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ónio\Desktop\Projeto - Copy\Projeto\"/>
    </mc:Choice>
  </mc:AlternateContent>
  <xr:revisionPtr revIDLastSave="0" documentId="13_ncr:1_{E240D2C1-15D5-40AD-86A5-38154DEF4A9F}" xr6:coauthVersionLast="47" xr6:coauthVersionMax="47" xr10:uidLastSave="{00000000-0000-0000-0000-000000000000}"/>
  <bookViews>
    <workbookView xWindow="-120" yWindow="-120" windowWidth="29040" windowHeight="17520" activeTab="6" xr2:uid="{88849BBF-C6B3-4EDD-ABFD-CA1AC74037D3}"/>
  </bookViews>
  <sheets>
    <sheet name="dataset_combined" sheetId="1" r:id="rId1"/>
    <sheet name="1Knockout" sheetId="2" r:id="rId2"/>
    <sheet name="2Knockout" sheetId="3" r:id="rId3"/>
    <sheet name="3Knockout" sheetId="4" r:id="rId4"/>
    <sheet name="4Knockout" sheetId="5" r:id="rId5"/>
    <sheet name="5Knockout" sheetId="6" r:id="rId6"/>
    <sheet name="6Knockout" sheetId="7" r:id="rId7"/>
  </sheets>
  <calcPr calcId="0"/>
</workbook>
</file>

<file path=xl/sharedStrings.xml><?xml version="1.0" encoding="utf-8"?>
<sst xmlns="http://schemas.openxmlformats.org/spreadsheetml/2006/main" count="4974" uniqueCount="4748">
  <si>
    <t>knockouts</t>
  </si>
  <si>
    <t>num_knockouts</t>
  </si>
  <si>
    <t>b3916;b2310;b4213;b0048;b1395</t>
  </si>
  <si>
    <t>b0063</t>
  </si>
  <si>
    <t>b3389;b4214</t>
  </si>
  <si>
    <t>b1723;b0508;b2323</t>
  </si>
  <si>
    <t>b0723;b2241</t>
  </si>
  <si>
    <t>b3429</t>
  </si>
  <si>
    <t>b4230</t>
  </si>
  <si>
    <t>b1430;b3496;b0831;b2413;b1109;b0624</t>
  </si>
  <si>
    <t>b0522;b3429;b2542;b3881;b3208;b4515</t>
  </si>
  <si>
    <t>b3693;b1992;b0356;b2668;b1106;b4265</t>
  </si>
  <si>
    <t>b0429;b4034;b0103;b4476;b0908;b0577</t>
  </si>
  <si>
    <t>b2388;b2868;b3826;b1486</t>
  </si>
  <si>
    <t>b1870;b4042;b0207;b2942;b3450;b2065</t>
  </si>
  <si>
    <t>b3350;b1684</t>
  </si>
  <si>
    <t>b1006;b3653;b0575</t>
  </si>
  <si>
    <t>b2392</t>
  </si>
  <si>
    <t>b2400;b2601;b0074;b2492;b1486;b0650</t>
  </si>
  <si>
    <t>b1602;b0980;b2256;b2260;b3433</t>
  </si>
  <si>
    <t>b0615;b1090</t>
  </si>
  <si>
    <t>b1485;b2341;b3011;b0523;b2223</t>
  </si>
  <si>
    <t>b1473;b0616;b1599;b3738;b2996</t>
  </si>
  <si>
    <t>b2290;b0350</t>
  </si>
  <si>
    <t>b4227;b2261</t>
  </si>
  <si>
    <t>b3564;b4269</t>
  </si>
  <si>
    <t>b3452;b0314;b2533;b1692</t>
  </si>
  <si>
    <t>b4064</t>
  </si>
  <si>
    <t>b3734;b3824;b3639;b0477</t>
  </si>
  <si>
    <t>b0160</t>
  </si>
  <si>
    <t>b0133;b2503;b0650;b1676</t>
  </si>
  <si>
    <t>b2913;b2130</t>
  </si>
  <si>
    <t>b3846;b0366;b0841;b0997;b1363</t>
  </si>
  <si>
    <t>b4073</t>
  </si>
  <si>
    <t>b1693</t>
  </si>
  <si>
    <t>b4119;b0752</t>
  </si>
  <si>
    <t>b0066</t>
  </si>
  <si>
    <t>b2800;b0729;b0809</t>
  </si>
  <si>
    <t>b3091;b0029;b1686;b2373</t>
  </si>
  <si>
    <t>b3992;b1873</t>
  </si>
  <si>
    <t>b3350;b1385;b2164;b1475</t>
  </si>
  <si>
    <t>b2199;b0875;b0418</t>
  </si>
  <si>
    <t>b3806;b2476;b3781</t>
  </si>
  <si>
    <t>b3590;b0071;b0578;b4090;b2799</t>
  </si>
  <si>
    <t>b0764;b3456;b3360;b2842</t>
  </si>
  <si>
    <t>b0675;b2287;b2895;b1813;b2406;b3997</t>
  </si>
  <si>
    <t>b0886;b2027;b0675;b0765;b2488</t>
  </si>
  <si>
    <t>b4515;b1516;b4267;b3222;b1296</t>
  </si>
  <si>
    <t>b0572;b0529;b0070;b1613;b2379;b3253</t>
  </si>
  <si>
    <t>b3924</t>
  </si>
  <si>
    <t>b3751;b3477;b1441;b0077</t>
  </si>
  <si>
    <t>b0394</t>
  </si>
  <si>
    <t>b0763;b0030;b4261</t>
  </si>
  <si>
    <t>b0678;b3137;b2414;b0269;b0655;b2091</t>
  </si>
  <si>
    <t>b4177;b4105;b3629;b0109;b1611;b0154</t>
  </si>
  <si>
    <t>b0867</t>
  </si>
  <si>
    <t>b2781;b0586;b0029;b0596;b2533;b3608</t>
  </si>
  <si>
    <t>b2600;b3727;b3885</t>
  </si>
  <si>
    <t>b4337;b3266;b0591;b2132</t>
  </si>
  <si>
    <t>b3829;b2297;b0628;b2023</t>
  </si>
  <si>
    <t>b3942;b3478;b0617</t>
  </si>
  <si>
    <t>b1224;b2128</t>
  </si>
  <si>
    <t>b2582;b4262;b1298;b3403</t>
  </si>
  <si>
    <t>b3453;b2722</t>
  </si>
  <si>
    <t>b3182;b3430</t>
  </si>
  <si>
    <t>b1467;b2032;b2500;b3616</t>
  </si>
  <si>
    <t>b4476;b3630;b1511;b0505;b1745;b1767</t>
  </si>
  <si>
    <t>b1197;b2976</t>
  </si>
  <si>
    <t>b2663;b3607;b3967;b3029;b0212;b2104</t>
  </si>
  <si>
    <t>b2258;b4033;b2393;b4141;b0414;b2784</t>
  </si>
  <si>
    <t>b0418;b2286;b1468;b2379;b3942</t>
  </si>
  <si>
    <t>b2746;b1109;b0764;b1798</t>
  </si>
  <si>
    <t>b2688;b0369;b4209;b0071;b4407;b3057</t>
  </si>
  <si>
    <t>b4154;b2255</t>
  </si>
  <si>
    <t>b0597;b3403;b4352</t>
  </si>
  <si>
    <t>b3256</t>
  </si>
  <si>
    <t>b4020</t>
  </si>
  <si>
    <t>b2486;b0337;b2801;b2750</t>
  </si>
  <si>
    <t>b2204;b2279</t>
  </si>
  <si>
    <t>b2411</t>
  </si>
  <si>
    <t>b0777;b1732</t>
  </si>
  <si>
    <t>b2661;b1854;b1692;b1007;b3115</t>
  </si>
  <si>
    <t>b1336;b0198;b0423;b2538</t>
  </si>
  <si>
    <t>b1589;b0849;b2388;b0723;b2738;b3091</t>
  </si>
  <si>
    <t>b4136</t>
  </si>
  <si>
    <t>b2764;b0974;b4122;b4322;b1709;b3222</t>
  </si>
  <si>
    <t>b0074;b0118;b0980;b0334;b4077</t>
  </si>
  <si>
    <t>b1872;b0863;b2501;b3005;b0366</t>
  </si>
  <si>
    <t>b2285;b1852;b1817;b2800;b0131;b2720</t>
  </si>
  <si>
    <t>b0494;b2133;b0929;b1389;b4093</t>
  </si>
  <si>
    <t>b2128;b3653;b0937;b0350;b4025;b3770</t>
  </si>
  <si>
    <t>b3940;b1025;b3772;b0886;b3792</t>
  </si>
  <si>
    <t>b3634;b0198;b3599;b3787</t>
  </si>
  <si>
    <t>b2342;b1686</t>
  </si>
  <si>
    <t>b2668;b2039;b0696;b4117;b4132;b4196</t>
  </si>
  <si>
    <t>b1391</t>
  </si>
  <si>
    <t>b2688;b4152;b4131</t>
  </si>
  <si>
    <t>b0829;b0004;b4122;b1525</t>
  </si>
  <si>
    <t>b0123;b1467;b0635;b2280;b3823</t>
  </si>
  <si>
    <t>b0758;b2700;b4039;b1465;b0126</t>
  </si>
  <si>
    <t>b4323;b0152;b3974;b1443;b4039;b3451</t>
  </si>
  <si>
    <t>b0523</t>
  </si>
  <si>
    <t>b0340;b1736;b1600;b0054;b4193;b2465</t>
  </si>
  <si>
    <t>b0463;b1123;b0348;b0394</t>
  </si>
  <si>
    <t>b1484;b3665;b4077</t>
  </si>
  <si>
    <t>b2463;b3412;b3437</t>
  </si>
  <si>
    <t>b0181;b0590;b0085;b2528;b0776;b0125</t>
  </si>
  <si>
    <t>b3919;b1865;b0063;b1197</t>
  </si>
  <si>
    <t>b3124;b1814;b2889;b2417;b1062</t>
  </si>
  <si>
    <t>b0477;b2025;b2873;b3430;b0104;b0241</t>
  </si>
  <si>
    <t>b1134</t>
  </si>
  <si>
    <t>b0086;b1818;b2802;b2096;b1695;b3693</t>
  </si>
  <si>
    <t>b2925</t>
  </si>
  <si>
    <t>b3784;b1245;b3785;b2676;b4194;b2465</t>
  </si>
  <si>
    <t>b2265;b0181;b2904;b4262</t>
  </si>
  <si>
    <t>b3738;b0826;b3477;b0151;b3693;b2989</t>
  </si>
  <si>
    <t>b3812;b2344;b0067</t>
  </si>
  <si>
    <t>b2579;b3460;b0112</t>
  </si>
  <si>
    <t>b1818;b3709;b0353;b0628</t>
  </si>
  <si>
    <t>b3844;b0336;b0261;b3939</t>
  </si>
  <si>
    <t>b3774;b2905;b3752</t>
  </si>
  <si>
    <t>b2283;b1694;b3450</t>
  </si>
  <si>
    <t>b3709;b2341</t>
  </si>
  <si>
    <t>b2930;b1492;b1519;b0007</t>
  </si>
  <si>
    <t>b2797;b3904;b3612;b3176</t>
  </si>
  <si>
    <t>b2371;b2688;b0007;b2738;b2964</t>
  </si>
  <si>
    <t>b0766;b3816;b2261;b0692</t>
  </si>
  <si>
    <t>b4042;b4238;b0521</t>
  </si>
  <si>
    <t>b3624;b1192;b3519;b1651;b2690</t>
  </si>
  <si>
    <t>b2557;b0074;b3917;b4392;b3476</t>
  </si>
  <si>
    <t>b1386</t>
  </si>
  <si>
    <t>b3502</t>
  </si>
  <si>
    <t>b4478</t>
  </si>
  <si>
    <t>b0937;b2835;b3770;b1019;b1185;b4388</t>
  </si>
  <si>
    <t>b1710;b3640;b3804;b1478</t>
  </si>
  <si>
    <t>b2582;b0894;b4261;b1993;b3845;b2285</t>
  </si>
  <si>
    <t>b0154;b0131;b0046</t>
  </si>
  <si>
    <t>b1524;b3577;b3750</t>
  </si>
  <si>
    <t>b0684;b0420;b3972;b2784;b2988;b0381</t>
  </si>
  <si>
    <t>b2489;b0054;b2486</t>
  </si>
  <si>
    <t>b1015;b3902;b0778;b2842;b0828</t>
  </si>
  <si>
    <t>b2417;b3415;b0306</t>
  </si>
  <si>
    <t>b4132</t>
  </si>
  <si>
    <t>b3291</t>
  </si>
  <si>
    <t>b0729;b0839;b2789</t>
  </si>
  <si>
    <t>b4367;b4311</t>
  </si>
  <si>
    <t>b1912;b4198;b0469;b0221</t>
  </si>
  <si>
    <t>b2164</t>
  </si>
  <si>
    <t>b2498</t>
  </si>
  <si>
    <t>b2276;b3525;b1276;b3374;b1238;b1851</t>
  </si>
  <si>
    <t>b2255;b2558;b1125;b3453</t>
  </si>
  <si>
    <t>b3028;b2578</t>
  </si>
  <si>
    <t>b2371;b1654</t>
  </si>
  <si>
    <t>b3223;b0593;b2700;b3809</t>
  </si>
  <si>
    <t>b3572;b3793;b0641;b4337</t>
  </si>
  <si>
    <t>b2817;b2803;b0096;b0344;b2843</t>
  </si>
  <si>
    <t>b1599;b3032;b0063;b0308;b1302;b1493</t>
  </si>
  <si>
    <t>b1093;b3092;b0928;b0595</t>
  </si>
  <si>
    <t>b4287;b0480;b1677</t>
  </si>
  <si>
    <t>b2265;b1533</t>
  </si>
  <si>
    <t>b1683;b1109</t>
  </si>
  <si>
    <t>b4006</t>
  </si>
  <si>
    <t>b1337;b1993;b1002;b1281</t>
  </si>
  <si>
    <t>b3966;b3187;b3525;b4384;b0118;b2711</t>
  </si>
  <si>
    <t>b1676</t>
  </si>
  <si>
    <t>b1865</t>
  </si>
  <si>
    <t>b0517;b1206;b1704</t>
  </si>
  <si>
    <t>b3627;b2813</t>
  </si>
  <si>
    <t>b2093</t>
  </si>
  <si>
    <t>b3945;b3253</t>
  </si>
  <si>
    <t>b2994;b4054;b4254</t>
  </si>
  <si>
    <t>b3728;b0343;b2293;b2210</t>
  </si>
  <si>
    <t>b2049;b2276</t>
  </si>
  <si>
    <t>b2895;b1767</t>
  </si>
  <si>
    <t>b1261;b0572;b0698;b2277;b3431;b4086</t>
  </si>
  <si>
    <t>b3825;b4208;b0910;b4390;b3917;b0727</t>
  </si>
  <si>
    <t>b4356;b4141;b3735</t>
  </si>
  <si>
    <t>b1101;b2169</t>
  </si>
  <si>
    <t>b1927;b1232</t>
  </si>
  <si>
    <t>b1856;b2148;b0529</t>
  </si>
  <si>
    <t>b1990;b2037;b1819;b1511;b4231</t>
  </si>
  <si>
    <t>b3564;b0675;b1852</t>
  </si>
  <si>
    <t>b3952;b2882;b0356</t>
  </si>
  <si>
    <t>b4227;b2286;b4238;b2703;b3629;b1106</t>
  </si>
  <si>
    <t>b1385;b1395;b2251;b3709;b1473</t>
  </si>
  <si>
    <t>b1363;b2905;b3732;b1009;b2066</t>
  </si>
  <si>
    <t>b2871;b1677;b0655;b3132</t>
  </si>
  <si>
    <t>b3359;b1759;b1216</t>
  </si>
  <si>
    <t>b4067;b3816</t>
  </si>
  <si>
    <t>b2507;b3867;b3248;b1702</t>
  </si>
  <si>
    <t>b2660;b3946;b1226</t>
  </si>
  <si>
    <t>b0586;b3029</t>
  </si>
  <si>
    <t>b0727;b1252;b4014;b2485;b1638;b1622</t>
  </si>
  <si>
    <t>b3789;b2764;b3962;b0591;b4120</t>
  </si>
  <si>
    <t>b4070;b2794</t>
  </si>
  <si>
    <t>b1817;b2704;b0934</t>
  </si>
  <si>
    <t>b3960;b0731;b1654;b0886</t>
  </si>
  <si>
    <t>b0430;b1126;b4106;b2130</t>
  </si>
  <si>
    <t>b3734;b0573;b1010;b3040;b2803</t>
  </si>
  <si>
    <t>b3656;b3070;b2688</t>
  </si>
  <si>
    <t>b1801;b0933;b4090</t>
  </si>
  <si>
    <t>b0997;b4197;b2256;b3367;b1746</t>
  </si>
  <si>
    <t>b0463;b4085;b1484;b1236</t>
  </si>
  <si>
    <t>b0617</t>
  </si>
  <si>
    <t>b3894;b4130;b2463;b0179</t>
  </si>
  <si>
    <t>b2676;b3003;b2764;b0349</t>
  </si>
  <si>
    <t>b0861;b2053;b0186;b1124;b2564;b2964</t>
  </si>
  <si>
    <t>b2920;b1300</t>
  </si>
  <si>
    <t>b3399;b1398;b3804;b4033</t>
  </si>
  <si>
    <t>b3201;b4159</t>
  </si>
  <si>
    <t>b1589;b0155;b2889</t>
  </si>
  <si>
    <t>b3447;b3089;b0844;b0896;b3589;b2701</t>
  </si>
  <si>
    <t>b3870</t>
  </si>
  <si>
    <t>b3825;b0973;b2179;b0752;b4298</t>
  </si>
  <si>
    <t>b4160;b4117;b0171;b1012;b2180</t>
  </si>
  <si>
    <t>b3856;b4468;b2049</t>
  </si>
  <si>
    <t>b1064;b0855;b3365;b3528;b2431;b2221</t>
  </si>
  <si>
    <t>b0509;b0844;b2316;b2414;b2173;b0054</t>
  </si>
  <si>
    <t>b0118;b2132;b1010;b0344;b3857</t>
  </si>
  <si>
    <t>b3943;b2995;b3945;b0896;b0980;b1813</t>
  </si>
  <si>
    <t>b4101;b2235;b1004;b2053;b2995</t>
  </si>
  <si>
    <t>b1736;b1819;b2232;b4167</t>
  </si>
  <si>
    <t>b4227;b2937;b1277;b0200;b1967</t>
  </si>
  <si>
    <t>b4242;b1291;b2253;b0996</t>
  </si>
  <si>
    <t>b1448;b3751</t>
  </si>
  <si>
    <t>b2388;b1759;b0333</t>
  </si>
  <si>
    <t>b3258</t>
  </si>
  <si>
    <t>b1704;b3612;b1676</t>
  </si>
  <si>
    <t>b3417;b2490;b3962;b3942</t>
  </si>
  <si>
    <t>b0212</t>
  </si>
  <si>
    <t>b0507;b0615;b2497;b0910;b3605</t>
  </si>
  <si>
    <t>b0025;b2415;b0242</t>
  </si>
  <si>
    <t>b0605</t>
  </si>
  <si>
    <t>b0856;b3771;b2374;b0732;b0572;b2919</t>
  </si>
  <si>
    <t>b0973;b4054;b3996;b2682;b0591;b3904</t>
  </si>
  <si>
    <t>b0474;b1992;b0417;b4095;b4265;b2794</t>
  </si>
  <si>
    <t>b3583;b1794</t>
  </si>
  <si>
    <t>b2746;b3525;b3736;b2180;b1377;b3182</t>
  </si>
  <si>
    <t>b1655;b0624;b0996</t>
  </si>
  <si>
    <t>b3223;b2895;b0752</t>
  </si>
  <si>
    <t>b0675;b3628</t>
  </si>
  <si>
    <t>b3639;b1444;b2933;b3816;b1394;b4213</t>
  </si>
  <si>
    <t>b3892</t>
  </si>
  <si>
    <t>b0724;b2933;b2162;b4088</t>
  </si>
  <si>
    <t>b0241;b1518;b3005;b3744;b3870</t>
  </si>
  <si>
    <t>b3479;b1236;b1873</t>
  </si>
  <si>
    <t>b4077;b2033;b0154;b0888</t>
  </si>
  <si>
    <t>b2905;b1319;b1695</t>
  </si>
  <si>
    <t>b2794;b2842;b0158;b0585</t>
  </si>
  <si>
    <t>b0584;b2165;b3771;b2221;b3116;b2441</t>
  </si>
  <si>
    <t>b4146;b1513;b0887;b2523;b3256;b3116</t>
  </si>
  <si>
    <t>b2430;b0152;b2097</t>
  </si>
  <si>
    <t>b4196;b1441;b1896;b1059</t>
  </si>
  <si>
    <t>b2406;b1492;b1611;b3503</t>
  </si>
  <si>
    <t>b2750;b2578;b0979;b3172</t>
  </si>
  <si>
    <t>b0723;b2779;b2796;b4031;b2243</t>
  </si>
  <si>
    <t>b1600;b2373</t>
  </si>
  <si>
    <t>b2780;b1010;b4230;b1095</t>
  </si>
  <si>
    <t>b1473;b2503;b3791;b4407</t>
  </si>
  <si>
    <t>b4287</t>
  </si>
  <si>
    <t>b0198;b1260;b1654;b3236</t>
  </si>
  <si>
    <t>b0331</t>
  </si>
  <si>
    <t>b0268;b3882;b2942</t>
  </si>
  <si>
    <t>b2147;b0088;b0432;b1918</t>
  </si>
  <si>
    <t>b3236;b4515;b2281;b1779;b0185;b3290</t>
  </si>
  <si>
    <t>b4311;b2091</t>
  </si>
  <si>
    <t>b1241;b0819</t>
  </si>
  <si>
    <t>b4513</t>
  </si>
  <si>
    <t>b0932;b3926;b0972</t>
  </si>
  <si>
    <t>b3845;b4005;b4024;b3350;b0153</t>
  </si>
  <si>
    <t>b0166;b2918;b0269</t>
  </si>
  <si>
    <t>b3496;b1912;b0243;b3493</t>
  </si>
  <si>
    <t>b3564;b3197</t>
  </si>
  <si>
    <t>b2744;b3786;b1801</t>
  </si>
  <si>
    <t>b0511;b1388;b3751;b1009;b3590;b0074</t>
  </si>
  <si>
    <t>b1733;b3943;b2574;b0657</t>
  </si>
  <si>
    <t>b0433;b3011;b0087;b3794;b1338;b3454</t>
  </si>
  <si>
    <t>b3477;b4192;b2843;b1744;b3454;b3572</t>
  </si>
  <si>
    <t>b0511;b2600;b3607</t>
  </si>
  <si>
    <t>b2964</t>
  </si>
  <si>
    <t>b1857;b3850</t>
  </si>
  <si>
    <t>b3061</t>
  </si>
  <si>
    <t>b0343;b1993;b3578;b2994</t>
  </si>
  <si>
    <t>b2132</t>
  </si>
  <si>
    <t>b2802;b0032;b0477;b0365;b4460;b2254</t>
  </si>
  <si>
    <t>b2492;b3628</t>
  </si>
  <si>
    <t>b0154;b0451;b4086;b3458</t>
  </si>
  <si>
    <t>b3779</t>
  </si>
  <si>
    <t>b2097;b4092;b4119</t>
  </si>
  <si>
    <t>b0121;b3365</t>
  </si>
  <si>
    <t>b0819;b0428;b3572;b2802;b0576</t>
  </si>
  <si>
    <t>b2963;b2997;b1476;b1388;b2020;b0593</t>
  </si>
  <si>
    <t>b0857;b4485;b3909;b0048;b4064;b2241</t>
  </si>
  <si>
    <t>b2538;b2925;b3844;b2206;b2441;b0477</t>
  </si>
  <si>
    <t>b3730;b2866;b4213;b1395;b3610</t>
  </si>
  <si>
    <t>b2662;b0696;b4085;b2528;b0517</t>
  </si>
  <si>
    <t>b0116;b3115</t>
  </si>
  <si>
    <t>b3199;b3993;b3728;b4055;b2789;b2835</t>
  </si>
  <si>
    <t>b4040;b2010;b0856;b2979</t>
  </si>
  <si>
    <t>b3804;b3469</t>
  </si>
  <si>
    <t>b3018</t>
  </si>
  <si>
    <t>b0198;b2197;b3519;b1677</t>
  </si>
  <si>
    <t>b1241;b2131;b2104</t>
  </si>
  <si>
    <t>b3091</t>
  </si>
  <si>
    <t>b3771;b2026;b4467;b2600</t>
  </si>
  <si>
    <t>b4117;b0067;b1733;b2599</t>
  </si>
  <si>
    <t>b2265;b0049;b3415;b1297</t>
  </si>
  <si>
    <t>b3479;b2241;b3588;b4006</t>
  </si>
  <si>
    <t>b4005;b0175;b1386</t>
  </si>
  <si>
    <t>b2421</t>
  </si>
  <si>
    <t>b3945;b0903;b0933;b4209;b1870;b2552</t>
  </si>
  <si>
    <t>b3666;b4055;b0066</t>
  </si>
  <si>
    <t>b2918;b2223</t>
  </si>
  <si>
    <t>b2942;b2202;b4100;b0386</t>
  </si>
  <si>
    <t>b1124;b1062;b2291</t>
  </si>
  <si>
    <t>b2903</t>
  </si>
  <si>
    <t>b2400;b2917;b3849;b0367</t>
  </si>
  <si>
    <t>b2162;b3816</t>
  </si>
  <si>
    <t>b0355</t>
  </si>
  <si>
    <t>b0337;b0149;b4192;b1732;b1246;b3960</t>
  </si>
  <si>
    <t>b2988;b2388;b3996;b1475;b2905</t>
  </si>
  <si>
    <t>b0657;b2366;b2458;b0574</t>
  </si>
  <si>
    <t>b3571;b0972;b1993;b3908;b2053;b3846</t>
  </si>
  <si>
    <t>b4093</t>
  </si>
  <si>
    <t>b0087;b3939;b2296;b0734;b0376;b3454</t>
  </si>
  <si>
    <t>b2429;b1489;b3639;b2134</t>
  </si>
  <si>
    <t>b0726;b1479;b3291</t>
  </si>
  <si>
    <t>b3633;b1440;b4242</t>
  </si>
  <si>
    <t>b0621;b4238;b3367;b3952;b3632;b0089</t>
  </si>
  <si>
    <t>b2251</t>
  </si>
  <si>
    <t>b3116;b1917</t>
  </si>
  <si>
    <t>b3829;b1249;b0154;b2309</t>
  </si>
  <si>
    <t>b4219;b0903;b4146;b3599</t>
  </si>
  <si>
    <t>b4471</t>
  </si>
  <si>
    <t>b1389;b4232;b0505;b2287</t>
  </si>
  <si>
    <t>b0681;b1430;b3622;b2027;b0775;b2489</t>
  </si>
  <si>
    <t>b2180;b1702;b3726;b4226;b1276</t>
  </si>
  <si>
    <t>b2264;b3581;b2787;b2025;b0585</t>
  </si>
  <si>
    <t>b0116;b2156;b0617;b2104;b3610;b4468</t>
  </si>
  <si>
    <t>b2883;b1297;b1599;b0721;b3477;b0112</t>
  </si>
  <si>
    <t>b3386</t>
  </si>
  <si>
    <t>b1319;b0606;b3519</t>
  </si>
  <si>
    <t>b0485;b0860;b4095;b1517;b0870;b2104</t>
  </si>
  <si>
    <t>b0067;b3790</t>
  </si>
  <si>
    <t>b0813</t>
  </si>
  <si>
    <t>b0125;b3619;b2430</t>
  </si>
  <si>
    <t>b2518;b1186;b3093;b2373;b1337</t>
  </si>
  <si>
    <t>b0090;b3974;b1054;b0615;b2388;b2316</t>
  </si>
  <si>
    <t>b0484;b2582;b2239</t>
  </si>
  <si>
    <t>b3833;b3577;b4374;b3939;b2843</t>
  </si>
  <si>
    <t>b4020;b2489;b4105</t>
  </si>
  <si>
    <t>b0429;b0465;b0344;b1655;b4024</t>
  </si>
  <si>
    <t>b2022;b2242;b1801</t>
  </si>
  <si>
    <t>b1859;b4100;b2430</t>
  </si>
  <si>
    <t>b0907;b3781;b0810</t>
  </si>
  <si>
    <t>b3006;b2923;b1192;b2169;b1475</t>
  </si>
  <si>
    <t>b4161;b2841;b2784;b0029;b3360</t>
  </si>
  <si>
    <t>b0269</t>
  </si>
  <si>
    <t>b4290</t>
  </si>
  <si>
    <t>b0997;b3006;b1006</t>
  </si>
  <si>
    <t>b1912;b0090;b0092;b0586</t>
  </si>
  <si>
    <t>b3880;b2047;b4120</t>
  </si>
  <si>
    <t>b1623;b0776</t>
  </si>
  <si>
    <t>b2796</t>
  </si>
  <si>
    <t>b0826;b0778;b2528;b4232;b1393</t>
  </si>
  <si>
    <t>b2866</t>
  </si>
  <si>
    <t>b3255;b0591;b1654;b4267</t>
  </si>
  <si>
    <t>b3730</t>
  </si>
  <si>
    <t>b2926</t>
  </si>
  <si>
    <t>b1378;b2128</t>
  </si>
  <si>
    <t>b4094;b2529;b1851;b3892;b3793;b1341</t>
  </si>
  <si>
    <t>b4020;b0421;b0842</t>
  </si>
  <si>
    <t>b0830;b0063;b2091;b1587;b0862</t>
  </si>
  <si>
    <t>b1600;b3177;b3816;b3128;b2947;b2173</t>
  </si>
  <si>
    <t>b0908;b0973;b2719;b2997;b4033</t>
  </si>
  <si>
    <t>b0860</t>
  </si>
  <si>
    <t>b2587</t>
  </si>
  <si>
    <t>b3399</t>
  </si>
  <si>
    <t>b0133;b0860</t>
  </si>
  <si>
    <t>b2422</t>
  </si>
  <si>
    <t>b3824;b0120;b1069;b3058;b1185</t>
  </si>
  <si>
    <t>b3779;b1623;b2515;b3885</t>
  </si>
  <si>
    <t>b3452;b3092;b2278;b0514</t>
  </si>
  <si>
    <t>b1270;b0861;b0767</t>
  </si>
  <si>
    <t>b2308;b4367;b2316;b2558;b3475</t>
  </si>
  <si>
    <t>b3161</t>
  </si>
  <si>
    <t>b2661;b2487;b1208;b0222</t>
  </si>
  <si>
    <t>b0863;b0928;b0104;b2789</t>
  </si>
  <si>
    <t>b4040;b1599;b2032;b2418</t>
  </si>
  <si>
    <t>b1113;b3792;b0423;b4290;b0825</t>
  </si>
  <si>
    <t>b0722;b4160;b3784;b2215</t>
  </si>
  <si>
    <t>b0369</t>
  </si>
  <si>
    <t>b1125;b2173;b2515;b0905</t>
  </si>
  <si>
    <t>b4034;b4386;b0243</t>
  </si>
  <si>
    <t>b1098;b3918</t>
  </si>
  <si>
    <t>b0096;b3918;b1832;b2329;b2310;b0755</t>
  </si>
  <si>
    <t>b1246;b0692;b3904;b1226;b3127</t>
  </si>
  <si>
    <t>b0861;b3632;b2093</t>
  </si>
  <si>
    <t>b2203;b2053;b3454;b1981</t>
  </si>
  <si>
    <t>b3458;b2128;b0394</t>
  </si>
  <si>
    <t>b4485;b0729</t>
  </si>
  <si>
    <t>b3772;b3458;b1186;b0925;b1819;b2425</t>
  </si>
  <si>
    <t>b2995;b3805;b3892</t>
  </si>
  <si>
    <t>b3117;b3455;b1193;b2379</t>
  </si>
  <si>
    <t>b1992</t>
  </si>
  <si>
    <t>b0978;b3721;b2705;b0830;b2701</t>
  </si>
  <si>
    <t>b1467;b3061;b4244;b0198;b1600;b1748</t>
  </si>
  <si>
    <t>b0030;b0311;b0764;b3616;b1463</t>
  </si>
  <si>
    <t>b3991;b1395;b4055;b2705;b2906;b4069</t>
  </si>
  <si>
    <t>b0149;b0844</t>
  </si>
  <si>
    <t>b3365;b0383;b4238;b0932;b0031</t>
  </si>
  <si>
    <t>b3804;b2817;b2957;b0870</t>
  </si>
  <si>
    <t>b2996;b4544</t>
  </si>
  <si>
    <t>b3628;b3012</t>
  </si>
  <si>
    <t>b0933;b0864;b2518;b4092;b3070</t>
  </si>
  <si>
    <t>b2407;b3127;b3960;b2835;b0088;b0764</t>
  </si>
  <si>
    <t>b1623;b3880</t>
  </si>
  <si>
    <t>b1740;b3642</t>
  </si>
  <si>
    <t>b2406</t>
  </si>
  <si>
    <t>b0085</t>
  </si>
  <si>
    <t>b1488;b1490;b0954;b1475;b2025</t>
  </si>
  <si>
    <t>b2746;b2197;b0123;b2239;b3212;b3432</t>
  </si>
  <si>
    <t>b3991;b1296</t>
  </si>
  <si>
    <t>b3092;b0186;b4138;b3666;b1985;b2888</t>
  </si>
  <si>
    <t>b3291;b1638;b4013;b2241;b1440;b3732</t>
  </si>
  <si>
    <t>b0639</t>
  </si>
  <si>
    <t>b0480;b3629;b1326;b4208</t>
  </si>
  <si>
    <t>b0813;b3729</t>
  </si>
  <si>
    <t>b3117;b4374;b2344;b3198;b1463</t>
  </si>
  <si>
    <t>b1054;b4014</t>
  </si>
  <si>
    <t>b0594;b3599;b4476;b1701</t>
  </si>
  <si>
    <t>b1662;b2341;b1278;b3850;b2291;b0336</t>
  </si>
  <si>
    <t>b0638;b1513;b2256</t>
  </si>
  <si>
    <t>b3417;b2539</t>
  </si>
  <si>
    <t>b3116;b3200</t>
  </si>
  <si>
    <t>b2131;b1849;b4214;b0783;b3729</t>
  </si>
  <si>
    <t>b3115;b3006;b4227;b3455;b4079</t>
  </si>
  <si>
    <t>b1453;b3412;b3812</t>
  </si>
  <si>
    <t>b1106;b2416;b4173;b0029;b3540;b2379</t>
  </si>
  <si>
    <t>b3744;b1453;b1710;b3012;b3571</t>
  </si>
  <si>
    <t>b3588;b0040;b1317;b4099;b2661</t>
  </si>
  <si>
    <t>b2521</t>
  </si>
  <si>
    <t>b2530</t>
  </si>
  <si>
    <t>b0112;b3625;b0268;b1006;b1525;b1264</t>
  </si>
  <si>
    <t>b3390;b0025;b0073</t>
  </si>
  <si>
    <t>b3396;b1655;b2429;b2678;b3619;b3907</t>
  </si>
  <si>
    <t>b0679;b3437;b0674;b1817</t>
  </si>
  <si>
    <t>b2708;b0974;b3625;b3846</t>
  </si>
  <si>
    <t>b3993;b3451;b1098;b1771;b1734</t>
  </si>
  <si>
    <t>b1856;b0207;b0344</t>
  </si>
  <si>
    <t>b0524;b0521</t>
  </si>
  <si>
    <t>b4390;b1525;b2234</t>
  </si>
  <si>
    <t>b3816</t>
  </si>
  <si>
    <t>b4392;b3959;b0630;b0420;b4513;b0721</t>
  </si>
  <si>
    <t>b3589;b2297;b3607</t>
  </si>
  <si>
    <t>b2378;b1489;b0641;b2678</t>
  </si>
  <si>
    <t>b3770;b4297</t>
  </si>
  <si>
    <t>b3063</t>
  </si>
  <si>
    <t>b1487;b3785;b0325;b2023;b2779;b0622</t>
  </si>
  <si>
    <t>b4067;b2149;b4141;b1106;b0037</t>
  </si>
  <si>
    <t>b0037;b2262;b2721</t>
  </si>
  <si>
    <t>b0197;b0179;b2801;b4106;b4194;b1590</t>
  </si>
  <si>
    <t>b1215;b0061;b1092</t>
  </si>
  <si>
    <t>b0480;b3751;b0007;b1297;b3885;b3893</t>
  </si>
  <si>
    <t>b3880</t>
  </si>
  <si>
    <t>b3403;b0402;b4474;b1857;b3790;b0030</t>
  </si>
  <si>
    <t>b3496;b0910;b1528;b0576;b3371;b1325</t>
  </si>
  <si>
    <t>b3785;b0516;b2282;b0186</t>
  </si>
  <si>
    <t>b1096;b3628;b1200;b2784;b0811</t>
  </si>
  <si>
    <t>b2485</t>
  </si>
  <si>
    <t>b0260;b4019;b3198;b1759</t>
  </si>
  <si>
    <t>b0103;b2021;b2676</t>
  </si>
  <si>
    <t>b3614;b4515</t>
  </si>
  <si>
    <t>b2091;b3860</t>
  </si>
  <si>
    <t>b1733;b2303;b2366;b4382;b2243</t>
  </si>
  <si>
    <t>b3942;b3730;b2103;b0750;b3991</t>
  </si>
  <si>
    <t>b2129;b2342</t>
  </si>
  <si>
    <t>b1091;b2500;b1449</t>
  </si>
  <si>
    <t>b3631;b1623;b1535;b4167;b4025</t>
  </si>
  <si>
    <t>b2841;b2996;b4337;b3430</t>
  </si>
  <si>
    <t>b3255;b4356;b0572;b3875;b0365</t>
  </si>
  <si>
    <t>b2997;b2019;b1683;b3697</t>
  </si>
  <si>
    <t>b2979</t>
  </si>
  <si>
    <t>b0597;b1483</t>
  </si>
  <si>
    <t>b2497;b3957;b0376;b2036</t>
  </si>
  <si>
    <t>b0417;b4388;b1634;b2261;b0463</t>
  </si>
  <si>
    <t>b0315;b1249;b2036;b1900;b3804;b3208</t>
  </si>
  <si>
    <t>b0522;b4064</t>
  </si>
  <si>
    <t>b0063;b3546;b4544;b1678</t>
  </si>
  <si>
    <t>b2917;b4291;b3624</t>
  </si>
  <si>
    <t>b0692</t>
  </si>
  <si>
    <t>b1865;b2579</t>
  </si>
  <si>
    <t>b0810</t>
  </si>
  <si>
    <t>b2492;b4033;b3630;b4146;b2174;b2472</t>
  </si>
  <si>
    <t>b2411;b3750;b3475;b2542;b0451</t>
  </si>
  <si>
    <t>b2251;b3359;b0936</t>
  </si>
  <si>
    <t>b2744;b0131;b2954;b0507;b0166</t>
  </si>
  <si>
    <t>b2599;b1732;b0401;b1686;b3137;b0918</t>
  </si>
  <si>
    <t>b4231;b1858</t>
  </si>
  <si>
    <t>b0096;b1393;b3924;b2092</t>
  </si>
  <si>
    <t>b2285;b2423;b2976</t>
  </si>
  <si>
    <t>b2206</t>
  </si>
  <si>
    <t>b3631;b2093;b2028;b1106</t>
  </si>
  <si>
    <t>b0654;b4297;b3240;b0837;b1338</t>
  </si>
  <si>
    <t>b2663;b2241;b0908;b2052;b3693;b3991</t>
  </si>
  <si>
    <t>b0334;b3907</t>
  </si>
  <si>
    <t>b1107;b0910;b1386</t>
  </si>
  <si>
    <t>b2264;b1232;b3959;b3610;b1622</t>
  </si>
  <si>
    <t>b3132;b2705;b3431;b1109;b1872;b1634</t>
  </si>
  <si>
    <t>b3052;b0980;b0036;b1009</t>
  </si>
  <si>
    <t>b3671;b1101;b4240;b2342;b2906</t>
  </si>
  <si>
    <t>b1388;b1278;b0936;b2482;b3454;b2539</t>
  </si>
  <si>
    <t>b4005;b2048;b0524;b2489;b0755;b0114</t>
  </si>
  <si>
    <t>b1465;b0383;b3236;b1260;b3790</t>
  </si>
  <si>
    <t>b3040;b0681;b4287;b3628;b2503</t>
  </si>
  <si>
    <t>b2835;b2308;b3876;b0612;b4287</t>
  </si>
  <si>
    <t>b3709;b2724</t>
  </si>
  <si>
    <t>b1603;b1605;b1812;b2484;b0594;b3431</t>
  </si>
  <si>
    <t>b0678;b0593;b2254;b4177</t>
  </si>
  <si>
    <t>b1873;b3032;b2501;b3426</t>
  </si>
  <si>
    <t>b2799;b1185</t>
  </si>
  <si>
    <t>b3940;b3399;b0613;b0052;b3599;b3904</t>
  </si>
  <si>
    <t>b2093;b3196</t>
  </si>
  <si>
    <t>b3035;b3258;b0451</t>
  </si>
  <si>
    <t>b1443;b4352</t>
  </si>
  <si>
    <t>b3599;b4079;b3679;b3845</t>
  </si>
  <si>
    <t>b3450;b2601;b0381;b1992</t>
  </si>
  <si>
    <t>b2290;b2690;b0614;b2200;b1400;b2315</t>
  </si>
  <si>
    <t>b1702;b1008;b0350;b2498;b0403</t>
  </si>
  <si>
    <t>b2558;b3916;b2146;b2312;b3824;b0595</t>
  </si>
  <si>
    <t>b2255</t>
  </si>
  <si>
    <t>b1064</t>
  </si>
  <si>
    <t>b0423;b0968;b0514;b2508;b1009</t>
  </si>
  <si>
    <t>b1466;b1872;b1599;b3572;b1849;b3967</t>
  </si>
  <si>
    <t>b2933;b0356</t>
  </si>
  <si>
    <t>b4115;b1300;b0120;b1920;b2180</t>
  </si>
  <si>
    <t>b0588;b3771;b3709;b2683;b2201</t>
  </si>
  <si>
    <t>b4476;b0778;b0734;b0340;b2933</t>
  </si>
  <si>
    <t>b3034;b4085;b3639;b3940;b1704</t>
  </si>
  <si>
    <t>b0529;b3475;b3371;b1476;b3825;b4031</t>
  </si>
  <si>
    <t>b0009;b2587;b3479;b0595;b3826;b2551</t>
  </si>
  <si>
    <t>b3566;b2379;b0388;b2309</t>
  </si>
  <si>
    <t>b4141;b4123;b0369</t>
  </si>
  <si>
    <t>b2727;b3059;b0507;b1483;b0684;b0425</t>
  </si>
  <si>
    <t>b1865;b0376;b0928;b3034</t>
  </si>
  <si>
    <t>b2026;b0493;b0485</t>
  </si>
  <si>
    <t>b4177;b2813;b1513;b4219;b3996;b2515</t>
  </si>
  <si>
    <t>b4477;b2254</t>
  </si>
  <si>
    <t>b2979;b4093</t>
  </si>
  <si>
    <t>b1917;b4093;b2917</t>
  </si>
  <si>
    <t>b3189;b3432;b2938;b0657;b1662</t>
  </si>
  <si>
    <t>b0576</t>
  </si>
  <si>
    <t>b1113;b4311;b0575;b3599;b3619</t>
  </si>
  <si>
    <t>b0367;b4311;b1479;b3564</t>
  </si>
  <si>
    <t>b2930;b3040;b0578</t>
  </si>
  <si>
    <t>b1448;b3397</t>
  </si>
  <si>
    <t>b0639;b2489;b2558;b0414</t>
  </si>
  <si>
    <t>b1278;b0842;b2197;b0604;b1737;b2797</t>
  </si>
  <si>
    <t>b3212</t>
  </si>
  <si>
    <t>b2393;b1059;b3878;b0915;b3034</t>
  </si>
  <si>
    <t>b3589;b2476;b0150;b0155;b3590;b2943</t>
  </si>
  <si>
    <t>b0781;b3620;b2528</t>
  </si>
  <si>
    <t>b1813;b4093;b3578;b1106;b0311;b0019</t>
  </si>
  <si>
    <t>b3908;b0048;b3092;b2615;b1199;b3480</t>
  </si>
  <si>
    <t>b3876</t>
  </si>
  <si>
    <t>b1991;b2202;b2309</t>
  </si>
  <si>
    <t>b2905;b0968</t>
  </si>
  <si>
    <t>b1064;b1746;b3966</t>
  </si>
  <si>
    <t>b2253;b1466;b2965;b3117;b4289;b3073</t>
  </si>
  <si>
    <t>b4468;b2817</t>
  </si>
  <si>
    <t>b1584;b3620;b2914;b2661;b1430;b1917</t>
  </si>
  <si>
    <t>b2924</t>
  </si>
  <si>
    <t>b4024;b2788;b0429;b3258;b2035</t>
  </si>
  <si>
    <t>b1611</t>
  </si>
  <si>
    <t>b2020;b2281;b1330;b0339;b1858;b3996</t>
  </si>
  <si>
    <t>b1912;b0511;b1260;b3525</t>
  </si>
  <si>
    <t>b3189</t>
  </si>
  <si>
    <t>b2523</t>
  </si>
  <si>
    <t>b0681;b0758;b0728;b2425;b1768</t>
  </si>
  <si>
    <t>b3359;b2341;b3679</t>
  </si>
  <si>
    <t>b0808;b2744;b2265;b2751;b4177</t>
  </si>
  <si>
    <t>b0592;b1613;b0651;b0091;b2421</t>
  </si>
  <si>
    <t>b0040;b3137;b2133</t>
  </si>
  <si>
    <t>b0910;b0653</t>
  </si>
  <si>
    <t>b4298;b0242;b1199</t>
  </si>
  <si>
    <t>b1484;b2827;b0662</t>
  </si>
  <si>
    <t>b3924;b0825;b0650</t>
  </si>
  <si>
    <t>b0639;b0614;b1985</t>
  </si>
  <si>
    <t>b0679;b0675;b2800;b0826;b4198;b2515</t>
  </si>
  <si>
    <t>b2882;b0367;b1991;b2215;b2278</t>
  </si>
  <si>
    <t>b3477;b4077;b0957;b2276;b0336</t>
  </si>
  <si>
    <t>b2224;b1192</t>
  </si>
  <si>
    <t>b0651;b2310;b2424;b4474</t>
  </si>
  <si>
    <t>b2533;b1483;b0980;b4090;b1732</t>
  </si>
  <si>
    <t>b0462;b4042;b2374;b1006;b2035</t>
  </si>
  <si>
    <t>b4394;b4288;b0010;b1646;b2917;b3124</t>
  </si>
  <si>
    <t>b3833</t>
  </si>
  <si>
    <t>b3927;b2146;b0505;b2601;b3733</t>
  </si>
  <si>
    <t>b0126;b2039</t>
  </si>
  <si>
    <t>b2483</t>
  </si>
  <si>
    <t>b3789;b0697;b4152;b2578;b3747;b3124</t>
  </si>
  <si>
    <t>b3943;b0805</t>
  </si>
  <si>
    <t>b0805;b2431;b0585;b3693;b1192;b4104</t>
  </si>
  <si>
    <t>b4090</t>
  </si>
  <si>
    <t>b0591;b4261</t>
  </si>
  <si>
    <t>b3631;b1090;b1185;b3610</t>
  </si>
  <si>
    <t>b0573;b3475</t>
  </si>
  <si>
    <t>b2323;b2502;b1640;b1380;b0844</t>
  </si>
  <si>
    <t>b4209;b0871;b0860</t>
  </si>
  <si>
    <t>b0854;b4352;b3453</t>
  </si>
  <si>
    <t>b3909;b3255</t>
  </si>
  <si>
    <t>b3366;b1244;b0494;b3579;b0819</t>
  </si>
  <si>
    <t>b2938;b0781</t>
  </si>
  <si>
    <t>b1759</t>
  </si>
  <si>
    <t>b0857;b0090;b0092;b0509;b1006;b0825</t>
  </si>
  <si>
    <t>b4266;b1338</t>
  </si>
  <si>
    <t>b2431;b2722</t>
  </si>
  <si>
    <t>b3790;b4072;b2130;b1584;b2406;b0415</t>
  </si>
  <si>
    <t>b1134;b0521;b3829;b2423</t>
  </si>
  <si>
    <t>b0091;b0242;b0864;b4311;b0996</t>
  </si>
  <si>
    <t>b1134;b2933;b3956</t>
  </si>
  <si>
    <t>b3856;b2458;b2670;b0657;b4358</t>
  </si>
  <si>
    <t>b2552;b0333;b0019</t>
  </si>
  <si>
    <t>b2215;b0543;b3367;b2920</t>
  </si>
  <si>
    <t>b2423;b1918;b2307</t>
  </si>
  <si>
    <t>b0811;b3924;b3032;b1090;b1124;b0061</t>
  </si>
  <si>
    <t>b1109;b4321;b3726;b3845;b2836;b2563</t>
  </si>
  <si>
    <t>b0933;b2490;b3477;b3806</t>
  </si>
  <si>
    <t>b3018;b3212;b3182;b2841;b0030</t>
  </si>
  <si>
    <t>b3003;b2431;b2799</t>
  </si>
  <si>
    <t>b3577;b1492;b2721</t>
  </si>
  <si>
    <t>b2206;b1468;b2518;b0153</t>
  </si>
  <si>
    <t>b1478;b4374;b0733;b1103;b0432</t>
  </si>
  <si>
    <t>b3198</t>
  </si>
  <si>
    <t>b0121;b0813;b1485;b0857;b0963</t>
  </si>
  <si>
    <t>b2578;b4289;b3360;b4467</t>
  </si>
  <si>
    <t>b1486;b2257;b3478</t>
  </si>
  <si>
    <t>b1813</t>
  </si>
  <si>
    <t>b3654;b2302</t>
  </si>
  <si>
    <t>b2288;b2895</t>
  </si>
  <si>
    <t>b0002</t>
  </si>
  <si>
    <t>b0402;b1590;b4230;b2996;b1270</t>
  </si>
  <si>
    <t>b3616;b4024;b2240;b2585</t>
  </si>
  <si>
    <t>b0048;b4077;b3426;b2033;b2221;b0963</t>
  </si>
  <si>
    <t>b1617;b1134;b1192;b2888;b3825;b2342</t>
  </si>
  <si>
    <t>b3370;b3018;b0842;b1236;b2040</t>
  </si>
  <si>
    <t>b0207;b4036;b3772;b3918;b4254</t>
  </si>
  <si>
    <t>b0349;b1779;b2587;b0114</t>
  </si>
  <si>
    <t>b1337;b4544;b1008;b3493;b2164</t>
  </si>
  <si>
    <t>b3540;b3993</t>
  </si>
  <si>
    <t>b0451;b2600;b0463;b2976;b2498;b0088</t>
  </si>
  <si>
    <t>b1263;b4088</t>
  </si>
  <si>
    <t>b1398</t>
  </si>
  <si>
    <t>b3365;b2827;b0036</t>
  </si>
  <si>
    <t>b0863;b4067;b0828</t>
  </si>
  <si>
    <t>b2053;b1244;b3909</t>
  </si>
  <si>
    <t>b3867;b4073;b1981;b1336;b0505</t>
  </si>
  <si>
    <t>b3430;b1819;b1008;b0841;b4261;b2263</t>
  </si>
  <si>
    <t>b0243;b2430;b0451;b0142;b0604</t>
  </si>
  <si>
    <t>b2498;b0260</t>
  </si>
  <si>
    <t>b2041;b1285;b3867;b3580;b3631</t>
  </si>
  <si>
    <t>b0423</t>
  </si>
  <si>
    <t>b0902</t>
  </si>
  <si>
    <t>b0462;b0311;b1216;b0614;b3622</t>
  </si>
  <si>
    <t>b0907;b0175;b0142;b0844;b2704</t>
  </si>
  <si>
    <t>b4388;b3182;b0268;b0087;b0037</t>
  </si>
  <si>
    <t>b1812;b1336;b3915</t>
  </si>
  <si>
    <t>b2521;b0343;b1817;b1745;b4392</t>
  </si>
  <si>
    <t>b1059;b0974;b1736;b2843;b0485;b3366</t>
  </si>
  <si>
    <t>b4226;b2800;b0621;b3281</t>
  </si>
  <si>
    <t>b4392;b3012;b3639;b1380;b4468;b3493</t>
  </si>
  <si>
    <t>b2234;b0732;b1856</t>
  </si>
  <si>
    <t>b0896;b1185</t>
  </si>
  <si>
    <t>b3882;b3666</t>
  </si>
  <si>
    <t>b3012;b1736;b1584;b4382</t>
  </si>
  <si>
    <t>b1511;b2361;b4468;b3623;b0125;b3996</t>
  </si>
  <si>
    <t>b0350;b1600;b2917;b2306</t>
  </si>
  <si>
    <t>b0238</t>
  </si>
  <si>
    <t>b0903;b2701</t>
  </si>
  <si>
    <t>b2291;b1090;b2247;b1119;b0067;b1341</t>
  </si>
  <si>
    <t>b1442;b3883</t>
  </si>
  <si>
    <t>b4151;b3648</t>
  </si>
  <si>
    <t>b4407;b1858;b4476;b3374;b2032</t>
  </si>
  <si>
    <t>b0654;b3656;b2091;b3125</t>
  </si>
  <si>
    <t>b1681</t>
  </si>
  <si>
    <t>b1189;b1190;b3059;b2393;b2882</t>
  </si>
  <si>
    <t>b3034</t>
  </si>
  <si>
    <t>b3966;b0902;b4198;b1241;b3503</t>
  </si>
  <si>
    <t>b1244;b3187</t>
  </si>
  <si>
    <t>b2883;b0756;b1443;b2411;b3966</t>
  </si>
  <si>
    <t>b0369;b0339;b1680</t>
  </si>
  <si>
    <t>b0429;b2710;b3946</t>
  </si>
  <si>
    <t>b4383;b2901;b3794;b4096</t>
  </si>
  <si>
    <t>b0651;b0662;b2255;b2143;b0974</t>
  </si>
  <si>
    <t>b2989;b3624</t>
  </si>
  <si>
    <t>b0855</t>
  </si>
  <si>
    <t>b0849</t>
  </si>
  <si>
    <t>b1008;b2599;b4214;b3266;b2579;b0832</t>
  </si>
  <si>
    <t>b4232;b3579;b3580</t>
  </si>
  <si>
    <t>b1511;b3061;b3041;b3956</t>
  </si>
  <si>
    <t>b0125;b0430;b1680;b0112;b4130;b0856</t>
  </si>
  <si>
    <t>b1759;b2738</t>
  </si>
  <si>
    <t>b4374;b3073;b4042;b3880;b4160</t>
  </si>
  <si>
    <t>b3816;b2679;b0307;b0420;b1189;b4214</t>
  </si>
  <si>
    <t>b2174;b4120;b2342;b4390;b0684;b0072</t>
  </si>
  <si>
    <t>b0596;b0261;b1011;b3213;b0383;b2914</t>
  </si>
  <si>
    <t>b2781;b0003;b0089;b0935</t>
  </si>
  <si>
    <t>b0652</t>
  </si>
  <si>
    <t>b1463;b4230;b3829;b0813</t>
  </si>
  <si>
    <t>b2483;b4151</t>
  </si>
  <si>
    <t>b3063;b2518</t>
  </si>
  <si>
    <t>b3457;b2521;b0198;b0728;b0381;b0311</t>
  </si>
  <si>
    <t>b1856</t>
  </si>
  <si>
    <t>b2615;b4386;b3582;b4055;b0186</t>
  </si>
  <si>
    <t>b2523;b0155;b1771;b3457;b3670</t>
  </si>
  <si>
    <t>b0469;b2670;b4033;b2540;b3749</t>
  </si>
  <si>
    <t>b0221;b1249;b1779;b4245</t>
  </si>
  <si>
    <t>b1528</t>
  </si>
  <si>
    <t>b1007;b2488;b3791</t>
  </si>
  <si>
    <t>b0197;b2425;b1250</t>
  </si>
  <si>
    <t>b3116;b1623</t>
  </si>
  <si>
    <t>b4460;b1588;b1818</t>
  </si>
  <si>
    <t>b0046;b3248;b2716;b1297;b0954</t>
  </si>
  <si>
    <t>b3623;b0894;b2263;b3011</t>
  </si>
  <si>
    <t>b0431;b3480;b1113;b0463;b0863;b0622</t>
  </si>
  <si>
    <t>b2557;b3212;b3624;b0452;b2926</t>
  </si>
  <si>
    <t>b4141;b1855;b2373</t>
  </si>
  <si>
    <t>b1865;b0674;b2490</t>
  </si>
  <si>
    <t>b3940;b1490;b0212;b2918;b0635;b2279</t>
  </si>
  <si>
    <t>b1701;b2907</t>
  </si>
  <si>
    <t>b1387;b0334</t>
  </si>
  <si>
    <t>b3137;b0831</t>
  </si>
  <si>
    <t>b1857;b2871;b4005;b4177;b4269;b0150</t>
  </si>
  <si>
    <t>b3059;b2678</t>
  </si>
  <si>
    <t>b2261;b3447;b1638</t>
  </si>
  <si>
    <t>b3804;b4131;b1252;b2147;b1260</t>
  </si>
  <si>
    <t>b2964;b1907;b0936;b3727;b2344;b2995</t>
  </si>
  <si>
    <t>b2256</t>
  </si>
  <si>
    <t>b1737;b3844;b0241;b0654</t>
  </si>
  <si>
    <t>b2235;b1621;b2676;b0721</t>
  </si>
  <si>
    <t>b3564;b3612;b3029</t>
  </si>
  <si>
    <t>b4468;b2170;b2458;b2134</t>
  </si>
  <si>
    <t>b3390;b1189;b0785;b2747;b2366;b4117</t>
  </si>
  <si>
    <t>b3451;b1337</t>
  </si>
  <si>
    <t>b0980;b0856;b4192;b4072;b0934</t>
  </si>
  <si>
    <t>b3403;b4384</t>
  </si>
  <si>
    <t>b2711;b3656;b1801</t>
  </si>
  <si>
    <t>b4237;b3785;b3885;b2232;b3748</t>
  </si>
  <si>
    <t>b3610;b0085;b3826</t>
  </si>
  <si>
    <t>b0052;b2206</t>
  </si>
  <si>
    <t>b2414;b1109;b0019;b4106;b3630;b4138</t>
  </si>
  <si>
    <t>b1123</t>
  </si>
  <si>
    <t>b0415</t>
  </si>
  <si>
    <t>b2202</t>
  </si>
  <si>
    <t>b0907;b3258;b2010</t>
  </si>
  <si>
    <t>b3011;b3997</t>
  </si>
  <si>
    <t>b1341;b2417;b4544;b3608;b1002;b2540</t>
  </si>
  <si>
    <t>b4177;b0417;b2281;b2528</t>
  </si>
  <si>
    <t>b2038;b0854;b4129</t>
  </si>
  <si>
    <t>b3366;b1449;b3528;b0678;b0123;b0524</t>
  </si>
  <si>
    <t>b0915;b4209;b4195;b1440;b0243</t>
  </si>
  <si>
    <t>b2430;b0350;b0417;b0068;b0895</t>
  </si>
  <si>
    <t>b1249;b2500;b2519</t>
  </si>
  <si>
    <t>b2029;b2255</t>
  </si>
  <si>
    <t>b1243;b3544;b1397;b0758;b3385</t>
  </si>
  <si>
    <t>b2746;b0936;b2175;b1872;b3666</t>
  </si>
  <si>
    <t>b4054;b2239;b0511;b2291;b1225;b2508</t>
  </si>
  <si>
    <t>b3265;b1473;b3958;b1519;b2538;b1389</t>
  </si>
  <si>
    <t>b3603;b1912;b1710;b2413;b2205;b2261</t>
  </si>
  <si>
    <t>b4193</t>
  </si>
  <si>
    <t>b1761;b1246;b0750;b2153</t>
  </si>
  <si>
    <t>b2476;b0030;b2199;b1226;b1097;b0124</t>
  </si>
  <si>
    <t>b4476;b1858;b2499;b3993;b1518</t>
  </si>
  <si>
    <t>b3791;b1982;b2257</t>
  </si>
  <si>
    <t>b2533;b0260</t>
  </si>
  <si>
    <t>b0046;b3415;b1985;b1390;b1317;b1599</t>
  </si>
  <si>
    <t>b0732</t>
  </si>
  <si>
    <t>b2156;b0957;b3454;b2047</t>
  </si>
  <si>
    <t>b0903;b0512;b3956;b4040;b4031;b4460</t>
  </si>
  <si>
    <t>b1617;b2746;b2288</t>
  </si>
  <si>
    <t>b1444;b2905</t>
  </si>
  <si>
    <t>b2794;b2155;b0047;b3366</t>
  </si>
  <si>
    <t>b2802;b3454;b0945</t>
  </si>
  <si>
    <t>b3833;b3126;b1247;b1277;b2889;b2310</t>
  </si>
  <si>
    <t>b0577;b3500;b4265</t>
  </si>
  <si>
    <t>b3006;b0888;b3589;b2255;b4193</t>
  </si>
  <si>
    <t>b3823</t>
  </si>
  <si>
    <t>b2907;b3213</t>
  </si>
  <si>
    <t>b0077;b3794;b0727;b2536</t>
  </si>
  <si>
    <t>b2835;b2221;b0934;b0615;b1656;b3679</t>
  </si>
  <si>
    <t>b0776;b2934;b2723;b3959</t>
  </si>
  <si>
    <t>b3804;b0828;b3902;b0088;b2093</t>
  </si>
  <si>
    <t>b0072</t>
  </si>
  <si>
    <t>b2670;b0825;b3266;b2320</t>
  </si>
  <si>
    <t>b2802;b2523;b2723</t>
  </si>
  <si>
    <t>b1008;b3350;b2799;b0030;b1389</t>
  </si>
  <si>
    <t>b1291</t>
  </si>
  <si>
    <t>b3579</t>
  </si>
  <si>
    <t>b2523;b1814</t>
  </si>
  <si>
    <t>b2687;b2976;b0110;b3708</t>
  </si>
  <si>
    <t>b1463;b0366;b2502;b0333;b3958;b2964</t>
  </si>
  <si>
    <t>b2744;b2600</t>
  </si>
  <si>
    <t>b2179;b1535;b2371;b1090;b2169;b2720</t>
  </si>
  <si>
    <t>b1602;b0759</t>
  </si>
  <si>
    <t>b2779;b2926;b0688;b0616;b2388;b4219</t>
  </si>
  <si>
    <t>b1102;b0088;b3476;b3600;b3428</t>
  </si>
  <si>
    <t>b3582;b2277;b2341;b3831;b1606</t>
  </si>
  <si>
    <t>b2164;b0198;b3974</t>
  </si>
  <si>
    <t>b3578;b0003;b2708;b0084</t>
  </si>
  <si>
    <t>b1392</t>
  </si>
  <si>
    <t>b2421;b3748</t>
  </si>
  <si>
    <t>b2423;b4019;b2499</t>
  </si>
  <si>
    <t>b0731;b0756;b1277;b1317</t>
  </si>
  <si>
    <t>b0515;b0421;b1646;b3500;b1489;b0616</t>
  </si>
  <si>
    <t>b1855;b2053;b0662;b3617;b1095;b0654</t>
  </si>
  <si>
    <t>b0516;b1528;b3892</t>
  </si>
  <si>
    <t>b0778;b0871;b3877</t>
  </si>
  <si>
    <t>b3617;b2035</t>
  </si>
  <si>
    <t>b2789;b2487;b2205</t>
  </si>
  <si>
    <t>b1981</t>
  </si>
  <si>
    <t>b0674;b2149;b1859;b3128</t>
  </si>
  <si>
    <t>b0086</t>
  </si>
  <si>
    <t>b4232;b2842;b3500;b0902;b3882</t>
  </si>
  <si>
    <t>b1090;b1603;b2235;b3930;b0133</t>
  </si>
  <si>
    <t>b0638;b4055;b3003;b1711</t>
  </si>
  <si>
    <t>b1200;b2564;b2103;b2094</t>
  </si>
  <si>
    <t>b1245</t>
  </si>
  <si>
    <t>b0096;b1851</t>
  </si>
  <si>
    <t>b0754;b1761</t>
  </si>
  <si>
    <t>b2033;b2539;b3008</t>
  </si>
  <si>
    <t>b2132;b2889</t>
  </si>
  <si>
    <t>b3359</t>
  </si>
  <si>
    <t>b4136;b0595;b1006;b0142;b0638</t>
  </si>
  <si>
    <t>b2843</t>
  </si>
  <si>
    <t>b1198;b1223;b1341;b4288;b1186</t>
  </si>
  <si>
    <t>b4159;b1852;b0522</t>
  </si>
  <si>
    <t>b4141;b2705;b1693;b1611</t>
  </si>
  <si>
    <t>b2341;b1870;b1215</t>
  </si>
  <si>
    <t>b1511;b0512;b2179;b1907</t>
  </si>
  <si>
    <t>b1441;b0121;b3255;b0630</t>
  </si>
  <si>
    <t>b3437;b1738;b2028;b1587;b3942;b4072</t>
  </si>
  <si>
    <t>b3670</t>
  </si>
  <si>
    <t>b1329;b0411;b2787;b4481;b0335;b3476</t>
  </si>
  <si>
    <t>b0515;b2994</t>
  </si>
  <si>
    <t>b0662;b4474;b4381</t>
  </si>
  <si>
    <t>b1134;b3670</t>
  </si>
  <si>
    <t>b2882;b4383;b0221;b1744</t>
  </si>
  <si>
    <t>b0894;b1528;b1896;b3833;b0819;b2290</t>
  </si>
  <si>
    <t>b1019;b0123;b2882;b4392</t>
  </si>
  <si>
    <t>b0037</t>
  </si>
  <si>
    <t>b3902</t>
  </si>
  <si>
    <t>b3627;b1603;b4290;b4478;b3265;b3907</t>
  </si>
  <si>
    <t>b2378;b1600;b1300;b4254;b4239;b0355</t>
  </si>
  <si>
    <t>b2051;b2486</t>
  </si>
  <si>
    <t>b1263;b1007;b3812;b2150;b3447</t>
  </si>
  <si>
    <t>b1463;b4407;b1430;b0937;b0681;b2551</t>
  </si>
  <si>
    <t>b3457;b3860;b0032;b0733</t>
  </si>
  <si>
    <t>b2245</t>
  </si>
  <si>
    <t>b1684;b0048</t>
  </si>
  <si>
    <t>b4159;b3624;b2906;b4485;b0936;b0826</t>
  </si>
  <si>
    <t>b3738;b4297</t>
  </si>
  <si>
    <t>b0811;b4356</t>
  </si>
  <si>
    <t>b2914;b1764;b1475;b4106</t>
  </si>
  <si>
    <t>b3893</t>
  </si>
  <si>
    <t>b0849;b3880;b3360;b1872;b2541</t>
  </si>
  <si>
    <t>b3093;b0524</t>
  </si>
  <si>
    <t>b4245;b3241;b0335</t>
  </si>
  <si>
    <t>b3248;b2519;b2794;b3714;b2996</t>
  </si>
  <si>
    <t>b4481;b2963;b1684;b3781;b4464</t>
  </si>
  <si>
    <t>b4192;b1857;b3939;b0158;b0241</t>
  </si>
  <si>
    <t>b0351</t>
  </si>
  <si>
    <t>b3370;b1535;b4169</t>
  </si>
  <si>
    <t>b4266;b3409;b3771</t>
  </si>
  <si>
    <t>b0366;b0613;b0030;b2579;b2877;b2312</t>
  </si>
  <si>
    <t>b1617;b3990;b1336;b1430;b1019</t>
  </si>
  <si>
    <t>b2320</t>
  </si>
  <si>
    <t>b2177;b3946;b0331;b2303;b3794;b0895</t>
  </si>
  <si>
    <t>b0404;b2035;b0925;b0085</t>
  </si>
  <si>
    <t>b2827;b1702;b1199;b2414;b1897</t>
  </si>
  <si>
    <t>b1686;b0133;b2129;b2518</t>
  </si>
  <si>
    <t>b4196</t>
  </si>
  <si>
    <t>b2988</t>
  </si>
  <si>
    <t>b0896</t>
  </si>
  <si>
    <t>b3028;b1693;b0931</t>
  </si>
  <si>
    <t>b2458;b4073;b1227;b2710;b4287</t>
  </si>
  <si>
    <t>b0046;b1476;b2029;b3737;b1801;b0624</t>
  </si>
  <si>
    <t>b0386;b1587;b1393;b3904</t>
  </si>
  <si>
    <t>b0004</t>
  </si>
  <si>
    <t>b2470</t>
  </si>
  <si>
    <t>b1761;b2435;b0783</t>
  </si>
  <si>
    <t>b2483;b0402</t>
  </si>
  <si>
    <t>b1917</t>
  </si>
  <si>
    <t>b0154;b0651;b3990;b4146;b4117</t>
  </si>
  <si>
    <t>b3639;b1246;b3493;b3739;b1397</t>
  </si>
  <si>
    <t>b0934;b3034;b2221</t>
  </si>
  <si>
    <t>b4104;b0052</t>
  </si>
  <si>
    <t>b0221;b1278;b2052;b3633;b0349</t>
  </si>
  <si>
    <t>b3052;b3925;b2507;b3714;b0726</t>
  </si>
  <si>
    <t>b1391;b2014;b0348;b1106;b0394;b0462</t>
  </si>
  <si>
    <t>b1832;b1021;b4159</t>
  </si>
  <si>
    <t>b2906;b0505;b3240</t>
  </si>
  <si>
    <t>b0578;b3196;b2794;b3493</t>
  </si>
  <si>
    <t>b0049;b0764</t>
  </si>
  <si>
    <t>b3665</t>
  </si>
  <si>
    <t>b2264;b2224;b0516;b0186;b3208</t>
  </si>
  <si>
    <t>b2708;b4194;b4177;b3525</t>
  </si>
  <si>
    <t>b0778;b1186</t>
  </si>
  <si>
    <t>b0862;b3713;b3063</t>
  </si>
  <si>
    <t>b2148;b0729;b1012;b3894;b1694</t>
  </si>
  <si>
    <t>b0783;b2836;b1022;b2719;b1119;b3885</t>
  </si>
  <si>
    <t>b3605;b3008;b0918;b3792;b0114</t>
  </si>
  <si>
    <t>b3625;b0733;b1535;b4297;b0980;b1747</t>
  </si>
  <si>
    <t>b2038;b0049;b1918</t>
  </si>
  <si>
    <t>b4034;b0451</t>
  </si>
  <si>
    <t>b0612;b2518;b4291;b4095;b2241;b3972</t>
  </si>
  <si>
    <t>b0200;b3451;b0727;b0115</t>
  </si>
  <si>
    <t>b2483;b0003</t>
  </si>
  <si>
    <t>b1606;b0698;b1010;b4245</t>
  </si>
  <si>
    <t>b0155;b1519;b2278;b3437;b0584</t>
  </si>
  <si>
    <t>b2515</t>
  </si>
  <si>
    <t>b2146</t>
  </si>
  <si>
    <t>b4087;b0754;b0307</t>
  </si>
  <si>
    <t>b3187;b2215;b0414;b3213;b0339;b3750</t>
  </si>
  <si>
    <t>b1872;b3917;b0432;b1599;b3447;b0614</t>
  </si>
  <si>
    <t>b1394</t>
  </si>
  <si>
    <t>b1514;b0462;b4090;b3857</t>
  </si>
  <si>
    <t>b2564;b3368;b2019;b2406</t>
  </si>
  <si>
    <t>b0037;b2818;b1682;b0311;b0910;b0903</t>
  </si>
  <si>
    <t>b0242;b2282;b0151;b0756</t>
  </si>
  <si>
    <t>b1818</t>
  </si>
  <si>
    <t>b1474;b2458;b2154;b3738;b2254;b3213</t>
  </si>
  <si>
    <t>b4092;b3625;b1623</t>
  </si>
  <si>
    <t>b0721;b2132;b3248;b0090</t>
  </si>
  <si>
    <t>b1817;b0462;b4067;b3749;b2752</t>
  </si>
  <si>
    <t>b3960;b0974;b3656;b2866;b3784;b0339</t>
  </si>
  <si>
    <t>b3786;b0857;b3350;b0973</t>
  </si>
  <si>
    <t>b1623;b3843;b0369;b0902;b0589</t>
  </si>
  <si>
    <t>b3925</t>
  </si>
  <si>
    <t>b1920;b1330;b4161</t>
  </si>
  <si>
    <t>b1800</t>
  </si>
  <si>
    <t>b0915;b0615</t>
  </si>
  <si>
    <t>b3385;b1391</t>
  </si>
  <si>
    <t>b0314</t>
  </si>
  <si>
    <t>b2818</t>
  </si>
  <si>
    <t>b4287;b2133;b3403</t>
  </si>
  <si>
    <t>b3917;b3291</t>
  </si>
  <si>
    <t>b3011;b2049</t>
  </si>
  <si>
    <t>b1475;b0054</t>
  </si>
  <si>
    <t>b2153;b3057;b1468;b3882;b2750</t>
  </si>
  <si>
    <t>b1744;b3578;b3197;b0968;b2901;b3927</t>
  </si>
  <si>
    <t>b0729;b0151;b1119;b3567;b3626</t>
  </si>
  <si>
    <t>b0365;b3730</t>
  </si>
  <si>
    <t>b0430;b0934;b2036;b3003;b3927</t>
  </si>
  <si>
    <t>b3951</t>
  </si>
  <si>
    <t>b1319;b0870;b1638</t>
  </si>
  <si>
    <t>b0863;b3063</t>
  </si>
  <si>
    <t>b2197;b4352;b0126;b1227</t>
  </si>
  <si>
    <t>b0904;b2489;b3500</t>
  </si>
  <si>
    <t>b3915;b1326;b4477;b0114;b2302;b3812</t>
  </si>
  <si>
    <t>b2104;b2763;b1469;b3831</t>
  </si>
  <si>
    <t>b0383;b0154;b0931;b3073;b2507;b2901</t>
  </si>
  <si>
    <t>b3648;b0417;b0973;b2564;b2536;b3003</t>
  </si>
  <si>
    <t>b0764;b1778</t>
  </si>
  <si>
    <t>b3200;b0592;b1101;b2521;b4034</t>
  </si>
  <si>
    <t>b2169;b0805;b2175;b1900</t>
  </si>
  <si>
    <t>b1912</t>
  </si>
  <si>
    <t>b0383;b3236;b0131;b3460;b0870;b4394</t>
  </si>
  <si>
    <t>b2202;b2215;b2485;b0025;b1794</t>
  </si>
  <si>
    <t>b1264;b3128</t>
  </si>
  <si>
    <t>b3032</t>
  </si>
  <si>
    <t>b3196</t>
  </si>
  <si>
    <t>b2841;b0957</t>
  </si>
  <si>
    <t>b4260;b0854;b3480</t>
  </si>
  <si>
    <t>b1102</t>
  </si>
  <si>
    <t>b1302</t>
  </si>
  <si>
    <t>b1392;b3804;b2416;b4195</t>
  </si>
  <si>
    <t>b3691;b0585;b2254;b1475;b1301</t>
  </si>
  <si>
    <t>b2764;b1390;b0825</t>
  </si>
  <si>
    <t>b0306;b4035;b3061;b1870</t>
  </si>
  <si>
    <t>b3974;b4265;b1475;b3477</t>
  </si>
  <si>
    <t>b0630;b3091;b2323;b2719</t>
  </si>
  <si>
    <t>b3941</t>
  </si>
  <si>
    <t>b2500;b2994;b2682;b3721;b0864;b0089</t>
  </si>
  <si>
    <t>b1486;b0261</t>
  </si>
  <si>
    <t>b2994;b1440;b2379;b3693;b4141;b3844</t>
  </si>
  <si>
    <t>b4237;b1189;b0429</t>
  </si>
  <si>
    <t>b2518;b4031;b2467;b0335;b2676;b0572</t>
  </si>
  <si>
    <t>b0103;b2328</t>
  </si>
  <si>
    <t>b0038</t>
  </si>
  <si>
    <t>b2682;b2501</t>
  </si>
  <si>
    <t>b2094;b0350;b4025;b1800;b3806;b4384</t>
  </si>
  <si>
    <t>b0347;b3927;b2996;b1927;b0979;b4476</t>
  </si>
  <si>
    <t>b4039;b1602;b0588;b3417;b2564</t>
  </si>
  <si>
    <t>b2905;b0084;b0356</t>
  </si>
  <si>
    <t>b4070;b3843;b1019;b0462;b0090;b2287</t>
  </si>
  <si>
    <t>b1761;b3605;b1095;b1681</t>
  </si>
  <si>
    <t>b3885;b1900;b3399;b2720;b0628</t>
  </si>
  <si>
    <t>b0118;b0734;b3919;b3622</t>
  </si>
  <si>
    <t>b0125;b3829;b1990;b1395;b2131</t>
  </si>
  <si>
    <t>b3991</t>
  </si>
  <si>
    <t>b1682;b1126;b3927;b3642</t>
  </si>
  <si>
    <t>b3774;b3608;b3845;b0968;b2746</t>
  </si>
  <si>
    <t>b0260;b2440;b2164;b2239;b4034</t>
  </si>
  <si>
    <t>b0033;b1854;b0584</t>
  </si>
  <si>
    <t>b0829;b2842;b0336;b0386;b1710</t>
  </si>
  <si>
    <t>b3628</t>
  </si>
  <si>
    <t>b2747</t>
  </si>
  <si>
    <t>b3161;b2251;b3590;b1400;b3966</t>
  </si>
  <si>
    <t>b3709;b4254</t>
  </si>
  <si>
    <t>b3752;b1767;b1261;b0688</t>
  </si>
  <si>
    <t>b0401;b2752;b0222;b0462;b3627;b2888</t>
  </si>
  <si>
    <t>b0311;b3622;b4039;b3728;b1602</t>
  </si>
  <si>
    <t>b2039</t>
  </si>
  <si>
    <t>b0870;b3825</t>
  </si>
  <si>
    <t>b0839;b1590;b2296;b1748</t>
  </si>
  <si>
    <t>b0414;b1651;b2049;b0351;b4173;b1513</t>
  </si>
  <si>
    <t>b1207;b1224</t>
  </si>
  <si>
    <t>b2746;b1612;b3919</t>
  </si>
  <si>
    <t>b0068;b4177;b2924;b3385;b0935</t>
  </si>
  <si>
    <t>b1592;b2917;b2530;b3454;b2277;b0777</t>
  </si>
  <si>
    <t>b3666</t>
  </si>
  <si>
    <t>b1619;b2906;b1206;b0864;b3432;b4067</t>
  </si>
  <si>
    <t>b2799;b4268;b3656;b0764;b1606</t>
  </si>
  <si>
    <t>b2802;b3919;b1004;b1252</t>
  </si>
  <si>
    <t>b3610;b1601;b0757;b2913;b4267;b1623</t>
  </si>
  <si>
    <t>b1264;b3665;b3713;b2278</t>
  </si>
  <si>
    <t>b1363;b3114;b1896;b2923</t>
  </si>
  <si>
    <t>b3571;b0155;b4298;b3640;b1186</t>
  </si>
  <si>
    <t>b0996;b2132;b3728;b4515</t>
  </si>
  <si>
    <t>b3001;b1918;b1870</t>
  </si>
  <si>
    <t>b4381</t>
  </si>
  <si>
    <t>b0036;b4513;b1662;b3945;b3816</t>
  </si>
  <si>
    <t>b3568;b0182;b1463</t>
  </si>
  <si>
    <t>b0404;b3063;b1249;b2842;b0902</t>
  </si>
  <si>
    <t>b0726;b0819;b4239;b3792;b1300</t>
  </si>
  <si>
    <t>b0512;b0110;b0844;b3416;b3496;b2287</t>
  </si>
  <si>
    <t>b2024</t>
  </si>
  <si>
    <t>b1119;b1319</t>
  </si>
  <si>
    <t>b4262;b3870;b4096;b4161;b1592</t>
  </si>
  <si>
    <t>b2481</t>
  </si>
  <si>
    <t>b1600;b2933;b4014;b0583;b3824</t>
  </si>
  <si>
    <t>b2668;b2481;b0314</t>
  </si>
  <si>
    <t>b2366;b0635;b3528;b0123</t>
  </si>
  <si>
    <t>b0401</t>
  </si>
  <si>
    <t>b3417;b0103;b0516;b0402;b0002;b3542</t>
  </si>
  <si>
    <t>b1033</t>
  </si>
  <si>
    <t>b3812;b0813;b2683;b3265;b3528</t>
  </si>
  <si>
    <t>b2215;b2224;b2995;b1616;b1319;b1817</t>
  </si>
  <si>
    <t>b4093;b0348;b3620;b2787</t>
  </si>
  <si>
    <t>b2924;b1854;b2256;b1622;b2788;b4214</t>
  </si>
  <si>
    <t>b2430;b0638;b1817;b0692</t>
  </si>
  <si>
    <t>b1821;b2036;b2425;b1907;b2422;b4288</t>
  </si>
  <si>
    <t>b0524;b0356;b3620;b2293;b3447;b2286</t>
  </si>
  <si>
    <t>b4460;b3336;b3544</t>
  </si>
  <si>
    <t>b3496;b2489;b4267;b3551</t>
  </si>
  <si>
    <t>b2032</t>
  </si>
  <si>
    <t>b2051;b0451;b0068;b4141;b2297;b3939</t>
  </si>
  <si>
    <t>b3786;b3390</t>
  </si>
  <si>
    <t>b0586;b1850</t>
  </si>
  <si>
    <t>b0092;b0615;b1589;b3734;b3058;b1587</t>
  </si>
  <si>
    <t>b1033;b1288</t>
  </si>
  <si>
    <t>b2578;b0675</t>
  </si>
  <si>
    <t>b2541;b2440;b1389</t>
  </si>
  <si>
    <t>b3415;b4123;b0867</t>
  </si>
  <si>
    <t>b1623</t>
  </si>
  <si>
    <t>b1692;b3919;b0484;b0134</t>
  </si>
  <si>
    <t>b3918;b0825;b0776;b1396</t>
  </si>
  <si>
    <t>b3577</t>
  </si>
  <si>
    <t>b2515;b0493;b2688;b2482;b0007;b2803</t>
  </si>
  <si>
    <t>b1681;b3571;b2035;b1779;b3821</t>
  </si>
  <si>
    <t>b0068;b1896;b1136;b2937</t>
  </si>
  <si>
    <t>b3959;b0614;b1206</t>
  </si>
  <si>
    <t>b2210</t>
  </si>
  <si>
    <t>b2092</t>
  </si>
  <si>
    <t>b3650;b2587;b3034;b1387;b3639;b1483</t>
  </si>
  <si>
    <t>b1096;b2400</t>
  </si>
  <si>
    <t>b4467;b2232;b0160;b3607;b3628;b4069</t>
  </si>
  <si>
    <t>b4086;b3945;b0657;b3575</t>
  </si>
  <si>
    <t>b1524;b1859;b3885</t>
  </si>
  <si>
    <t>b0133;b1611;b2026</t>
  </si>
  <si>
    <t>b3829;b2440;b2166</t>
  </si>
  <si>
    <t>b1189;b2132</t>
  </si>
  <si>
    <t>b0750;b3624</t>
  </si>
  <si>
    <t>b0726;b1015;b1288;b1746;b2989;b2023</t>
  </si>
  <si>
    <t>b0425;b2578;b0588;b0200</t>
  </si>
  <si>
    <t>b4289;b2310;b0652;b0238</t>
  </si>
  <si>
    <t>b1281;b3455;b0242;b1394;b2678</t>
  </si>
  <si>
    <t>b4481;b3732;b2563;b2963</t>
  </si>
  <si>
    <t>b1442;b4337</t>
  </si>
  <si>
    <t>b3752;b3787;b3709;b1134;b0784;b3826</t>
  </si>
  <si>
    <t>b0036;b3565;b4352;b1022;b0126;b0052</t>
  </si>
  <si>
    <t>b2558;b3918;b3904;b1238</t>
  </si>
  <si>
    <t>b3564</t>
  </si>
  <si>
    <t>b0131;b1748;b4073;b0931;b2507;b3034</t>
  </si>
  <si>
    <t>b1745;b3582;b0871;b0612</t>
  </si>
  <si>
    <t>b3959;b2467;b0524;b1588</t>
  </si>
  <si>
    <t>b1463;b1694</t>
  </si>
  <si>
    <t>b1377;b3208;b0381;b3962;b4323;b0222</t>
  </si>
  <si>
    <t>b0697</t>
  </si>
  <si>
    <t>b0723;b0755</t>
  </si>
  <si>
    <t>b1856;b2284;b4298;b1601</t>
  </si>
  <si>
    <t>b1059;b3578;b3722</t>
  </si>
  <si>
    <t>b1623;b1681;b3942;b2920;b1814</t>
  </si>
  <si>
    <t>b2035;b1599;b1524;b2296;b1216</t>
  </si>
  <si>
    <t>b1767;b3940;b0386;b4290</t>
  </si>
  <si>
    <t>b2033;b4136;b1394</t>
  </si>
  <si>
    <t>b1589;b1745;b2893;b0931</t>
  </si>
  <si>
    <t>b0828;b2803;b2987</t>
  </si>
  <si>
    <t>b3093</t>
  </si>
  <si>
    <t>b4478;b0312;b3223</t>
  </si>
  <si>
    <t>b2813;b1264;b3654;b0729</t>
  </si>
  <si>
    <t>b0980;b2722;b2282;b4231;b0937;b4084</t>
  </si>
  <si>
    <t>b1528;b1488;b0180;b1478</t>
  </si>
  <si>
    <t>b4085;b1734;b2329</t>
  </si>
  <si>
    <t>b3793;b4036</t>
  </si>
  <si>
    <t>b0572;b3697;b2702;b2307;b1747</t>
  </si>
  <si>
    <t>b4067;b2222</t>
  </si>
  <si>
    <t>b2675;b4032;b0678;b4238;b2418</t>
  </si>
  <si>
    <t>b1394;b2996;b2490;b3626;b2128;b2284</t>
  </si>
  <si>
    <t>b1131;b1208</t>
  </si>
  <si>
    <t>b3281;b3634;b1489</t>
  </si>
  <si>
    <t>b3091;b2564;b0474;b1260</t>
  </si>
  <si>
    <t>b4095;b4352;b2290;b3959;b3588</t>
  </si>
  <si>
    <t>b0825;b3433</t>
  </si>
  <si>
    <t>b2287;b0902;b2430</t>
  </si>
  <si>
    <t>b0641;b1524;b3823</t>
  </si>
  <si>
    <t>b2429;b0126;b2041;b0766;b1814</t>
  </si>
  <si>
    <t>b0915;b0401</t>
  </si>
  <si>
    <t>b4015;b1636</t>
  </si>
  <si>
    <t>b3266;b4477;b3790;b0008;b0142</t>
  </si>
  <si>
    <t>b0368;b0805;b1818;b0655</t>
  </si>
  <si>
    <t>b3426</t>
  </si>
  <si>
    <t>b3477;b0158;b3431;b3930</t>
  </si>
  <si>
    <t>b2701;b1616;b0870;b1676;b4238;b0331</t>
  </si>
  <si>
    <t>b3426;b0508</t>
  </si>
  <si>
    <t>b1859</t>
  </si>
  <si>
    <t>b0007;b0174;b1518</t>
  </si>
  <si>
    <t>b2153;b3991;b0588;b0036;b3629;b1199</t>
  </si>
  <si>
    <t>b2417</t>
  </si>
  <si>
    <t>b2486;b4120;b0008;b0242;b1516;b3500</t>
  </si>
  <si>
    <t>b1095</t>
  </si>
  <si>
    <t>b4138;b0260;b1737;b0174</t>
  </si>
  <si>
    <t>b2342;b0854;b2023;b0677</t>
  </si>
  <si>
    <t>b2094;b3972;b2029;b4394</t>
  </si>
  <si>
    <t>b2895;b2964</t>
  </si>
  <si>
    <t>b1851;b3359;b1125</t>
  </si>
  <si>
    <t>b2763;b4120;b0617;b3417;b1185;b2470</t>
  </si>
  <si>
    <t>b2277;b0543</t>
  </si>
  <si>
    <t>b3666;b0068</t>
  </si>
  <si>
    <t>b2316;b2323;b3583</t>
  </si>
  <si>
    <t>b0123</t>
  </si>
  <si>
    <t>b1821;b3959;b3715;b3792;b1985</t>
  </si>
  <si>
    <t>b1208;b0894</t>
  </si>
  <si>
    <t>b2261;b1389</t>
  </si>
  <si>
    <t>b0494;b1646;b0088;b0222;b0688;b2285</t>
  </si>
  <si>
    <t>b0315;b2435;b3478;b2051;b2497</t>
  </si>
  <si>
    <t>b4477;b3035;b1011;b2133;b0785</t>
  </si>
  <si>
    <t>b3429;b0212;b4129;b3730</t>
  </si>
  <si>
    <t>b4381;b2883</t>
  </si>
  <si>
    <t>b1448;b3172;b0171</t>
  </si>
  <si>
    <t>b0063;b0425;b2253;b3029;b1308;b1590</t>
  </si>
  <si>
    <t>b2284;b0918;b3429;b0381</t>
  </si>
  <si>
    <t>b3336;b3734</t>
  </si>
  <si>
    <t>b0036;b1606;b3990;b1873</t>
  </si>
  <si>
    <t>b1015;b1215;b0657;b3616</t>
  </si>
  <si>
    <t>b3857</t>
  </si>
  <si>
    <t>b3583;b3528</t>
  </si>
  <si>
    <t>b2787;b0112;b3416;b3412;b3432</t>
  </si>
  <si>
    <t>b1985;b0403;b0936;b2913;b0837;b4136</t>
  </si>
  <si>
    <t>b0173;b0827;b0752;b2224;b1781</t>
  </si>
  <si>
    <t>b1246;b2458;b1917;b1207;b4141</t>
  </si>
  <si>
    <t>b0516;b0186;b3966</t>
  </si>
  <si>
    <t>b3059;b2097;b4311;b0887;b2341;b4032</t>
  </si>
  <si>
    <t>b1319;b0104;b3917;b2539;b3493;b0383</t>
  </si>
  <si>
    <t>b2963</t>
  </si>
  <si>
    <t>b0421</t>
  </si>
  <si>
    <t>b3744;b0451;b1102</t>
  </si>
  <si>
    <t>b4311</t>
  </si>
  <si>
    <t>b1746;b0514;b2710;b4321;b2276</t>
  </si>
  <si>
    <t>b2066;b2687;b0630;b2149;b0805</t>
  </si>
  <si>
    <t>b4471;b4120</t>
  </si>
  <si>
    <t>b0861;b0120;b0121;b0142;b0709</t>
  </si>
  <si>
    <t>b4072;b3063;b3821;b0778</t>
  </si>
  <si>
    <t>b1622</t>
  </si>
  <si>
    <t>b0090;b2934</t>
  </si>
  <si>
    <t>b0033;b2400;b2579;b2198</t>
  </si>
  <si>
    <t>b1285;b4297;b3089</t>
  </si>
  <si>
    <t>b3519;b3831;b0430;b2241;b2503</t>
  </si>
  <si>
    <t>b0046;b1927;b4356;b0954</t>
  </si>
  <si>
    <t>b1442;b3722;b0871;b2417;b4356</t>
  </si>
  <si>
    <t>b0444;b2490;b1856;b2201</t>
  </si>
  <si>
    <t>b2905;b1095;b0632</t>
  </si>
  <si>
    <t>b0963;b3940</t>
  </si>
  <si>
    <t>b4230;b0411;b0997;b2316;b2842;b1336</t>
  </si>
  <si>
    <t>b4515;b0584;b0273;b3829;b0805</t>
  </si>
  <si>
    <t>b2167;b0750;b2416</t>
  </si>
  <si>
    <t>b2518;b1778;b0596;b0612;b0009;b3496</t>
  </si>
  <si>
    <t>b1684;b0826</t>
  </si>
  <si>
    <t>b1019;b2794;b2224;b0477</t>
  </si>
  <si>
    <t>b3035;b3664</t>
  </si>
  <si>
    <t>b2323;b0578;b1678;b2180</t>
  </si>
  <si>
    <t>b2484;b3488;b1136;b2818;b4232;b1701</t>
  </si>
  <si>
    <t>b3653;b4090;b2719;b2310;b4141;b1900</t>
  </si>
  <si>
    <t>b2173</t>
  </si>
  <si>
    <t>b4267;b3972</t>
  </si>
  <si>
    <t>b2179;b0348</t>
  </si>
  <si>
    <t>b3590;b1263;b0594;b0973;b4098</t>
  </si>
  <si>
    <t>b0430;b4407</t>
  </si>
  <si>
    <t>b2465;b3788</t>
  </si>
  <si>
    <t>b2276;b2882;b1236;b0606</t>
  </si>
  <si>
    <t>b1764;b0308;b0381</t>
  </si>
  <si>
    <t>b3850</t>
  </si>
  <si>
    <t>b4146;b2710;b3926;b3062</t>
  </si>
  <si>
    <t>b3885;b0174;b3182;b2925;b4297</t>
  </si>
  <si>
    <t>b4132;b0854</t>
  </si>
  <si>
    <t>b4019;b2413</t>
  </si>
  <si>
    <t>b3612;b2541</t>
  </si>
  <si>
    <t>b4138;b0693;b2942;b4384</t>
  </si>
  <si>
    <t>b1302;b1007</t>
  </si>
  <si>
    <t>b3605;b1662</t>
  </si>
  <si>
    <t>b2257;b1010;b4042;b2799;b1378</t>
  </si>
  <si>
    <t>b0207;b0465;b3751;b3196;b1224;b2519</t>
  </si>
  <si>
    <t>b3089;b4131;b2889;b1224;b2284</t>
  </si>
  <si>
    <t>b2499;b1198;b4298;b2296</t>
  </si>
  <si>
    <t>b3063;b2255;b3225;b0469;b1250</t>
  </si>
  <si>
    <t>b3350;b3176;b0861;b1511</t>
  </si>
  <si>
    <t>b0896;b1232;b1821;b3821;b0596;b0343</t>
  </si>
  <si>
    <t>b2393;b3940;b1678;b4087;b3397;b0635</t>
  </si>
  <si>
    <t>b3809;b0046</t>
  </si>
  <si>
    <t>b0116;b1014;b3624;b1025;b0870;b2180</t>
  </si>
  <si>
    <t>b0811;b3475;b4254;b2727</t>
  </si>
  <si>
    <t>b3662;b1767;b2312;b1448;b2417</t>
  </si>
  <si>
    <t>b3957;b2987;b0090</t>
  </si>
  <si>
    <t>b1484;b3580;b3432;b2942;b2675;b3881</t>
  </si>
  <si>
    <t>b3679</t>
  </si>
  <si>
    <t>b2154;b4384;b2518;b2179;b0351;b0103</t>
  </si>
  <si>
    <t>b0451</t>
  </si>
  <si>
    <t>b1587;b0886;b2720;b4196;b3916</t>
  </si>
  <si>
    <t>b1686;b0723;b1326;b4117;b4267</t>
  </si>
  <si>
    <t>b0867;b1681</t>
  </si>
  <si>
    <t>b2174;b4077;b3225;b3997;b3386;b4139</t>
  </si>
  <si>
    <t>b0696;b3093;b1781;b3431;b3918</t>
  </si>
  <si>
    <t>b3916;b1832;b1676;b1710;b1392</t>
  </si>
  <si>
    <t>b3433</t>
  </si>
  <si>
    <t>b0822</t>
  </si>
  <si>
    <t>b1601;b0125;b3639;b2197;b2424;b3816</t>
  </si>
  <si>
    <t>b2414</t>
  </si>
  <si>
    <t>b2257;b0159</t>
  </si>
  <si>
    <t>b2278;b1463</t>
  </si>
  <si>
    <t>b3477;b1252</t>
  </si>
  <si>
    <t>b3925;b0724;b4042;b1190;b0331</t>
  </si>
  <si>
    <t>b1710;b0822;b2149;b2507</t>
  </si>
  <si>
    <t>b2096;b0722;b2092;b3639;b3182;b0674</t>
  </si>
  <si>
    <t>b1813;b1709;b3843</t>
  </si>
  <si>
    <t>b2262;b3187;b1821;b3127;b2682;b0423</t>
  </si>
  <si>
    <t>b3722;b0068</t>
  </si>
  <si>
    <t>b1764;b2027;b4231;b2421;b3127;b2836</t>
  </si>
  <si>
    <t>b0072;b2467;b0980</t>
  </si>
  <si>
    <t>b1985;b1734;b3882;b0150</t>
  </si>
  <si>
    <t>b1206</t>
  </si>
  <si>
    <t>b2476;b2934;b3475</t>
  </si>
  <si>
    <t>b0414;b1341</t>
  </si>
  <si>
    <t>b3628;b2066</t>
  </si>
  <si>
    <t>b2558;b1680;b0784;b2539</t>
  </si>
  <si>
    <t>b0369;b4040;b1832;b2019</t>
  </si>
  <si>
    <t>b1654;b0118;b3396;b0651</t>
  </si>
  <si>
    <t>b1389;b0175;b1199;b1226;b0212;b1227</t>
  </si>
  <si>
    <t>b1386;b0351</t>
  </si>
  <si>
    <t>b2662;b0597;b2711;b3001</t>
  </si>
  <si>
    <t>b2661;b3713;b3061;b4132;b3779</t>
  </si>
  <si>
    <t>b2242;b1098;b0751;b4042;b2721</t>
  </si>
  <si>
    <t>b3253;b3957;b1394;b3881</t>
  </si>
  <si>
    <t>b2291</t>
  </si>
  <si>
    <t>b1851;b1007;b2810;b2678;b4154;b3568</t>
  </si>
  <si>
    <t>b2344</t>
  </si>
  <si>
    <t>b1907;b3786;b3857</t>
  </si>
  <si>
    <t>b4090;b3726</t>
  </si>
  <si>
    <t>b2499;b0420;b2799;b2307;b3480</t>
  </si>
  <si>
    <t>b3240;b1694;b2168</t>
  </si>
  <si>
    <t>b1683;b2866;b2131;b3213;b1870;b0758</t>
  </si>
  <si>
    <t>b4214;b4025;b3752</t>
  </si>
  <si>
    <t>b3011;b0808;b1489</t>
  </si>
  <si>
    <t>b0411;b3805;b2280;b0572</t>
  </si>
  <si>
    <t>b3225;b2400;b0199;b3426;b4407;b2290</t>
  </si>
  <si>
    <t>b2052</t>
  </si>
  <si>
    <t>b2170</t>
  </si>
  <si>
    <t>b2201;b3733</t>
  </si>
  <si>
    <t>b1711;b3816;b1264;b2309</t>
  </si>
  <si>
    <t>b4039</t>
  </si>
  <si>
    <t>b3881</t>
  </si>
  <si>
    <t>b0420;b3725;b3566;b2813;b1489;b2095</t>
  </si>
  <si>
    <t>b4035;b3843;b0662;b0063</t>
  </si>
  <si>
    <t>b3709</t>
  </si>
  <si>
    <t>b0241;b3846;b2049</t>
  </si>
  <si>
    <t>b0572;b2557;b2660;b0819;b2867</t>
  </si>
  <si>
    <t>b2533;b4196</t>
  </si>
  <si>
    <t>b3291;b0221;b0692</t>
  </si>
  <si>
    <t>b3177;b2803;b2943</t>
  </si>
  <si>
    <t>b1391;b3417;b3546</t>
  </si>
  <si>
    <t>b4085;b3915;b0638;b0474</t>
  </si>
  <si>
    <t>b2995;b2912</t>
  </si>
  <si>
    <t>b3915;b1396;b3622;b0418;b2146</t>
  </si>
  <si>
    <t>b1798;b3526</t>
  </si>
  <si>
    <t>b4242</t>
  </si>
  <si>
    <t>b2679;b3603;b2162;b0925;b4240;b0855</t>
  </si>
  <si>
    <t>b1336;b2919;b0243;b0151;b2965</t>
  </si>
  <si>
    <t>b0222</t>
  </si>
  <si>
    <t>b1224;b1900;b0025</t>
  </si>
  <si>
    <t>b0431;b3633;b0758</t>
  </si>
  <si>
    <t>b0918;b0617</t>
  </si>
  <si>
    <t>b0849;b4226;b3632;b3503;b1444;b3291</t>
  </si>
  <si>
    <t>b2366;b2683;b1244</t>
  </si>
  <si>
    <t>b1238;b1599;b2254</t>
  </si>
  <si>
    <t>b0931;b0588;b3714</t>
  </si>
  <si>
    <t>b2019;b0597;b0394;b2989;b0383</t>
  </si>
  <si>
    <t>b2316</t>
  </si>
  <si>
    <t>b4390;b2557</t>
  </si>
  <si>
    <t>b0732;b1896;b2361</t>
  </si>
  <si>
    <t>b0754;b2800;b0632;b0340;b3632;b0469</t>
  </si>
  <si>
    <t>b4214;b1600;b0678</t>
  </si>
  <si>
    <t>b3546;b2296</t>
  </si>
  <si>
    <t>b0583;b4105;b0085;b1449</t>
  </si>
  <si>
    <t>b1215</t>
  </si>
  <si>
    <t>b0260;b3738;b3488;b3804</t>
  </si>
  <si>
    <t>b2563;b3824;b4129;b3116;b0340;b2019</t>
  </si>
  <si>
    <t>b2738;b0351;b2540;b2762;b3845;b2280</t>
  </si>
  <si>
    <t>b3430</t>
  </si>
  <si>
    <t>b2416;b3359</t>
  </si>
  <si>
    <t>b0350;b0870;b0173;b2256;b0755;b2483</t>
  </si>
  <si>
    <t>b3844;b2799</t>
  </si>
  <si>
    <t>b2877;b3809</t>
  </si>
  <si>
    <t>b1981;b0517</t>
  </si>
  <si>
    <t>b0151;b3850;b1676</t>
  </si>
  <si>
    <t>b1193;b4231</t>
  </si>
  <si>
    <t>b2750;b1478;b2378</t>
  </si>
  <si>
    <t>b0887;b0908</t>
  </si>
  <si>
    <t>b1225;b3248;b2690</t>
  </si>
  <si>
    <t>b2205;b0692;b1991;b0261;b0096</t>
  </si>
  <si>
    <t>b0831;b0722;b4197</t>
  </si>
  <si>
    <t>b2441;b2762;b2179;b4467</t>
  </si>
  <si>
    <t>b2934;b4261;b3959</t>
  </si>
  <si>
    <t>b0577;b1400;b3128;b2198</t>
  </si>
  <si>
    <t>b0628;b1465</t>
  </si>
  <si>
    <t>b1393;b1851;b1818;b2010</t>
  </si>
  <si>
    <t>b0733;b1062</t>
  </si>
  <si>
    <t>b0066;b0423</t>
  </si>
  <si>
    <t>b3458;b2841;b0605</t>
  </si>
  <si>
    <t>b1069;b4239;b0784</t>
  </si>
  <si>
    <t>b1387;b1662;b2501;b0776;b3360</t>
  </si>
  <si>
    <t>b0268;b4070;b1101;b2687</t>
  </si>
  <si>
    <t>b2508;b1390</t>
  </si>
  <si>
    <t>b0484;b1467;b2344</t>
  </si>
  <si>
    <t>b2585;b0576</t>
  </si>
  <si>
    <t>b2307;b2374;b1638;b2417;b1990;b0934</t>
  </si>
  <si>
    <t>b0972;b4136;b0242;b1800</t>
  </si>
  <si>
    <t>b2263</t>
  </si>
  <si>
    <t>b4238;b3883;b2197;b0091</t>
  </si>
  <si>
    <t>b2302;b0073;b2963;b3127;b0352</t>
  </si>
  <si>
    <t>b4077</t>
  </si>
  <si>
    <t>b2306;b0968;b0004</t>
  </si>
  <si>
    <t>b2373;b3543;b1236;b1207</t>
  </si>
  <si>
    <t>b1907;b0158;b1270;b4198;b0339</t>
  </si>
  <si>
    <t>b3927;b4085;b2484</t>
  </si>
  <si>
    <t>b3605;b3876;b3616;b0401;b3161;b0446</t>
  </si>
  <si>
    <t>b4239</t>
  </si>
  <si>
    <t>b2198;b1300;b0339;b0061</t>
  </si>
  <si>
    <t>b3966;b2490;b1927;b3709;b4117</t>
  </si>
  <si>
    <t>b0675;b2930;b3617;b2131</t>
  </si>
  <si>
    <t>b3412;b2682</t>
  </si>
  <si>
    <t>b3458;b3924;b2154;b1393</t>
  </si>
  <si>
    <t>b3908;b1090</t>
  </si>
  <si>
    <t>b1206;b1651;b2482;b2283</t>
  </si>
  <si>
    <t>b2179;b0494</t>
  </si>
  <si>
    <t>b2175;b2310;b2764;b1896;b4139;b1393</t>
  </si>
  <si>
    <t>b1400;b0174;b4104;b2174;b3551</t>
  </si>
  <si>
    <t>b2094;b0854;b3632</t>
  </si>
  <si>
    <t>b3029;b2022;b0842;b0662</t>
  </si>
  <si>
    <t>b0759</t>
  </si>
  <si>
    <t>b2800;b0934;b4040;b3751</t>
  </si>
  <si>
    <t>b3946;b0841</t>
  </si>
  <si>
    <t>b0403;b2529;b3997</t>
  </si>
  <si>
    <t>b0904;b1646</t>
  </si>
  <si>
    <t>b2303;b3433;b0029;b4192</t>
  </si>
  <si>
    <t>b4154;b0529;b2704</t>
  </si>
  <si>
    <t>b3253</t>
  </si>
  <si>
    <t>b0356;b3625;b0996;b4219</t>
  </si>
  <si>
    <t>b3403;b2316;b2678;b0973;b2601</t>
  </si>
  <si>
    <t>b2235;b0242;b0308;b4132</t>
  </si>
  <si>
    <t>b3265;b0886;b2542;b0857</t>
  </si>
  <si>
    <t>b1873</t>
  </si>
  <si>
    <t>b2842;b1817;b1185;b4230</t>
  </si>
  <si>
    <t>b3605;b0811;b2784;b4069</t>
  </si>
  <si>
    <t>b4098;b3034;b3809;b0430;b0402;b3018</t>
  </si>
  <si>
    <t>b1475;b0469;b3728;b4265;b1276;b0084</t>
  </si>
  <si>
    <t>b2799;b0588;b1278</t>
  </si>
  <si>
    <t>b3843;b0350;b4099;b2711</t>
  </si>
  <si>
    <t>b2918;b1854;b0421;b3856</t>
  </si>
  <si>
    <t>b2663;b1912;b0063</t>
  </si>
  <si>
    <t>b3223;b3992;b3196;b0937;b4269;b3035</t>
  </si>
  <si>
    <t>b0334</t>
  </si>
  <si>
    <t>b2022;b0677</t>
  </si>
  <si>
    <t>b1091;b0863;b0945</t>
  </si>
  <si>
    <t>b3826;b1019;b0197;b0523</t>
  </si>
  <si>
    <t>b2173;b0968;b2302;b1745</t>
  </si>
  <si>
    <t>b2943;b1539;b0931;b4386</t>
  </si>
  <si>
    <t>b1244;b2255;b1341</t>
  </si>
  <si>
    <t>b0451;b1096;b3478</t>
  </si>
  <si>
    <t>b1857;b0855;b2093;b1584;b2564</t>
  </si>
  <si>
    <t>b0150</t>
  </si>
  <si>
    <t>b1441;b1097;b4476;b1814</t>
  </si>
  <si>
    <t>b1711</t>
  </si>
  <si>
    <t>b1764;b2239</t>
  </si>
  <si>
    <t>b1748;b3748</t>
  </si>
  <si>
    <t>b2202;b4014;b1680;b4013</t>
  </si>
  <si>
    <t>b1489</t>
  </si>
  <si>
    <t>b0592;b1870;b3616;b0837;b3114</t>
  </si>
  <si>
    <t>b1007</t>
  </si>
  <si>
    <t>b4289;b2095;b4322;b4019;b4356;b3880</t>
  </si>
  <si>
    <t>b2987;b2518</t>
  </si>
  <si>
    <t>b2014;b0376;b3691</t>
  </si>
  <si>
    <t>b2835;b3360;b3197</t>
  </si>
  <si>
    <t>b2232;b2470;b4287;b2529;b1466</t>
  </si>
  <si>
    <t>b2914;b0124;b1832</t>
  </si>
  <si>
    <t>b4467;b2688</t>
  </si>
  <si>
    <t>b2918;b2668;b1870;b3198;b0459</t>
  </si>
  <si>
    <t>b1208;b2702;b2093;b3927;b0444</t>
  </si>
  <si>
    <t>b4064;b2255;b2440;b1709;b3258;b0677</t>
  </si>
  <si>
    <t>b4254;b4096</t>
  </si>
  <si>
    <t>b2234</t>
  </si>
  <si>
    <t>b3607</t>
  </si>
  <si>
    <t>b4481;b3972</t>
  </si>
  <si>
    <t>b0910;b3656;b2302</t>
  </si>
  <si>
    <t>b3390;b3875</t>
  </si>
  <si>
    <t>b0337;b0197;b0758;b1388;b3876</t>
  </si>
  <si>
    <t>b2716;b2143;b0860;b2153</t>
  </si>
  <si>
    <t>b3581;b2503;b2024</t>
  </si>
  <si>
    <t>b3477;b4240;b4232;b1801;b0675</t>
  </si>
  <si>
    <t>b3035;b2723;b2927;b2316</t>
  </si>
  <si>
    <t>b2803;b2976;b2221</t>
  </si>
  <si>
    <t>b0049;b1302;b3790;b3477</t>
  </si>
  <si>
    <t>b1484;b3430;b0073</t>
  </si>
  <si>
    <t>b2988;b0591;b0388;b3006;b0151;b2297</t>
  </si>
  <si>
    <t>b1813;b4152;b2162;b4390</t>
  </si>
  <si>
    <t>b2515;b4265;b3833;b3124;b0932;b0166</t>
  </si>
  <si>
    <t>b1600;b0159;b3551</t>
  </si>
  <si>
    <t>b2917;b3564;b3959</t>
  </si>
  <si>
    <t>b1484;b0182;b4231</t>
  </si>
  <si>
    <t>b3213;b1852</t>
  </si>
  <si>
    <t>b0505</t>
  </si>
  <si>
    <t>b2925;b1517;b3542</t>
  </si>
  <si>
    <t>b1010;b1094;b2296;b1872</t>
  </si>
  <si>
    <t>b3850;b0211;b3823;b0871;b0335</t>
  </si>
  <si>
    <t>b0179;b2128;b2308</t>
  </si>
  <si>
    <t>b4070;b2687;b0929;b0351;b0936;b0585</t>
  </si>
  <si>
    <t>b0752;b0908;b0605;b1525</t>
  </si>
  <si>
    <t>b0934;b3939;b3432;b1619</t>
  </si>
  <si>
    <t>b3627;b3385;b4141;b4467;b0617;b0403</t>
  </si>
  <si>
    <t>b2202;b2224;b4117;b0776</t>
  </si>
  <si>
    <t>b3546;b2035;b3903;b0356;b2165;b0653</t>
  </si>
  <si>
    <t>b0624;b0124</t>
  </si>
  <si>
    <t>b0433</t>
  </si>
  <si>
    <t>b3885;b0508;b1270;b4356;b1192;b4077</t>
  </si>
  <si>
    <t>b2366</t>
  </si>
  <si>
    <t>b4072;b4069;b0063;b2091;b1400</t>
  </si>
  <si>
    <t>b2905;b2600;b0860;b2563;b2889;b0675</t>
  </si>
  <si>
    <t>b4227;b2503;b1771</t>
  </si>
  <si>
    <t>b0775;b0125;b0070;b3621;b4092</t>
  </si>
  <si>
    <t>b0030;b3639;b2538</t>
  </si>
  <si>
    <t>b0754;b2278</t>
  </si>
  <si>
    <t>b1392;b0485</t>
  </si>
  <si>
    <t>b4006;b2371;b3199;b4297;b3665</t>
  </si>
  <si>
    <t>b0514;b0174;b3590</t>
  </si>
  <si>
    <t>b1849;b2871</t>
  </si>
  <si>
    <t>b3904;b1241;b3396;b2240;b2021</t>
  </si>
  <si>
    <t>b0010;b0732;b1440;b0200</t>
  </si>
  <si>
    <t>b3172;b0311;b3967;b3544;b0605</t>
  </si>
  <si>
    <t>b2938;b2979</t>
  </si>
  <si>
    <t>b3737</t>
  </si>
  <si>
    <t>b2168;b2810;b0091</t>
  </si>
  <si>
    <t>b1709;b3877;b2682;b1442;b0325;b1519</t>
  </si>
  <si>
    <t>b3127;b1102;b1246</t>
  </si>
  <si>
    <t>b3370;b2996;b3941;b1813</t>
  </si>
  <si>
    <t>b1236;b3578;b0756;b1093;b3590</t>
  </si>
  <si>
    <t>b3997;b2388;b0241</t>
  </si>
  <si>
    <t>b0652;b3063</t>
  </si>
  <si>
    <t>b2297;b2019</t>
  </si>
  <si>
    <t>b1113;b0134;b0124</t>
  </si>
  <si>
    <t>b2715;b0781;b0182;b0429;b2927</t>
  </si>
  <si>
    <t>b3664;b2938;b1865;b0469;b0776;b3503</t>
  </si>
  <si>
    <t>b1390;b3580;b0350</t>
  </si>
  <si>
    <t>b4117;b3881;b1528;b0125;b1189</t>
  </si>
  <si>
    <t>b0778;b2557</t>
  </si>
  <si>
    <t>b0675</t>
  </si>
  <si>
    <t>b4367;b2308;b4146;b3926</t>
  </si>
  <si>
    <t>b2202;b3833;b4115</t>
  </si>
  <si>
    <t>b0509;b1103;b0007</t>
  </si>
  <si>
    <t>b0211;b3061;b1896</t>
  </si>
  <si>
    <t>b2417;b1606;b0591;b0756;b3389</t>
  </si>
  <si>
    <t>b4198;b1021;b0152;b0756;b0514;b2281</t>
  </si>
  <si>
    <t>b1693;b3904;b3032;b0221;b4100;b2465</t>
  </si>
  <si>
    <t>b3679;b0832;b3500;b1488</t>
  </si>
  <si>
    <t>b0752;b0929;b1025;b2563</t>
  </si>
  <si>
    <t>b3732;b3124;b2258;b2034;b2551</t>
  </si>
  <si>
    <t>b3939;b4073;b3451;b1588;b0423</t>
  </si>
  <si>
    <t>b3774</t>
  </si>
  <si>
    <t>b3877;b1677;b4337</t>
  </si>
  <si>
    <t>b0784;b0029;b3564;b2095;b0844</t>
  </si>
  <si>
    <t>b3805</t>
  </si>
  <si>
    <t>b0805;b1207;b3634;b2485</t>
  </si>
  <si>
    <t>b1606</t>
  </si>
  <si>
    <t>b1901;b2291;b2507;b4019;b2261;b3664</t>
  </si>
  <si>
    <t>b2092;b0810;b3450</t>
  </si>
  <si>
    <t>b4100;b0888;b2498;b2789;b2413;b1475</t>
  </si>
  <si>
    <t>b2523;b0331;b2361;b1215</t>
  </si>
  <si>
    <t>b0353;b0732;b4139</t>
  </si>
  <si>
    <t>b3040;b1918;b3575;b2206</t>
  </si>
  <si>
    <t>b1805;b4079;b0945</t>
  </si>
  <si>
    <t>b3567;b0605</t>
  </si>
  <si>
    <t>b1197;b0465</t>
  </si>
  <si>
    <t>b2841;b0343;b0199;b1993;b3622</t>
  </si>
  <si>
    <t>b2388;b2836</t>
  </si>
  <si>
    <t>b3729;b2023;b2431;b2835</t>
  </si>
  <si>
    <t>b3018;b4267</t>
  </si>
  <si>
    <t>b2803;b3199;b3666;b4130;b2210;b1852</t>
  </si>
  <si>
    <t>b2682</t>
  </si>
  <si>
    <t>b2329;b4460;b1655;b4242</t>
  </si>
  <si>
    <t>b0894;b0142;b3052</t>
  </si>
  <si>
    <t>b2279;b1693;b3028;b0863;b3212</t>
  </si>
  <si>
    <t>b3608;b1025;b1062;b1246;b2784;b0242</t>
  </si>
  <si>
    <t>b2704</t>
  </si>
  <si>
    <t>b3565;b1185;b0934;b0827;b1655;b3125</t>
  </si>
  <si>
    <t>b3642;b2287;b4079</t>
  </si>
  <si>
    <t>b2497;b3792</t>
  </si>
  <si>
    <t>b2165;b2316;b3583;b4169;b0031;b0344</t>
  </si>
  <si>
    <t>b0368;b0805;b4040</t>
  </si>
  <si>
    <t>b4209;b1025;b3650;b0421</t>
  </si>
  <si>
    <t>b4077;b1296;b2488</t>
  </si>
  <si>
    <t>b2710;b1764</t>
  </si>
  <si>
    <t>b4105;b1821</t>
  </si>
  <si>
    <t>b1517;b3433;b1991;b2154</t>
  </si>
  <si>
    <t>b1059;b3451;b0698;b3433;b3625</t>
  </si>
  <si>
    <t>b3639;b2168;b1854</t>
  </si>
  <si>
    <t>b3794;b1539;b3454;b2221;b2149;b2234</t>
  </si>
  <si>
    <t>b2615;b2167</t>
  </si>
  <si>
    <t>b3642;b1684;b3197</t>
  </si>
  <si>
    <t>b1613;b0131;b0417;b0118;b4290</t>
  </si>
  <si>
    <t>b1732;b2752;b0508;b2738;b3894;b3222</t>
  </si>
  <si>
    <t>b3582;b3291;b4024;b0452;b0624</t>
  </si>
  <si>
    <t>b0340</t>
  </si>
  <si>
    <t>b2677;b3627</t>
  </si>
  <si>
    <t>b4298;b2288;b1215</t>
  </si>
  <si>
    <t>b2164;b3370</t>
  </si>
  <si>
    <t>b3908;b3967;b0604;b3909;b3028;b1781</t>
  </si>
  <si>
    <t>b3213;b1025</t>
  </si>
  <si>
    <t>b3994;b4381</t>
  </si>
  <si>
    <t>b0639;b3733;b2103;b3849;b0615</t>
  </si>
  <si>
    <t>b1223;b1131</t>
  </si>
  <si>
    <t>b1123;b1662</t>
  </si>
  <si>
    <t>b4287;b3073;b2499;b3475;b2282</t>
  </si>
  <si>
    <t>b1493;b2436</t>
  </si>
  <si>
    <t>b3654;b3666;b2010</t>
  </si>
  <si>
    <t>b4544;b3028;b0174;b2164;b4173</t>
  </si>
  <si>
    <t>b1469;b3867;b3213</t>
  </si>
  <si>
    <t>b3032;b0418;b4092;b0732;b2895</t>
  </si>
  <si>
    <t>b1069;b0048</t>
  </si>
  <si>
    <t>b3733;b3360;b3035</t>
  </si>
  <si>
    <t>b4266</t>
  </si>
  <si>
    <t>b0036;b3198</t>
  </si>
  <si>
    <t>b3290;b2662;b2170;b3626;b0159;b4117</t>
  </si>
  <si>
    <t>b3915</t>
  </si>
  <si>
    <t>b2813;b3779;b3786</t>
  </si>
  <si>
    <t>b1682;b0125;b0932</t>
  </si>
  <si>
    <t>b2257;b0827;b2280;b0650;b2467</t>
  </si>
  <si>
    <t>b0726</t>
  </si>
  <si>
    <t>b1415;b2411;b1622;b3350</t>
  </si>
  <si>
    <t>b3744</t>
  </si>
  <si>
    <t>b1193;b0084;b0418</t>
  </si>
  <si>
    <t>b3622;b0462;b0886</t>
  </si>
  <si>
    <t>b0367;b2719;b0325;b2827</t>
  </si>
  <si>
    <t>b3844;b2129;b0179;b3003;b0465</t>
  </si>
  <si>
    <t>b4261;b1991;b2019</t>
  </si>
  <si>
    <t>b0314;b0353;b1054;b4088;b2883</t>
  </si>
  <si>
    <t>b4474;b1733;b2490;b0336;b0333;b1711</t>
  </si>
  <si>
    <t>b3752;b3255;b2521;b4214</t>
  </si>
  <si>
    <t>b4064;b2297;b0019;b2203;b2964</t>
  </si>
  <si>
    <t>b2882;b1300</t>
  </si>
  <si>
    <t>b2149;b2277;b1131;b1856;b1733</t>
  </si>
  <si>
    <t>b1801;b2210;b0754</t>
  </si>
  <si>
    <t>b3032;b0066;b4260</t>
  </si>
  <si>
    <t>b4093;b2283;b0037;b0049;b4269;b0260</t>
  </si>
  <si>
    <t>b1745;b0583;b1485</t>
  </si>
  <si>
    <t>b3747;b2552;b3927;b4337;b3417</t>
  </si>
  <si>
    <t>b1388;b2677;b4383;b0462;b2781</t>
  </si>
  <si>
    <t>b0888;b2232;b1584;b4146</t>
  </si>
  <si>
    <t>b0124;b0221;b0307;b1616;b2255</t>
  </si>
  <si>
    <t>b1479;b0030;b0151;b1599</t>
  </si>
  <si>
    <t>b1336;b1136;b1747;b4485;b2393</t>
  </si>
  <si>
    <t>b0894;b2924;b1967;b0572;b4130;b1801</t>
  </si>
  <si>
    <t>b0175;b2563;b0152;b0918;b4254</t>
  </si>
  <si>
    <t>b2415;b3726;b1927;b2010;b4460;b3628</t>
  </si>
  <si>
    <t>b3654;b0509;b3500</t>
  </si>
  <si>
    <t>b3744;b0314</t>
  </si>
  <si>
    <t>b2751;b0155</t>
  </si>
  <si>
    <t>b3748;b1981;b3258</t>
  </si>
  <si>
    <t>b1681;b0459;b0734;b3588;b2037</t>
  </si>
  <si>
    <t>b2134;b3729;b3751;b4192</t>
  </si>
  <si>
    <t>b3003;b3583;b0025</t>
  </si>
  <si>
    <t>b2245;b2995;b4120;b3360;b1006;b0181</t>
  </si>
  <si>
    <t>b4100;b0207</t>
  </si>
  <si>
    <t>b0452;b3001</t>
  </si>
  <si>
    <t>b0444;b2407;b0511;b0352;b0595</t>
  </si>
  <si>
    <t>b3731;b4197;b4352;b0211</t>
  </si>
  <si>
    <t>b4070;b2288;b4237</t>
  </si>
  <si>
    <t>b3070;b3750;b3878;b1584;b3093</t>
  </si>
  <si>
    <t>b3431;b2297;b0578;b4297</t>
  </si>
  <si>
    <t>b1727;b0072;b2836;b0154</t>
  </si>
  <si>
    <t>b0827;b3028;b1897;b2407;b0428;b2799</t>
  </si>
  <si>
    <t>b1400;b3804;b2178;b2415;b3336</t>
  </si>
  <si>
    <t>b3620</t>
  </si>
  <si>
    <t>b4267;b2700;b3806;b2995</t>
  </si>
  <si>
    <t>b4159;b1967;b3528;b2027;b0572</t>
  </si>
  <si>
    <t>b0857;b2533</t>
  </si>
  <si>
    <t>b0974;b2284;b2037;b2781;b2392;b2095</t>
  </si>
  <si>
    <t>b0758;b3070;b0635;b1448;b2162;b1920</t>
  </si>
  <si>
    <t>b0475</t>
  </si>
  <si>
    <t>b3430;b0543</t>
  </si>
  <si>
    <t>b4474;b3599;b4515;b1391</t>
  </si>
  <si>
    <t>b2265;b4034;b2166;b4198</t>
  </si>
  <si>
    <t>b0046;b1486</t>
  </si>
  <si>
    <t>b0485</t>
  </si>
  <si>
    <t>b1101</t>
  </si>
  <si>
    <t>b1745;b3752;b0031;b2905;b4041</t>
  </si>
  <si>
    <t>b3918;b0662;b0306</t>
  </si>
  <si>
    <t>b1302;b1917;b3437;b2418;b3877;b2751</t>
  </si>
  <si>
    <t>b2400;b2245;b3786;b3568</t>
  </si>
  <si>
    <t>b3519;b2243;b3189;b1912;b2519;b0590</t>
  </si>
  <si>
    <t>b3567;b0158;b0149;b2518;b2465;b0306</t>
  </si>
  <si>
    <t>b3126</t>
  </si>
  <si>
    <t>b0974;b0543;b0905;b3567;b3870</t>
  </si>
  <si>
    <t>b4233;b1008;b1967;b0720;b0657</t>
  </si>
  <si>
    <t>b2661;b2276;b0907;b4093;b0484</t>
  </si>
  <si>
    <t>b1990;b0158;b0592</t>
  </si>
  <si>
    <t>b2690;b0907;b3580;b3833</t>
  </si>
  <si>
    <t>b3577;b3956</t>
  </si>
  <si>
    <t>b1767;b0781</t>
  </si>
  <si>
    <t>b3619;b0615;b2019;b1682</t>
  </si>
  <si>
    <t>b0505;b4261;b3734</t>
  </si>
  <si>
    <t>b2838</t>
  </si>
  <si>
    <t>b0910;b0862;b3747;b4151;b0404</t>
  </si>
  <si>
    <t>b1190;b4477;b0120;b1302;b0652</t>
  </si>
  <si>
    <t>b3433;b0315;b2481;b3389;b0125</t>
  </si>
  <si>
    <t>b1474;b1465;b2234;b3457;b4323</t>
  </si>
  <si>
    <t>b1096;b4006;b2518;b3876;b3786;b2901</t>
  </si>
  <si>
    <t>b4214;b3737</t>
  </si>
  <si>
    <t>b0688</t>
  </si>
  <si>
    <t>b3431</t>
  </si>
  <si>
    <t>b0724</t>
  </si>
  <si>
    <t>b0641;b3477</t>
  </si>
  <si>
    <t>b1693;b0462</t>
  </si>
  <si>
    <t>b2215;b4039;b1761;b2411</t>
  </si>
  <si>
    <t>b2708</t>
  </si>
  <si>
    <t>b0681;b0088</t>
  </si>
  <si>
    <t>b2241;b3880;b0444</t>
  </si>
  <si>
    <t>b1391;b0596;b1483;b0153;b0038</t>
  </si>
  <si>
    <t>b2541;b3940;b0615;b3991</t>
  </si>
  <si>
    <t>b0604;b2552</t>
  </si>
  <si>
    <t>b2868;b3544;b1103</t>
  </si>
  <si>
    <t>b2430;b2165</t>
  </si>
  <si>
    <t>b1800;b2827</t>
  </si>
  <si>
    <t>b3826;b1107;b0116;b3578;b2180;b0954</t>
  </si>
  <si>
    <t>b3919</t>
  </si>
  <si>
    <t>b1125;b0103;b3915</t>
  </si>
  <si>
    <t>b3455;b2888;b3951;b2276</t>
  </si>
  <si>
    <t>b4513;b1832</t>
  </si>
  <si>
    <t>b3784;b2883</t>
  </si>
  <si>
    <t>b3972;b0978;b0934;b1062;b1605</t>
  </si>
  <si>
    <t>b2422;b0612;b3241;b0049;b3187;b3946</t>
  </si>
  <si>
    <t>b2414;b0417;b0429;b0355;b0433;b0314</t>
  </si>
  <si>
    <t>b3583;b1388</t>
  </si>
  <si>
    <t>b2521;b1584;b4226;b2263;b3805;b2278</t>
  </si>
  <si>
    <t>b3771;b3196;b2366;b3867</t>
  </si>
  <si>
    <t>b1991;b4154;b3629;b1389</t>
  </si>
  <si>
    <t>b3959;b2150;b3885</t>
  </si>
  <si>
    <t>b3455;b0507;b2997</t>
  </si>
  <si>
    <t>b3222;b4152;b1483;b3493</t>
  </si>
  <si>
    <t>b0452;b2202</t>
  </si>
  <si>
    <t>b4298</t>
  </si>
  <si>
    <t>b1469</t>
  </si>
  <si>
    <t>b2841;b0418;b1185;b4064</t>
  </si>
  <si>
    <t>b2091</t>
  </si>
  <si>
    <t>b2065;b1850;b1584;b2579;b2026;b3607</t>
  </si>
  <si>
    <t>b3006;b0931;b3073;b2797;b2587</t>
  </si>
  <si>
    <t>b2661</t>
  </si>
  <si>
    <t>b2670;b1655;b3575;b0008;b0052;b1131</t>
  </si>
  <si>
    <t>b1740;b2256</t>
  </si>
  <si>
    <t>b3350;b2288;b1483</t>
  </si>
  <si>
    <t>b0688;b3722;b3744;b2508;b0933</t>
  </si>
  <si>
    <t>b0003;b2103;b0810;b3804</t>
  </si>
  <si>
    <t>b3127;b1478;b3115</t>
  </si>
  <si>
    <t>b1723;b2166;b3752</t>
  </si>
  <si>
    <t>b4067;b3437;b4167;b1492;b2232;b0062</t>
  </si>
  <si>
    <t>b1771;b0875;b2482;b2679</t>
  </si>
  <si>
    <t>b3062;b0350</t>
  </si>
  <si>
    <t>b2533;b3011;b0978</t>
  </si>
  <si>
    <t>b3199;b1252;b2303;b2065;b3291</t>
  </si>
  <si>
    <t>b3992;b2023</t>
  </si>
  <si>
    <t>b1701;b0085</t>
  </si>
  <si>
    <t>b1734;b2750</t>
  </si>
  <si>
    <t>b2995;b1492;b4035;b1991</t>
  </si>
  <si>
    <t>b2996;b4321;b3124;b2224;b3223</t>
  </si>
  <si>
    <t>b0765;b2023;b1678;b3367</t>
  </si>
  <si>
    <t>b4382;b1601;b2788</t>
  </si>
  <si>
    <t>b2868</t>
  </si>
  <si>
    <t>b1337</t>
  </si>
  <si>
    <t>b3425</t>
  </si>
  <si>
    <t>b1859;b1467;b4070;b3993;b1761;b3850</t>
  </si>
  <si>
    <t>b2701;b0104;b0096</t>
  </si>
  <si>
    <t>b1805;b2255;b2690</t>
  </si>
  <si>
    <t>b1069;b2103</t>
  </si>
  <si>
    <t>b0115;b0446;b3730;b0307</t>
  </si>
  <si>
    <t>b0734;b0766;b2489;b1710;b0781</t>
  </si>
  <si>
    <t>b0698;b3959;b1264;b1124;b3940;b3990</t>
  </si>
  <si>
    <t>b2521;b2224;b1744;b2264;b0756</t>
  </si>
  <si>
    <t>b2539;b2542;b0242</t>
  </si>
  <si>
    <t>b0639;b3883;b1395;b2920;b2221</t>
  </si>
  <si>
    <t>b3619</t>
  </si>
  <si>
    <t>b3747;b3653;b0311</t>
  </si>
  <si>
    <t>b0693</t>
  </si>
  <si>
    <t>b4407</t>
  </si>
  <si>
    <t>b1872;b4208;b3849;b3750;b3480;b3291</t>
  </si>
  <si>
    <t>b2542;b0756;b1338;b0813;b0675</t>
  </si>
  <si>
    <t>b0047;b3370</t>
  </si>
  <si>
    <t>b1326;b1119;b3846;b4231;b4131</t>
  </si>
  <si>
    <t>b2146;b2148;b3779;b1090</t>
  </si>
  <si>
    <t>b3806;b4042;b0785;b1694</t>
  </si>
  <si>
    <t>b0621;b0522;b2489</t>
  </si>
  <si>
    <t>b2813</t>
  </si>
  <si>
    <t>b2482</t>
  </si>
  <si>
    <t>b0366;b4195;b1638</t>
  </si>
  <si>
    <t>b2585;b4105;b4098;b3752</t>
  </si>
  <si>
    <t>b2052;b1794;b2205;b2564;b3994</t>
  </si>
  <si>
    <t>b3073</t>
  </si>
  <si>
    <t>b3625;b3566;b2923;b3958;b0125</t>
  </si>
  <si>
    <t>b3784;b3029;b2048;b1678;b2615;b3567</t>
  </si>
  <si>
    <t>b0182</t>
  </si>
  <si>
    <t>b0367;b1704</t>
  </si>
  <si>
    <t>b2424;b3063;b0895</t>
  </si>
  <si>
    <t>b3806;b1390;b2507;b1009;b0863</t>
  </si>
  <si>
    <t>b2065;b1008;b0315;b1623;b2021</t>
  </si>
  <si>
    <t>b2478;b1515;b2976;b3006;b2889;b2306</t>
  </si>
  <si>
    <t>b2541;b4014;b0341;b2746;b2280</t>
  </si>
  <si>
    <t>b0149;b2315;b3691;b2558</t>
  </si>
  <si>
    <t>b4196;b0573;b3451;b2422;b0110;b2803</t>
  </si>
  <si>
    <t>b0411</t>
  </si>
  <si>
    <t>b1019;b1589;b3789;b2436;b2285;b3182</t>
  </si>
  <si>
    <t>b3008;b0903;b2430;b0153</t>
  </si>
  <si>
    <t>b2893;b3656;b4214</t>
  </si>
  <si>
    <t>b3927;b3478;b3857</t>
  </si>
  <si>
    <t>b1453;b1119;b2290;b2286;b0808;b2957</t>
  </si>
  <si>
    <t>b1605;b0096;b1069</t>
  </si>
  <si>
    <t>b0857</t>
  </si>
  <si>
    <t>b2205</t>
  </si>
  <si>
    <t>b3578;b2415;b0651;b3728;b1243;b2996</t>
  </si>
  <si>
    <t>b0099;b2476</t>
  </si>
  <si>
    <t>b4093;b1519;b1622;b2710;b0593;b3626</t>
  </si>
  <si>
    <t>b0945</t>
  </si>
  <si>
    <t>b4198;b1225</t>
  </si>
  <si>
    <t>b2210;b3876</t>
  </si>
  <si>
    <t>b2895;b2599</t>
  </si>
  <si>
    <t>b1301;b0142;b3500;b0674;b3256</t>
  </si>
  <si>
    <t>b3733;b0336;b2155</t>
  </si>
  <si>
    <t>b0827</t>
  </si>
  <si>
    <t>b2752;b1200;b3943;b0432;b2738;b1794</t>
  </si>
  <si>
    <t>b3885;b1683</t>
  </si>
  <si>
    <t>b1771;b2600;b2842;b0936;b1097;b0307</t>
  </si>
  <si>
    <t>b0508;b1092</t>
  </si>
  <si>
    <t>b2917;b2328;b0590;b2976</t>
  </si>
  <si>
    <t>b1308</t>
  </si>
  <si>
    <t>b0628</t>
  </si>
  <si>
    <t>b0077;b4092;b1599</t>
  </si>
  <si>
    <t>b1449</t>
  </si>
  <si>
    <t>b2901</t>
  </si>
  <si>
    <t>b3725</t>
  </si>
  <si>
    <t>b1476;b2166;b3788;b0355;b3564</t>
  </si>
  <si>
    <t>b0009</t>
  </si>
  <si>
    <t>b0584;b0903;b0605</t>
  </si>
  <si>
    <t>b4467;b0841</t>
  </si>
  <si>
    <t>b0337</t>
  </si>
  <si>
    <t>b0367;b0484;b3412;b1363;b3804;b3479</t>
  </si>
  <si>
    <t>b3189;b0134;b3739</t>
  </si>
  <si>
    <t>b2254;b4358;b2392;b3057</t>
  </si>
  <si>
    <t>b3772</t>
  </si>
  <si>
    <t>b2976;b0844</t>
  </si>
  <si>
    <t>b1206;b1779;b0237;b3200</t>
  </si>
  <si>
    <t>b2762;b0523;b2040;b1740;b2690;b0765</t>
  </si>
  <si>
    <t>b3992;b0123;b3633;b4100;b0819</t>
  </si>
  <si>
    <t>b0071;b4214;b2935;b1654;b3089</t>
  </si>
  <si>
    <t>b2701;b3867</t>
  </si>
  <si>
    <t>b1602;b2995;b0197</t>
  </si>
  <si>
    <t>b1095;b0584;b2378;b3478;b3860</t>
  </si>
  <si>
    <t>b1247;b3972;b2615;b3187;b2996</t>
  </si>
  <si>
    <t>b2310;b1244</t>
  </si>
  <si>
    <t>b3670;b0086</t>
  </si>
  <si>
    <t>b3127;b1467</t>
  </si>
  <si>
    <t>b2722;b4094;b4092;b2027;b3966</t>
  </si>
  <si>
    <t>b2253;b0674;b1448</t>
  </si>
  <si>
    <t>b2464;b3665;b2488;b3904</t>
  </si>
  <si>
    <t>b4323;b3870;b1469;b2430;b2203</t>
  </si>
  <si>
    <t>b3772;b3198</t>
  </si>
  <si>
    <t>b0197</t>
  </si>
  <si>
    <t>b4298;b0415</t>
  </si>
  <si>
    <t>b0089;b4067;b2802</t>
  </si>
  <si>
    <t>b1010</t>
  </si>
  <si>
    <t>b3488;b2487;b3433;b2938;b2483;b3453</t>
  </si>
  <si>
    <t>b2020;b2150;b0368;b0099;b2997;b0606</t>
  </si>
  <si>
    <t>b0854;b0809</t>
  </si>
  <si>
    <t>b2242;b0166;b2463</t>
  </si>
  <si>
    <t>b2200;b0574;b0480</t>
  </si>
  <si>
    <t>b4031;b2538</t>
  </si>
  <si>
    <t>b1487;b2877;b3959;b1747;b1190;b2153</t>
  </si>
  <si>
    <t>b2262;b2579;b1619</t>
  </si>
  <si>
    <t>b1821</t>
  </si>
  <si>
    <t>b2976;b0831;b2490;b0693</t>
  </si>
  <si>
    <t>b2283;b2490;b0886;b0678;b1590;b0007</t>
  </si>
  <si>
    <t>b4481;b0630</t>
  </si>
  <si>
    <t>b1865;b2034;b0008;b4367;b1584;b3525</t>
  </si>
  <si>
    <t>b1430;b3621;b3804</t>
  </si>
  <si>
    <t>b3453</t>
  </si>
  <si>
    <t>b2904;b3843;b2169;b4298</t>
  </si>
  <si>
    <t>b3735;b1297;b3903;b4129;b1387</t>
  </si>
  <si>
    <t>b3589;b0724;b3993;b2483;b0697</t>
  </si>
  <si>
    <t>b3012;b0933;b3542</t>
  </si>
  <si>
    <t>b3128;b3708;b0077</t>
  </si>
  <si>
    <t>b3774;b0830;b0452;b2293;b3793</t>
  </si>
  <si>
    <t>b3005;b4072;b2704;b3752</t>
  </si>
  <si>
    <t>b2092;b3736;b0895</t>
  </si>
  <si>
    <t>b3959;b2095;b2037</t>
  </si>
  <si>
    <t>b0657;b2907;b2487</t>
  </si>
  <si>
    <t>b2048;b2242;b0121;b0957;b1487</t>
  </si>
  <si>
    <t>b0857;b0928;b3200;b1125</t>
  </si>
  <si>
    <t>b2799</t>
  </si>
  <si>
    <t>b4381;b4267;b1736;b2265;b2286</t>
  </si>
  <si>
    <t>b0336;b1009;b3390;b2440;b2291;b1296</t>
  </si>
  <si>
    <t>b4289;b3774;b4015;b3731;b2341;b1394</t>
  </si>
  <si>
    <t>b2279;b0415;b4288;b0766</t>
  </si>
  <si>
    <t>b1262;b1800;b0112;b0153;b3816</t>
  </si>
  <si>
    <t>b2817;b4070;b3367;b3656;b1236</t>
  </si>
  <si>
    <t>b0352;b0842;b0084;b4384</t>
  </si>
  <si>
    <t>b2035;b2957;b0182;b0588</t>
  </si>
  <si>
    <t>b3881;b0349</t>
  </si>
  <si>
    <t>b4237;b2508;b1415;b0841</t>
  </si>
  <si>
    <t>b1262;b3197</t>
  </si>
  <si>
    <t>b2918;b2223;b2027;b3793;b0856</t>
  </si>
  <si>
    <t>b4053;b1136;b0241;b2290</t>
  </si>
  <si>
    <t>b0523;b2155;b2148;b0874;b2498;b0036</t>
  </si>
  <si>
    <t>b2441;b3627;b0857</t>
  </si>
  <si>
    <t>b2492;b1640</t>
  </si>
  <si>
    <t>b3628;b2705;b3579</t>
  </si>
  <si>
    <t>b0653;b3624;b2871;b3621;b2927</t>
  </si>
  <si>
    <t>b2422;b4392;b2296;b3018</t>
  </si>
  <si>
    <t>b1764</t>
  </si>
  <si>
    <t>b0199;b2020;b1677;b0819;b3182</t>
  </si>
  <si>
    <t>b2173;b3791;b1189;b3715;b2472;b0937</t>
  </si>
  <si>
    <t>b3519</t>
  </si>
  <si>
    <t>b1207;b1252;b4407</t>
  </si>
  <si>
    <t>b2721</t>
  </si>
  <si>
    <t>b3794;b0040;b1227</t>
  </si>
  <si>
    <t>b0092;b0925;b1535;b2260;b1611;b1398</t>
  </si>
  <si>
    <t>b3940;b0463;b4077;b1341;b1054</t>
  </si>
  <si>
    <t>b2235;b2291;b1779</t>
  </si>
  <si>
    <t>b0606;b1686;b2895;b1006</t>
  </si>
  <si>
    <t>b1603;b1341;b1004</t>
  </si>
  <si>
    <t>b1849;b0366;b3614;b1387;b2173;b3786</t>
  </si>
  <si>
    <t>b1711;b0009;b2927;b2283</t>
  </si>
  <si>
    <t>b0077;b0512;b1850;b4321;b3589;b2558</t>
  </si>
  <si>
    <t>b4032</t>
  </si>
  <si>
    <t>b0110;b0151;b2483</t>
  </si>
  <si>
    <t>b4177;b0929</t>
  </si>
  <si>
    <t>b0612;b4079;b2485;b1601;b1329</t>
  </si>
  <si>
    <t>b1388;b4020;b1288;b0152;b2103</t>
  </si>
  <si>
    <t>b0586</t>
  </si>
  <si>
    <t>b4290;b0344;b4101;b4035</t>
  </si>
  <si>
    <t>b1006;b0860;b1599</t>
  </si>
  <si>
    <t>b2156;b0237;b1737;b1592;b2232</t>
  </si>
  <si>
    <t>b0008;b0678;b1250;b3517</t>
  </si>
  <si>
    <t>b3728;b1215;b4073;b0826;b3966</t>
  </si>
  <si>
    <t>b3730;b0935;b0523;b2836;b0933</t>
  </si>
  <si>
    <t>b2478;b4101;b3943</t>
  </si>
  <si>
    <t>b0243;b0688;b0755;b2458</t>
  </si>
  <si>
    <t>b1244;b2040;b3634;b2662;b0997</t>
  </si>
  <si>
    <t>b3114</t>
  </si>
  <si>
    <t>b1378;b4031</t>
  </si>
  <si>
    <t>b2286;b0414;b1514</t>
  </si>
  <si>
    <t>b4209;b2818;b0004;b2202</t>
  </si>
  <si>
    <t>b2979;b1654;b4232;b3177;b3415;b2750</t>
  </si>
  <si>
    <t>b3477</t>
  </si>
  <si>
    <t>b3650;b0684;b1622</t>
  </si>
  <si>
    <t>b1107;b2499;b0750;b4015</t>
  </si>
  <si>
    <t>b1854;b0572;b4194;b1676;b2201</t>
  </si>
  <si>
    <t>b0238;b4087;b2500;b0366</t>
  </si>
  <si>
    <t>b3018;b1449;b3386;b2239;b2538;b3433</t>
  </si>
  <si>
    <t>b2361;b0662</t>
  </si>
  <si>
    <t>b0149;b2240</t>
  </si>
  <si>
    <t>b1992;b0343</t>
  </si>
  <si>
    <t>b3255;b0029;b2440;b4033;b3621</t>
  </si>
  <si>
    <t>b1832</t>
  </si>
  <si>
    <t>b2407</t>
  </si>
  <si>
    <t>b2342;b2533;b0273;b4194;b0635</t>
  </si>
  <si>
    <t>b2296;b2435;b0186;b1064;b2224;b1395</t>
  </si>
  <si>
    <t>b0402;b2302;b0381;b2306;b2817;b1389</t>
  </si>
  <si>
    <t>b0344;b3546;b1186</t>
  </si>
  <si>
    <t>b0615;b4073;b2481;b3876;b2428</t>
  </si>
  <si>
    <t>b4055;b4381</t>
  </si>
  <si>
    <t>b2933;b3640</t>
  </si>
  <si>
    <t>b0674;b0383;b1363;b2802</t>
  </si>
  <si>
    <t>b3433;b2723;b0186;b1308</t>
  </si>
  <si>
    <t>b2178;b2066;b0583;b4269</t>
  </si>
  <si>
    <t>b0766;b4407</t>
  </si>
  <si>
    <t>b4094;b2601;b0509;b0925;b2276</t>
  </si>
  <si>
    <t>b3571;b0585;b3132;b0657;b0774</t>
  </si>
  <si>
    <t>b0334;b4153;b1654</t>
  </si>
  <si>
    <t>b1341;b2501;b4130</t>
  </si>
  <si>
    <t>b2752;b2134;b0855;b4054</t>
  </si>
  <si>
    <t>b2406;b2104;b4039;b3001;b1123;b4105</t>
  </si>
  <si>
    <t>b1341;b2032</t>
  </si>
  <si>
    <t>b1469;b3883;b2883</t>
  </si>
  <si>
    <t>b1009;b2489</t>
  </si>
  <si>
    <t>b2279;b1590;b1654</t>
  </si>
  <si>
    <t>b2954;b2508</t>
  </si>
  <si>
    <t>b1019;b0936;b4268;b0008</t>
  </si>
  <si>
    <t>b1007;b1004</t>
  </si>
  <si>
    <t>b2920;b1103;b1468;b4230;b0630;b2415</t>
  </si>
  <si>
    <t>b3115</t>
  </si>
  <si>
    <t>b3040;b2483</t>
  </si>
  <si>
    <t>b4073;b4382;b3619</t>
  </si>
  <si>
    <t>b1738;b3846;b3290;b2480;b1415;b0237</t>
  </si>
  <si>
    <t>b3255;b4214;b1022</t>
  </si>
  <si>
    <t>b0010</t>
  </si>
  <si>
    <t>b0477;b1655;b3248;b0954</t>
  </si>
  <si>
    <t>b2976;b0004;b4227;b0638;b3416</t>
  </si>
  <si>
    <t>b2789;b1656;b2029;b3791</t>
  </si>
  <si>
    <t>b2702</t>
  </si>
  <si>
    <t>b4115;b2257;b3196;b0222</t>
  </si>
  <si>
    <t>b0008</t>
  </si>
  <si>
    <t>b2202;b2204</t>
  </si>
  <si>
    <t>b3603;b0019;b0336</t>
  </si>
  <si>
    <t>b1701;b3664;b0089;b1291;b2222</t>
  </si>
  <si>
    <t>b0674;b0765;b0854;b2882;b2905;b2995</t>
  </si>
  <si>
    <t>b3624;b3774;b1651;b1207</t>
  </si>
  <si>
    <t>b2342;b2557;b2723;b1444</t>
  </si>
  <si>
    <t>b2599;b3877;b2907</t>
  </si>
  <si>
    <t>b4383;b4098;b4382;b3493;b3196;b0430</t>
  </si>
  <si>
    <t>b2262;b3731;b2379</t>
  </si>
  <si>
    <t>b4095;b1619;b2297;b3370;b2199;b3582</t>
  </si>
  <si>
    <t>b0350;b2913;b4268;b1134;b0480;b3966</t>
  </si>
  <si>
    <t>b1692;b4071;b1008;b1278;b3726;b3517</t>
  </si>
  <si>
    <t>b0078;b0616;b2574</t>
  </si>
  <si>
    <t>b0046;b2710;b4515</t>
  </si>
  <si>
    <t>b1443;b0465;b3201;b3603;b2677;b1535</t>
  </si>
  <si>
    <t>b3500;b1226;b3256;b2023</t>
  </si>
  <si>
    <t>b0783;b2407;b2257</t>
  </si>
  <si>
    <t>b2765;b1391</t>
  </si>
  <si>
    <t>b0765;b2723;b3266;b3290;b2557</t>
  </si>
  <si>
    <t>b2488;b4086;b3005;b3806;b0063</t>
  </si>
  <si>
    <t>b2285;b1686</t>
  </si>
  <si>
    <t>b0432;b2014;b3460;b2378;b1990</t>
  </si>
  <si>
    <t>b1215;b4117;b4358;b3116</t>
  </si>
  <si>
    <t>b0049;b1852;b0765;b3752</t>
  </si>
  <si>
    <t>b3540</t>
  </si>
  <si>
    <t>b3223;b0902;b2425;b2302;b0857;b0932</t>
  </si>
  <si>
    <t>b1704;b3880;b3416;b0819;b0314</t>
  </si>
  <si>
    <t>b2245;b2374;b3656;b2746;b1704</t>
  </si>
  <si>
    <t>b3732;b0734;b0849</t>
  </si>
  <si>
    <t>b3476;b3736;b3062;b2315</t>
  </si>
  <si>
    <t>b1210;b3367;b1732;b2206;b1684;b4154</t>
  </si>
  <si>
    <t>b1224;b3603</t>
  </si>
  <si>
    <t>b2312;b2578;b1200;b4071;b0681</t>
  </si>
  <si>
    <t>b0972</t>
  </si>
  <si>
    <t>b3721;b0072;b0336;b4213;b2979;b4054</t>
  </si>
  <si>
    <t>b2924;b2678;b4383;b1252;b0085</t>
  </si>
  <si>
    <t>b2206;b1794;b0777;b0785;b4467</t>
  </si>
  <si>
    <t>b3738;b2175;b0630;b1208;b1818;b3433</t>
  </si>
  <si>
    <t>b3945;b2024;b0886;b2040;b1276</t>
  </si>
  <si>
    <t>b3480</t>
  </si>
  <si>
    <t>b1897;b3196;b4269;b4005</t>
  </si>
  <si>
    <t>b3860;b4198;b4240;b1851;b3579</t>
  </si>
  <si>
    <t>b3412;b2842;b4388;b2934;b2979</t>
  </si>
  <si>
    <t>b2738;b2472;b2286;b3622;b0031;b0414</t>
  </si>
  <si>
    <t>b3241;b0366</t>
  </si>
  <si>
    <t>b0755;b1661;b1516</t>
  </si>
  <si>
    <t>b3451;b1513;b1695</t>
  </si>
  <si>
    <t>b0452;b1190;b0529;b2241;b1224</t>
  </si>
  <si>
    <t>b0831;b2240;b2310</t>
  </si>
  <si>
    <t>b0369;b0134;b3479;b4111</t>
  </si>
  <si>
    <t>b1680;b1443;b3240;b2065;b1701;b2904</t>
  </si>
  <si>
    <t>b0732;b1302;b3475</t>
  </si>
  <si>
    <t>b1094;b0086;b4192;b2276;b2802</t>
  </si>
  <si>
    <t>b0339;b0819;b2882</t>
  </si>
  <si>
    <t>b1091</t>
  </si>
  <si>
    <t>b3565;b4136;b0785;b3430</t>
  </si>
  <si>
    <t>b4386</t>
  </si>
  <si>
    <t>b0401;b4098</t>
  </si>
  <si>
    <t>b1599;b1232</t>
  </si>
  <si>
    <t>b3137</t>
  </si>
  <si>
    <t>b2034;b1476;b2051;b3450;b4019;b0784</t>
  </si>
  <si>
    <t>b2678</t>
  </si>
  <si>
    <t>b3991;b0120;b1006;b4136;b1009</t>
  </si>
  <si>
    <t>b1732;b0149;b1246;b1683</t>
  </si>
  <si>
    <t>b3622;b3972;b0273;b2836;b3894</t>
  </si>
  <si>
    <t>b4198;b1814;b3620;b1587;b1619;b2518</t>
  </si>
  <si>
    <t>b4390;b2599</t>
  </si>
  <si>
    <t>b3617;b1516</t>
  </si>
  <si>
    <t>b0896;b0655;b3519;b2143;b1443;b2889</t>
  </si>
  <si>
    <t>b3117;b4095;b0114;b3028;b0515</t>
  </si>
  <si>
    <t>b3616</t>
  </si>
  <si>
    <t>b2810;b0764;b0038</t>
  </si>
  <si>
    <t>b4130;b0174</t>
  </si>
  <si>
    <t>b0606;b4269;b3967</t>
  </si>
  <si>
    <t>b0175;b2156;b0376</t>
  </si>
  <si>
    <t>b0720</t>
  </si>
  <si>
    <t>b3588;b2168;b0929;b0185;b1798</t>
  </si>
  <si>
    <t>b3544;b1317;b1746;b1262;b1535;b2222</t>
  </si>
  <si>
    <t>b1467;b1091;b2258;b1704;b2241;b0931</t>
  </si>
  <si>
    <t>b2927</t>
  </si>
  <si>
    <t>b1015;b1638</t>
  </si>
  <si>
    <t>b2040;b1812;b3733;b3786;b0066</t>
  </si>
  <si>
    <t>b1768;b3399;b3397</t>
  </si>
  <si>
    <t>b2710</t>
  </si>
  <si>
    <t>b0181;b3476;b3248;b0589;b2400</t>
  </si>
  <si>
    <t>b3258;b1794</t>
  </si>
  <si>
    <t>b2989;b2093;b0071;b2242</t>
  </si>
  <si>
    <t>b4024;b3546;b2436;b0692;b4244;b1622</t>
  </si>
  <si>
    <t>b2199;b0104;b2888</t>
  </si>
  <si>
    <t>b4153;b0874</t>
  </si>
  <si>
    <t>b2411;b3821;b2241</t>
  </si>
  <si>
    <t>b4476</t>
  </si>
  <si>
    <t>b3589;b0678;b0131;b2173</t>
  </si>
  <si>
    <t>b2810;b3786</t>
  </si>
  <si>
    <t>b0036;b3449</t>
  </si>
  <si>
    <t>b4138</t>
  </si>
  <si>
    <t>b4213</t>
  </si>
  <si>
    <t>b1991;b0886;b2026;b2540;b1646;b2431</t>
  </si>
  <si>
    <t>b1679;b0347</t>
  </si>
  <si>
    <t>b4036</t>
  </si>
  <si>
    <t>b0084;b1469;b2049;b4468;b1388</t>
  </si>
  <si>
    <t>b4020;b1225;b0657</t>
  </si>
  <si>
    <t>b0110;b4154;b1059;b3385;b1262</t>
  </si>
  <si>
    <t>b0369;b0936;b0925;b4468;b4131;b2021</t>
  </si>
  <si>
    <t>b3786;b3751</t>
  </si>
  <si>
    <t>b3386;b3821;b1521;b0505;b1993;b0131</t>
  </si>
  <si>
    <t>b2914;b4298;b3028</t>
  </si>
  <si>
    <t>b0514;b1686;b0517;b0433</t>
  </si>
  <si>
    <t>b2215;b1385;b1661</t>
  </si>
  <si>
    <t>b0844</t>
  </si>
  <si>
    <t>b0452;b2912</t>
  </si>
  <si>
    <t>b2480;b3924;b2361;b0110;b3997;b1613</t>
  </si>
  <si>
    <t>b1985;b2933</t>
  </si>
  <si>
    <t>b1337;b0592;b1655</t>
  </si>
  <si>
    <t>b3630;b2020;b3390;b0733;b1396</t>
  </si>
  <si>
    <t>b1487;b3726</t>
  </si>
  <si>
    <t>b2323</t>
  </si>
  <si>
    <t>b1469;b2423;b4383;b0340</t>
  </si>
  <si>
    <t>b0957</t>
  </si>
  <si>
    <t>b3011;b3849</t>
  </si>
  <si>
    <t>b3542;b0133;b0480;b0655;b1525;b3666</t>
  </si>
  <si>
    <t>b1771</t>
  </si>
  <si>
    <t>b0765;b1069;b0077;b1241;b1622</t>
  </si>
  <si>
    <t>b4019</t>
  </si>
  <si>
    <t>b0031</t>
  </si>
  <si>
    <t>b3721;b1227;b0910;b1301</t>
  </si>
  <si>
    <t>b1611;b1250;b2762;b3737;b0149;b1865</t>
  </si>
  <si>
    <t>b4467;b1232</t>
  </si>
  <si>
    <t>b1296;b0830;b1516;b2204;b4071</t>
  </si>
  <si>
    <t>b0517;b2750;b2130;b2291</t>
  </si>
  <si>
    <t>b4213;b4085;b0103;b0684;b1486;b0783</t>
  </si>
  <si>
    <t>b1092</t>
  </si>
  <si>
    <t>b0732;b0182;b4233</t>
  </si>
  <si>
    <t>b2492;b2747;b2487;b1655;b2464;b0444</t>
  </si>
  <si>
    <t>b1600</t>
  </si>
  <si>
    <t>b0074;b1244;b0150</t>
  </si>
  <si>
    <t>b4138;b3577;b2762;b3857</t>
  </si>
  <si>
    <t>b3189;b0932;b3942;b3627;b1004</t>
  </si>
  <si>
    <t>b2297;b0972;b1852;b1008;b0207;b1854</t>
  </si>
  <si>
    <t>b3409</t>
  </si>
  <si>
    <t>b0120;b1747;b3666;b2202;b3224;b3386</t>
  </si>
  <si>
    <t>b0152;b2283;b0131</t>
  </si>
  <si>
    <t>b2297;b2253;b2149;b2414;b4025</t>
  </si>
  <si>
    <t>b3567;b3617;b1103;b0420;b1430;b1101</t>
  </si>
  <si>
    <t>b3589</t>
  </si>
  <si>
    <t>b3774;b4136;b3397</t>
  </si>
  <si>
    <t>b0493;b0212;b3223;b1990;b0696</t>
  </si>
  <si>
    <t>b0590;b3610;b3057;b1097;b0515;b1897</t>
  </si>
  <si>
    <t>b3201;b2279</t>
  </si>
  <si>
    <t>b0221;b2715</t>
  </si>
  <si>
    <t>b4232;b1539;b3648;b0729;b4266</t>
  </si>
  <si>
    <t>b0925;b1651;b0585;b0110</t>
  </si>
  <si>
    <t>b1682;b0954;b3994;b1870</t>
  </si>
  <si>
    <t>b2179;b1200;b2221</t>
  </si>
  <si>
    <t>b3417</t>
  </si>
  <si>
    <t>b1463;b4544</t>
  </si>
  <si>
    <t>b3241;b3475;b3034;b1308;b0368</t>
  </si>
  <si>
    <t>b0062;b0616;b3385;b1465;b2465;b0088</t>
  </si>
  <si>
    <t>b3389;b3870;b4122;b0349;b0674</t>
  </si>
  <si>
    <t>b4265;b3455;b1238;b0420;b2040;b2923</t>
  </si>
  <si>
    <t>b2258</t>
  </si>
  <si>
    <t>b1185;b1692;b2551;b0650;b2288</t>
  </si>
  <si>
    <t>b4290;b2130;b1389</t>
  </si>
  <si>
    <t>b2842;b0451;b3747;b1134;b4122</t>
  </si>
  <si>
    <t>b4291;b4322;b3991</t>
  </si>
  <si>
    <t>b0474;b0828;b2528;b1249;b1525</t>
  </si>
  <si>
    <t>b3583;b1709;b2265</t>
  </si>
  <si>
    <t>b1684</t>
  </si>
  <si>
    <t>b0182;b1444</t>
  </si>
  <si>
    <t>b1602;b0179;b2034;b2029;b0273;b0072</t>
  </si>
  <si>
    <t>b1852;b3137</t>
  </si>
  <si>
    <t>b2241;b2168;b0159</t>
  </si>
  <si>
    <t>b2065;b0260;b0968;b4072;b2719;b3867</t>
  </si>
  <si>
    <t>b0586;b2307;b1821;b4031</t>
  </si>
  <si>
    <t>b1236;b0401;b2542;b0067;b1740</t>
  </si>
  <si>
    <t>b3579;b3737;b4105;b4192</t>
  </si>
  <si>
    <t>b2502</t>
  </si>
  <si>
    <t>b0783;b2702;b1330</t>
  </si>
  <si>
    <t>b3200</t>
  </si>
  <si>
    <t>b1363;b3248;b0933;b4120;b1466</t>
  </si>
  <si>
    <t>b3213</t>
  </si>
  <si>
    <t>b4233;b3878;b2480;b3784;b3610;b3770</t>
  </si>
  <si>
    <t>b0133;b0430;b0755</t>
  </si>
  <si>
    <t>b1308;b3575;b2277;b1865</t>
  </si>
  <si>
    <t>b0160;b0423;b2540;b2668;b0870</t>
  </si>
  <si>
    <t>b0350;b2221</t>
  </si>
  <si>
    <t>b2388;b0837;b4117;b1134</t>
  </si>
  <si>
    <t>b1621;b2800;b3032;b3240;b3589</t>
  </si>
  <si>
    <t>b1277;b2578;b0311;b1897</t>
  </si>
  <si>
    <t>b1261</t>
  </si>
  <si>
    <t>b0493</t>
  </si>
  <si>
    <t>b2153;b2130;b4254;b4151;b4476</t>
  </si>
  <si>
    <t>b2481;b3620</t>
  </si>
  <si>
    <t>b2746;b4035;b0175;b0507;b3751</t>
  </si>
  <si>
    <t>b0010;b3476</t>
  </si>
  <si>
    <t>b2801;b2373;b1525;b4053</t>
  </si>
  <si>
    <t>b4467</t>
  </si>
  <si>
    <t>b2501;b3662;b2065;b1206;b2764;b3034</t>
  </si>
  <si>
    <t>b0365;b0662</t>
  </si>
  <si>
    <t>b4025;b1872;b3956;b1200;b1870;b1189</t>
  </si>
  <si>
    <t>b3849;b2308;b2883;b2247;b0336;b3709</t>
  </si>
  <si>
    <t>b0674;b3812;b3693;b3452</t>
  </si>
  <si>
    <t>b0574</t>
  </si>
  <si>
    <t>b3542;b1873;b0401;b0604;b0638;b1515</t>
  </si>
  <si>
    <t>b0268;b2047;b0062;b2470</t>
  </si>
  <si>
    <t>b4072;b1616;b1655</t>
  </si>
  <si>
    <t>b0353;b2711;b3366</t>
  </si>
  <si>
    <t>b1525</t>
  </si>
  <si>
    <t>b2817;b3843;b2290;b4268;b1002</t>
  </si>
  <si>
    <t>b0474;b0615;b0112</t>
  </si>
  <si>
    <t>b3749;b3966</t>
  </si>
  <si>
    <t>b3241</t>
  </si>
  <si>
    <t>b1740;b2440;b3541;b1479;b0721</t>
  </si>
  <si>
    <t>b3409;b2280;b1516;b1852</t>
  </si>
  <si>
    <t>b2926;b2490;b3543;b0819;b3629</t>
  </si>
  <si>
    <t>b1616;b0430;b1704</t>
  </si>
  <si>
    <t>b0888;b3894;b3182;b4262</t>
  </si>
  <si>
    <t>b0376;b3236</t>
  </si>
  <si>
    <t>b1206;b1817</t>
  </si>
  <si>
    <t>b3784;b1300;b2683;b0933;b3546;b2310</t>
  </si>
  <si>
    <t>b3397;b2296;b3197</t>
  </si>
  <si>
    <t>b0376;b3128;b0813;b1638</t>
  </si>
  <si>
    <t>b0908;b1483;b0352;b1865;b2540</t>
  </si>
  <si>
    <t>b4086;b3058;b3826;b2392;b4244</t>
  </si>
  <si>
    <t>b3236;b0635</t>
  </si>
  <si>
    <t>b3792;b2037;b2032;b0867;b3918</t>
  </si>
  <si>
    <t>b2499;b2177;b3790;b0933;b3012;b0009</t>
  </si>
  <si>
    <t>b1285;b3397</t>
  </si>
  <si>
    <t>b3290;b3894</t>
  </si>
  <si>
    <t>b4227;b0134;b2912;b0091;b0996;b0404</t>
  </si>
  <si>
    <t>b4085;b1764</t>
  </si>
  <si>
    <t>b2033</t>
  </si>
  <si>
    <t>b3750;b0789;b3575;b2204;b3187</t>
  </si>
  <si>
    <t>b3544;b1389;b3412;b2296;b1109;b2838</t>
  </si>
  <si>
    <t>b3671;b4261;b0383;b0657</t>
  </si>
  <si>
    <t>b1103;b1260;b0114</t>
  </si>
  <si>
    <t>b1262</t>
  </si>
  <si>
    <t>b2290;b1982;b4123</t>
  </si>
  <si>
    <t>b2200;b1380;b0341</t>
  </si>
  <si>
    <t>b0972;b3616;b2202;b2582;b3994</t>
  </si>
  <si>
    <t>b4386;b2813;b0727;b1300</t>
  </si>
  <si>
    <t>b4297</t>
  </si>
  <si>
    <t>b3551;b0724;b1681;b3616</t>
  </si>
  <si>
    <t>b0207;b0774;b0784;b0979;b0114</t>
  </si>
  <si>
    <t>b3253;b1854</t>
  </si>
  <si>
    <t>b0376;b2235</t>
  </si>
  <si>
    <t>b1392;b2232</t>
  </si>
  <si>
    <t>b2262;b2521;b2965</t>
  </si>
  <si>
    <t>b2371;b0484;b2920;b2747;b4196;b4072</t>
  </si>
  <si>
    <t>b3519;b3182;b2801;b3124</t>
  </si>
  <si>
    <t>b2097;b1651;b2417;b2538;b1002;b3365</t>
  </si>
  <si>
    <t>b0221;b2283;b1261;b4239;b1918</t>
  </si>
  <si>
    <t>b2662;b2764;b2260;b4321</t>
  </si>
  <si>
    <t>b2557;b4141;b4100</t>
  </si>
  <si>
    <t>b0334;b0125;b0096;b0856</t>
  </si>
  <si>
    <t>b0622;b3409;b2954;b0269;b3990;b2133</t>
  </si>
  <si>
    <t>b2700;b2286</t>
  </si>
  <si>
    <t>b1225;b0732</t>
  </si>
  <si>
    <t>b0755;b0974;b2780;b1524;b1679;b3653</t>
  </si>
  <si>
    <t>b2276;b4382</t>
  </si>
  <si>
    <t>b4053;b2342;b2835</t>
  </si>
  <si>
    <t>b3488;b1511;b4115;b0750;b3722</t>
  </si>
  <si>
    <t>b4036;b0070;b3941;b0957;b3208;b0008</t>
  </si>
  <si>
    <t>b1511</t>
  </si>
  <si>
    <t>b3857;b0811;b3426;b1113;b4268</t>
  </si>
  <si>
    <t>b0641</t>
  </si>
  <si>
    <t>b0087;b0243</t>
  </si>
  <si>
    <t>b2307;b4101;b0033;b0134</t>
  </si>
  <si>
    <t>b2564</t>
  </si>
  <si>
    <t>b2232;b0968;b2751;b3907;b3458</t>
  </si>
  <si>
    <t>b0776</t>
  </si>
  <si>
    <t>b2913;b3952;b0895;b0086;b2720;b3693</t>
  </si>
  <si>
    <t>b2530;b3541;b1851;b3415</t>
  </si>
  <si>
    <t>b1993;b3600;b2540;b2810</t>
  </si>
  <si>
    <t>b3671;b2485;b1519;b1651</t>
  </si>
  <si>
    <t>b3399;b0698;b3821;b2996;b3626;b2508</t>
  </si>
  <si>
    <t>b3794;b1655</t>
  </si>
  <si>
    <t>b0078;b1319</t>
  </si>
  <si>
    <t>b3697</t>
  </si>
  <si>
    <t>b4287;b2794;b1415</t>
  </si>
  <si>
    <t>b1296;b0155;b1492;b0521;b0697;b3843</t>
  </si>
  <si>
    <t>b0591;b1524;b4468;b1430;b0697</t>
  </si>
  <si>
    <t>b4086;b3011</t>
  </si>
  <si>
    <t>b0404;b2247;b4100</t>
  </si>
  <si>
    <t>b3603;b0830</t>
  </si>
  <si>
    <t>b3126;b1748</t>
  </si>
  <si>
    <t>b4254;b3041;b2841;b3359;b2943</t>
  </si>
  <si>
    <t>b1517;b0394;b3709</t>
  </si>
  <si>
    <t>b2143;b2282</t>
  </si>
  <si>
    <t>b2263;b2257;b3452</t>
  </si>
  <si>
    <t>b2920;b2904</t>
  </si>
  <si>
    <t>b1012;b0589</t>
  </si>
  <si>
    <t>b3399;b3917</t>
  </si>
  <si>
    <t>b3751;b0931;b4227;b3925;b3564;b0088</t>
  </si>
  <si>
    <t>b1606;b0963;b1238;b2095</t>
  </si>
  <si>
    <t>b2675;b3034;b2164;b3893</t>
  </si>
  <si>
    <t>b1662;b0729;b1850;b4077;b4041;b0576</t>
  </si>
  <si>
    <t>b3622;b3061;b2328</t>
  </si>
  <si>
    <t>b2285;b1126;b2422</t>
  </si>
  <si>
    <t>b0937;b2927</t>
  </si>
  <si>
    <t>b0727;b2585;b3469;b2378</t>
  </si>
  <si>
    <t>b4394;b1919;b3479;b0123;b0462</t>
  </si>
  <si>
    <t>b4098;b1330;b0200</t>
  </si>
  <si>
    <t>b3431;b3620;b3943</t>
  </si>
  <si>
    <t>b1584;b1277</t>
  </si>
  <si>
    <t>b4193;b1832;b3012;b0465;b3222;b3475</t>
  </si>
  <si>
    <t>b0040;b2306;b2283;b1702</t>
  </si>
  <si>
    <t>b3365</t>
  </si>
  <si>
    <t>b1006;b2540;b2134</t>
  </si>
  <si>
    <t>b0109;b1123;b1225;b3528;b1686;b2920</t>
  </si>
  <si>
    <t>b4477;b0150</t>
  </si>
  <si>
    <t>b2065;b1094;b1207;b3428;b2919;b3011</t>
  </si>
  <si>
    <t>b0155;b2431;b1695;b4254;b3671;b1679</t>
  </si>
  <si>
    <t>b3367;b3478;b2883;b4161;b2423</t>
  </si>
  <si>
    <t>b2930;b0348;b3924;b0061;b1927</t>
  </si>
  <si>
    <t>b2893;b2293</t>
  </si>
  <si>
    <t>b1602;b1011</t>
  </si>
  <si>
    <t>b3223;b2702;b0854</t>
  </si>
  <si>
    <t>b4358</t>
  </si>
  <si>
    <t>b4015;b4468;b0612;b1852;b0084;b1927</t>
  </si>
  <si>
    <t>b3070</t>
  </si>
  <si>
    <t>b0933;b2296;b3634;b1190</t>
  </si>
  <si>
    <t>b0452;b3428</t>
  </si>
  <si>
    <t>b3907;b3415;b1006;b0849;b3126</t>
  </si>
  <si>
    <t>b2373;b1398;b2039</t>
  </si>
  <si>
    <t>b0348;b3709;b3958;b2711</t>
  </si>
  <si>
    <t>b2781;b1033</t>
  </si>
  <si>
    <t>b3575;b2440</t>
  </si>
  <si>
    <t>b2484;b3553;b2937;b2802;b2518;b1747</t>
  </si>
  <si>
    <t>b2954;b1479;b0829</t>
  </si>
  <si>
    <t>b1277;b0325;b0968;b4141;b3991;b3633</t>
  </si>
  <si>
    <t>b2539;b3633;b3883;b4117;b3198</t>
  </si>
  <si>
    <t>b4352;b3821;b2485;b2091</t>
  </si>
  <si>
    <t>b1004;b0592;b1662;b2262</t>
  </si>
  <si>
    <t>b0469;b0767;b2033</t>
  </si>
  <si>
    <t>b1732;b4119;b1613</t>
  </si>
  <si>
    <t>b2440;b1090;b2563</t>
  </si>
  <si>
    <t>b1617;b4093;b3787;b0588;b4019</t>
  </si>
  <si>
    <t>b0430;b0133;b1539;b2344</t>
  </si>
  <si>
    <t>b1801;b1515;b4261</t>
  </si>
  <si>
    <t>b2132;b2483;b3721;b2156</t>
  </si>
  <si>
    <t>b2306;b1982;b2871;b3396;b2310;b2255</t>
  </si>
  <si>
    <t>b1415;b3240;b0754;b3726;b2661;b0110</t>
  </si>
  <si>
    <t>b0243;b1249;b4098;b2200;b0630;b3360</t>
  </si>
  <si>
    <t>b1856;b1517</t>
  </si>
  <si>
    <t>b3940;b2316</t>
  </si>
  <si>
    <t>b0366;b3790;b0641</t>
  </si>
  <si>
    <t>b1812;b1778;b1600</t>
  </si>
  <si>
    <t>b2315;b3614;b1025;b3650;b3580</t>
  </si>
  <si>
    <t>b2903;b0572;b4006;b2552;b0722;b3114</t>
  </si>
  <si>
    <t>b2021;b4261;b1800;b4073;b1430;b0522</t>
  </si>
  <si>
    <t>b2484;b1927;b3432;b0630;b0614</t>
  </si>
  <si>
    <t>b3172;b3265;b2794;b1008;b3035;b1241</t>
  </si>
  <si>
    <t>b2679;b1991;b1430;b2483;b3992;b2538</t>
  </si>
  <si>
    <t>b0484;b1676;b1701;b0857;b0826</t>
  </si>
  <si>
    <t>b2199;b1281;b0237;b3476;b2954</t>
  </si>
  <si>
    <t>b3571;b0592;b3429</t>
  </si>
  <si>
    <t>b2424;b0348</t>
  </si>
  <si>
    <t>b3962</t>
  </si>
  <si>
    <t>b3525;b4173;b1261</t>
  </si>
  <si>
    <t>b3624;b2716;b3993;b0696;b4130</t>
  </si>
  <si>
    <t>b1246;b3519</t>
  </si>
  <si>
    <t>b4290;b0886</t>
  </si>
  <si>
    <t>b0867;b3715;b1702</t>
  </si>
  <si>
    <t>b3092;b4209;b3187;b0273</t>
  </si>
  <si>
    <t>b2965</t>
  </si>
  <si>
    <t>b3991;b0721;b0325</t>
  </si>
  <si>
    <t>b1337;b0756;b1613</t>
  </si>
  <si>
    <t>b2488;b1818</t>
  </si>
  <si>
    <t>b0844;b3945;b1511</t>
  </si>
  <si>
    <t>b3390;b3653;b1200;b2842;b4031;b0002</t>
  </si>
  <si>
    <t>b2724;b2293;b1856</t>
  </si>
  <si>
    <t>b0383;b1396;b4460;b3785;b0831</t>
  </si>
  <si>
    <t>b3608;b0777;b2150;b2889;b4356;b0052</t>
  </si>
  <si>
    <t>b3993;b2688</t>
  </si>
  <si>
    <t>b1103;b3266;b3833;b1865;b0615</t>
  </si>
  <si>
    <t>b1281;b2261</t>
  </si>
  <si>
    <t>b0307</t>
  </si>
  <si>
    <t>b0875;b0726;b0697;b0049;b2465;b3367</t>
  </si>
  <si>
    <t>b0114;b3290;b2803;b1249</t>
  </si>
  <si>
    <t>b2530;b3992;b0867</t>
  </si>
  <si>
    <t>b3450;b0888;b2091</t>
  </si>
  <si>
    <t>b1767;b0732;b1817;b2254;b2278</t>
  </si>
  <si>
    <t>b0401;b0894;b0596;b2463</t>
  </si>
  <si>
    <t>b0867;b0586;b1394;b3496;b1613</t>
  </si>
  <si>
    <t>b2204;b3892;b0692;b1224;b0585</t>
  </si>
  <si>
    <t>b0306;b0118;b3577;b0494;b3519;b2480</t>
  </si>
  <si>
    <t>b3449;b2051</t>
  </si>
  <si>
    <t>b3833;b0040;b3917;b2927</t>
  </si>
  <si>
    <t>b0778;b1613;b4513;b0369</t>
  </si>
  <si>
    <t>b2199;b2379;b0109;b4267;b1021</t>
  </si>
  <si>
    <t>b2919;b0451</t>
  </si>
  <si>
    <t>b4192</t>
  </si>
  <si>
    <t>b2765;b0484;b2919;b0241;b0353</t>
  </si>
  <si>
    <t>b2222;b1692;b4088;b3600;b0343;b4209</t>
  </si>
  <si>
    <t>b0511;b2963</t>
  </si>
  <si>
    <t>b1489;b0242</t>
  </si>
  <si>
    <t>b1317</t>
  </si>
  <si>
    <t>b2873;b2905;b0819;b2675;b2465;b0114</t>
  </si>
  <si>
    <t>b2014</t>
  </si>
  <si>
    <t>b3809;b2836;b2994</t>
  </si>
  <si>
    <t>b2425</t>
  </si>
  <si>
    <t>b0784;b3788;b4485;b0709;b0451;b3918</t>
  </si>
  <si>
    <t>b2221;b1200;b4268</t>
  </si>
  <si>
    <t>b2201</t>
  </si>
  <si>
    <t>b1623;b2407</t>
  </si>
  <si>
    <t>b3455;b1539</t>
  </si>
  <si>
    <t>b0968;b0307;b4386;b0109;b2150</t>
  </si>
  <si>
    <t>b0221;b4478</t>
  </si>
  <si>
    <t>b0123;b2378;b1297</t>
  </si>
  <si>
    <t>b0444;b2039;b4085</t>
  </si>
  <si>
    <t>b2261;b0175;b0522</t>
  </si>
  <si>
    <t>b1415;b0031;b4227;b3996;b1991</t>
  </si>
  <si>
    <t>b1991;b4136;b3290</t>
  </si>
  <si>
    <t>b4195;b1655;b4053</t>
  </si>
  <si>
    <t>b2518;b1473;b4337</t>
  </si>
  <si>
    <t>b4160;b3845;b0485;b4131</t>
  </si>
  <si>
    <t>b0733</t>
  </si>
  <si>
    <t>b3786;b2224;b2501;b3360</t>
  </si>
  <si>
    <t>b2285;b3966</t>
  </si>
  <si>
    <t>b2047;b1400;b2678;b3844;b2465</t>
  </si>
  <si>
    <t>b0776;b4254;b1193</t>
  </si>
  <si>
    <t>b1920;b4105;b3061;b0752</t>
  </si>
  <si>
    <t>b1093;b2379;b1747</t>
  </si>
  <si>
    <t>b2128;b0728;b1002;b2818;b3012</t>
  </si>
  <si>
    <t>b2094;b3222;b0347;b1734;b0825;b1288</t>
  </si>
  <si>
    <t>b0085;b1278;b1484;b1738</t>
  </si>
  <si>
    <t>b1449;b2867;b2288;b2903;b3883;b0171</t>
  </si>
  <si>
    <t>b3469;b3255;b2286;b4136;b2552</t>
  </si>
  <si>
    <t>b3374;b1479</t>
  </si>
  <si>
    <t>b0591;b4460;b2431</t>
  </si>
  <si>
    <t>b1680;b3877;b1215;b2933</t>
  </si>
  <si>
    <t>b3656;b4123;b0505;b1686;b0832</t>
  </si>
  <si>
    <t>b4069;b0639</t>
  </si>
  <si>
    <t>b3942;b0854;b4230</t>
  </si>
  <si>
    <t>b3945;b2310;b2838</t>
  </si>
  <si>
    <t>b4085;b2867;b0635;b1521</t>
  </si>
  <si>
    <t>b2315;b2704</t>
  </si>
  <si>
    <t>b0728;b0932;b3826;b3812</t>
  </si>
  <si>
    <t>b4014;b1704;b1779;b3731</t>
  </si>
  <si>
    <t>b1125;b0980</t>
  </si>
  <si>
    <t>b1858;b0173;b3731;b4386;b2719</t>
  </si>
  <si>
    <t>b1069;b4214;b3061;b2095</t>
  </si>
  <si>
    <t>b1917;b3732;b4262;b3603;b0584</t>
  </si>
  <si>
    <t>b2341;b2278</t>
  </si>
  <si>
    <t>b0451;b0842;b0037</t>
  </si>
  <si>
    <t>b0186;b2924;b0366</t>
  </si>
  <si>
    <t>b3648</t>
  </si>
  <si>
    <t>b0335;b4196;b2903;b2429</t>
  </si>
  <si>
    <t>b0212;b3426;b1225</t>
  </si>
  <si>
    <t>b0166;b0019</t>
  </si>
  <si>
    <t>b2424;b0829;b1033;b1601;b3432;b0355</t>
  </si>
  <si>
    <t>b1002;b1246;b2328;b4261;b0417</t>
  </si>
  <si>
    <t>b0049;b3161;b1326;b2240;b2265</t>
  </si>
  <si>
    <t>b0350;b1329;b3176;b1640</t>
  </si>
  <si>
    <t>b3959;b0463;b0592;b3790;b1819;b3630</t>
  </si>
  <si>
    <t>b2963;b1528;b0493;b4386</t>
  </si>
  <si>
    <t>b2010;b2487;b1469;b0104;b2315;b0758</t>
  </si>
  <si>
    <t>b2260;b2919;b3781;b3785</t>
  </si>
  <si>
    <t>b2501;b2021;b2502;b3904;b0433</t>
  </si>
  <si>
    <t>b2788;b3453;b1870</t>
  </si>
  <si>
    <t>b3488;b4219;b1285;b3792;b1677;b2019</t>
  </si>
  <si>
    <t>b3412</t>
  </si>
  <si>
    <t>b2994;b2428</t>
  </si>
  <si>
    <t>b4219;b0099</t>
  </si>
  <si>
    <t>b4383;b2708</t>
  </si>
  <si>
    <t>b2093;b2021;b2587;b2923;b1291</t>
  </si>
  <si>
    <t>b3627;b4367;b2165;b1210</t>
  </si>
  <si>
    <t>b3733;b0463;b0494</t>
  </si>
  <si>
    <t>b1025;b2670;b0698</t>
  </si>
  <si>
    <t>b3551;b0837;b3917;b0638;b0507</t>
  </si>
  <si>
    <t>b2552</t>
  </si>
  <si>
    <t>b4240;b0928;b4193;b2920</t>
  </si>
  <si>
    <t>b3654;b3915;b1245</t>
  </si>
  <si>
    <t>b0090;b2536;b4015;b3875;b1493</t>
  </si>
  <si>
    <t>b1488;b1246;b4152;b2529</t>
  </si>
  <si>
    <t>b0181</t>
  </si>
  <si>
    <t>b1587;b3616;b0590;b1606</t>
  </si>
  <si>
    <t>b3713;b4265;b1519;b1198</t>
  </si>
  <si>
    <t>b1022;b3475</t>
  </si>
  <si>
    <t>b2133;b0089;b4105;b3752</t>
  </si>
  <si>
    <t>b0837</t>
  </si>
  <si>
    <t>b0004;b4209;b2752;b0088;b0728;b2066</t>
  </si>
  <si>
    <t>b1192;b2752;b3588</t>
  </si>
  <si>
    <t>b0831;b4374;b0182;b2260</t>
  </si>
  <si>
    <t>b2285;b4129;b1516</t>
  </si>
  <si>
    <t>b3201;b0908;b1489;b2721;b1225;b1298</t>
  </si>
  <si>
    <t>b4381;b0638;b0763;b1442;b0728</t>
  </si>
  <si>
    <t>b1014;b3991</t>
  </si>
  <si>
    <t>b0149;b1281;b2954</t>
  </si>
  <si>
    <t>b0049;b4161</t>
  </si>
  <si>
    <t>b1907</t>
  </si>
  <si>
    <t>b0237;b2040</t>
  </si>
  <si>
    <t>b3541;b3255;b1015</t>
  </si>
  <si>
    <t>b1858;b0480;b0124</t>
  </si>
  <si>
    <t>b1006;b1744;b0733;b2094;b4337;b2934</t>
  </si>
  <si>
    <t>b2480;b2241;b4208</t>
  </si>
  <si>
    <t>b0312;b1249;b0019;b4374;b2310;b3793</t>
  </si>
  <si>
    <t>b2155;b1487;b0650;b4485</t>
  </si>
  <si>
    <t>b3480;b3709;b2889</t>
  </si>
  <si>
    <t>b1380;b3258;b0774;b3189</t>
  </si>
  <si>
    <t>b1131</t>
  </si>
  <si>
    <t>b2020;b2329;b3662;b3034;b3224</t>
  </si>
  <si>
    <t>b1683;b3565</t>
  </si>
  <si>
    <t>b0809</t>
  </si>
  <si>
    <t>b0734;b1623;b1319</t>
  </si>
  <si>
    <t>b1396;b4386</t>
  </si>
  <si>
    <t>b2722;b1393;b1781</t>
  </si>
  <si>
    <t>b0574;b2600;b4106;b2803;b2264</t>
  </si>
  <si>
    <t>b3517</t>
  </si>
  <si>
    <t>b0350</t>
  </si>
  <si>
    <t>b0112;b2794;b2533;b2937;b3786</t>
  </si>
  <si>
    <t>b0511;b0574;b4485;b1197</t>
  </si>
  <si>
    <t>b3581;b3416;b4070;b3161;b0875;b4104</t>
  </si>
  <si>
    <t>b2041;b3416;b0870;b0462</t>
  </si>
  <si>
    <t>b2478;b1377;b1302;b0311</t>
  </si>
  <si>
    <t>b2934</t>
  </si>
  <si>
    <t>b2488;b2747;b4070</t>
  </si>
  <si>
    <t>b2488;b3708;b3454</t>
  </si>
  <si>
    <t>b0125</t>
  </si>
  <si>
    <t>b1302;b0945</t>
  </si>
  <si>
    <t>b3469;b2882;b0046</t>
  </si>
  <si>
    <t>b0925;b1599;b2458</t>
  </si>
  <si>
    <t>b2393;b2425;b1208;b1189;b3916;b3447</t>
  </si>
  <si>
    <t>b4513;b3876;b0596;b0116;b0874</t>
  </si>
  <si>
    <t>b3212;b3958;b1684;b2023</t>
  </si>
  <si>
    <t>b2177;b2470;b3940;b1430;b0088</t>
  </si>
  <si>
    <t>b3540;b1015;b0871</t>
  </si>
  <si>
    <t>b4407;b1392</t>
  </si>
  <si>
    <t>b3825;b0411;b2500;b3882;b1912</t>
  </si>
  <si>
    <t>b1678;b0260;b1817;b4266;b4006</t>
  </si>
  <si>
    <t>b2918;b3739;b0403;b0972;b0465;b4040</t>
  </si>
  <si>
    <t>b4151</t>
  </si>
  <si>
    <t>b1390;b2913</t>
  </si>
  <si>
    <t>b1467;b0386;b3546;b0089;b1440;b0774</t>
  </si>
  <si>
    <t>b2262;b3608;b0494;b0131;b2480</t>
  </si>
  <si>
    <t>b2205;b4161;b0887;b2744;b2519;b4019</t>
  </si>
  <si>
    <t>b0388;b3503;b3590;b3553;b3063</t>
  </si>
  <si>
    <t>b0133</t>
  </si>
  <si>
    <t>b3128;b0887;b0511;b2942;b0767</t>
  </si>
  <si>
    <t>b0590;b3385;b4152;b3894;b4298</t>
  </si>
  <si>
    <t>b4515;b0087;b2518</t>
  </si>
  <si>
    <t>b1985</t>
  </si>
  <si>
    <t>b0825;b1262</t>
  </si>
  <si>
    <t>b0837;b1919;b1611</t>
  </si>
  <si>
    <t>b1338;b3477;b0591;b3951</t>
  </si>
  <si>
    <t>b2361;b4088;b1097;b0037</t>
  </si>
  <si>
    <t>b2947</t>
  </si>
  <si>
    <t>b3619;b1798;b0523</t>
  </si>
  <si>
    <t>b3006;b3816;b1093;b2431</t>
  </si>
  <si>
    <t>b1440;b2241</t>
  </si>
  <si>
    <t>b0463</t>
  </si>
  <si>
    <t>b2979;b2243;b2242</t>
  </si>
  <si>
    <t>b1736</t>
  </si>
  <si>
    <t>b2373</t>
  </si>
  <si>
    <t>b0639;b2927;b3241</t>
  </si>
  <si>
    <t>b3580;b0789;b2481;b0616;b0996;b4104</t>
  </si>
  <si>
    <t>b0614</t>
  </si>
  <si>
    <t>b0420;b3958;b3972</t>
  </si>
  <si>
    <t>b3012;b1208;b3416;b0103;b1676</t>
  </si>
  <si>
    <t>b1397;b1661;b1385</t>
  </si>
  <si>
    <t>b1033;b1854;b2092;b0594;b0402;b0576</t>
  </si>
  <si>
    <t>b1341;b4195;b3428;b1475;b0197;b0972</t>
  </si>
  <si>
    <t>b2373;b0103;b0036</t>
  </si>
  <si>
    <t>b4382;b0837;b1475</t>
  </si>
  <si>
    <t>b4267;b1243;b0831;b3568;b2026</t>
  </si>
  <si>
    <t>b0149;b3623;b0046</t>
  </si>
  <si>
    <t>b1387;b1813;b0116</t>
  </si>
  <si>
    <t>b1619;b1216;b1701;b0875;b0180</t>
  </si>
  <si>
    <t>b3902;b0347;b0007;b2925;b1849;b4131</t>
  </si>
  <si>
    <t>b3605;b3749</t>
  </si>
  <si>
    <t>b2154;b2392;b0368</t>
  </si>
  <si>
    <t>b0759;b4260;b1870</t>
  </si>
  <si>
    <t>b4209;b3433;b4035;b0932</t>
  </si>
  <si>
    <t>b3253;b3882;b2917;b4160</t>
  </si>
  <si>
    <t>b2310;b0340;b2472</t>
  </si>
  <si>
    <t>b2097;b3572;b4033;b0828</t>
  </si>
  <si>
    <t>b0333;b0355;b2533;b3371</t>
  </si>
  <si>
    <t>b0366</t>
  </si>
  <si>
    <t>b4123;b4290;b0934;b1683;b1681</t>
  </si>
  <si>
    <t>b0808;b2143;b2022;b1131;b2291;b2021</t>
  </si>
  <si>
    <t>b2679;b0512;b1396;b2841;b2202;b1854</t>
  </si>
  <si>
    <t>b3908</t>
  </si>
  <si>
    <t>b3621;b1851;b0778;b2558;b0124</t>
  </si>
  <si>
    <t>b2047;b0678;b4237;b0367;b1296;b4358</t>
  </si>
  <si>
    <t>b3770;b0381;b3918</t>
  </si>
  <si>
    <t>b2521;b3739;b2835;b2499;b1094;b3018</t>
  </si>
  <si>
    <t>b1207;b1337;b0493;b1702;b2490</t>
  </si>
  <si>
    <t>b3625;b3614;b1600;b0512</t>
  </si>
  <si>
    <t>b0979</t>
  </si>
  <si>
    <t>b3255;b2203;b4005;b0875;b2286;b4105</t>
  </si>
  <si>
    <t>b2889;b0085</t>
  </si>
  <si>
    <t>b0615;b1812</t>
  </si>
  <si>
    <t>b3788;b3034;b2175;b3503;b2222;b1606</t>
  </si>
  <si>
    <t>b1606;b4084;b0585;b2704;b2065;b2883</t>
  </si>
  <si>
    <t>b1479;b0174;b2784;b4239;b3845</t>
  </si>
  <si>
    <t>b0366;b0046;b2033;b0589;b2297;b2483</t>
  </si>
  <si>
    <t>b3771;b0863;b3396</t>
  </si>
  <si>
    <t>b3450;b0524;b0134</t>
  </si>
  <si>
    <t>b0469;b3070</t>
  </si>
  <si>
    <t>b2727;b2342</t>
  </si>
  <si>
    <t>b0653</t>
  </si>
  <si>
    <t>b4119;b0855;b2278;b2170;b0722</t>
  </si>
  <si>
    <t>b2487;b3925;b2702;b3197;b0679;b2540</t>
  </si>
  <si>
    <t>b4073;b0446;b0655;b3885;b2436</t>
  </si>
  <si>
    <t>b3041;b1740;b0857;b1264</t>
  </si>
  <si>
    <t>b3476</t>
  </si>
  <si>
    <t>b3397;b3417</t>
  </si>
  <si>
    <t>b2036</t>
  </si>
  <si>
    <t>b0819;b0652;b3816;b0159;b3958;b1488</t>
  </si>
  <si>
    <t>b1199;b0937;b2066;b0507;b4467;b4227</t>
  </si>
  <si>
    <t>b3431;b3824;b0376;b4197;b0477</t>
  </si>
  <si>
    <t>b1002;b0158</t>
  </si>
  <si>
    <t>b3990;b0066;b1744</t>
  </si>
  <si>
    <t>b3624;b2010;b3052;b2263;b1113;b4390</t>
  </si>
  <si>
    <t>b2542;b2574;b4152;b3607;b2307;b2234</t>
  </si>
  <si>
    <t>b2092;b1528;b3770;b3116;b3957</t>
  </si>
  <si>
    <t>b4013</t>
  </si>
  <si>
    <t>b2232;b3258;b2484;b1515;b1710;b0777</t>
  </si>
  <si>
    <t>b0727;b0721;b3878</t>
  </si>
  <si>
    <t>b3792;b4084;b2942;b2302;b0243</t>
  </si>
  <si>
    <t>b1011;b0336;b2306</t>
  </si>
  <si>
    <t>b2486;b3248;b0894</t>
  </si>
  <si>
    <t>b3370;b4214;b2947</t>
  </si>
  <si>
    <t>b0159;b1019;b2724</t>
  </si>
  <si>
    <t>b2721;b2150;b0421</t>
  </si>
  <si>
    <t>b2480;b3616</t>
  </si>
  <si>
    <t>b0886</t>
  </si>
  <si>
    <t>b3823;b1090;b0073;b3693</t>
  </si>
  <si>
    <t>b0046;b3882;b3967;b4039;b2097;b0335</t>
  </si>
  <si>
    <t>b2302;b4020</t>
  </si>
  <si>
    <t>b3460;b3804;b1812;b1638;b4261;b3962</t>
  </si>
  <si>
    <t>b4374;b2052;b0423</t>
  </si>
  <si>
    <t>b0047;b3241;b0444;b1602;b1387</t>
  </si>
  <si>
    <t>b1616;b3040;b3061;b2947;b0954</t>
  </si>
  <si>
    <t>b2975;b3399;b0032</t>
  </si>
  <si>
    <t>b3415;b1098;b4130;b0067;b2258;b1207</t>
  </si>
  <si>
    <t>b2310;b4138;b2467;b1768</t>
  </si>
  <si>
    <t>b2538;b0925</t>
  </si>
  <si>
    <t>b1330;b0078;b3908;b3632;b3924</t>
  </si>
  <si>
    <t>b0931;b2930;b2167</t>
  </si>
  <si>
    <t>b3608;b3670;b4138</t>
  </si>
  <si>
    <t>b0171;b2177;b2528;b2014</t>
  </si>
  <si>
    <t>b4262</t>
  </si>
  <si>
    <t>b4477</t>
  </si>
  <si>
    <t>b0414;b3790;b4015;b1662;b3437</t>
  </si>
  <si>
    <t>b3189;b2702;b2281;b2392</t>
  </si>
  <si>
    <t>b3619;b2499;b3787;b3784;b1517</t>
  </si>
  <si>
    <t>b0573;b2133;b2342;b0197;b0972;b0596</t>
  </si>
  <si>
    <t>b3600;b2097</t>
  </si>
  <si>
    <t>b2131;b1019;b1854;b1611</t>
  </si>
  <si>
    <t>b3454;b2515;b0639;b2048;b0341</t>
  </si>
  <si>
    <t>b4129;b0459;b1107;b0134;b2578</t>
  </si>
  <si>
    <t>b1801</t>
  </si>
  <si>
    <t>b1260;b2700;b0895;b0844;b0931;b1519</t>
  </si>
  <si>
    <t>b2282;b2022;b3600</t>
  </si>
  <si>
    <t>b1525;b1019;b0963;b1479</t>
  </si>
  <si>
    <t>b0115;b2710</t>
  </si>
  <si>
    <t>b4238;b1478;b2660;b0974</t>
  </si>
  <si>
    <t>b0588</t>
  </si>
  <si>
    <t>b4079;b0907;b3629;b1992;b2198</t>
  </si>
  <si>
    <t>b1395;b0895;b3620;b0925;b2996;b3124</t>
  </si>
  <si>
    <t>b0367;b0512</t>
  </si>
  <si>
    <t>b2425;b1395;b3176</t>
  </si>
  <si>
    <t>b4268;b4265;b3974;b0009</t>
  </si>
  <si>
    <t>b0521;b0974;b0344;b0925;b0019</t>
  </si>
  <si>
    <t>b2764;b1478;b3850;b1801;b3880;b2788</t>
  </si>
  <si>
    <t>b2245;b3664;b2871;b2888;b0173</t>
  </si>
  <si>
    <t>b3519;b0092;b2221;b3739</t>
  </si>
  <si>
    <t>b1858;b2458;b0031;b0614;b3493</t>
  </si>
  <si>
    <t>b2497</t>
  </si>
  <si>
    <t>b0333;b2366;b2303;b2903</t>
  </si>
  <si>
    <t>b1485;b2414</t>
  </si>
  <si>
    <t>b3189;b2037;b2937;b2599</t>
  </si>
  <si>
    <t>b0774;b0720</t>
  </si>
  <si>
    <t>b3821;b0935;b2014;b1603;b2253</t>
  </si>
  <si>
    <t>b0112</t>
  </si>
  <si>
    <t>b1308;b4136;b2458</t>
  </si>
  <si>
    <t>b0004;b3365;b2411;b2670;b2285;b3939</t>
  </si>
  <si>
    <t>b4321;b0775</t>
  </si>
  <si>
    <t>b0110;b4227</t>
  </si>
  <si>
    <t>b1515;b1489;b2261;b3844;b2034</t>
  </si>
  <si>
    <t>b2889;b3605;b3845;b0033;b4460;b3578</t>
  </si>
  <si>
    <t>b2178;b3786</t>
  </si>
  <si>
    <t>b1387;b3399;b3713;b3502;b2374;b3208</t>
  </si>
  <si>
    <t>b3993;b0179;b1681</t>
  </si>
  <si>
    <t>b1612;b3005;b4323;b2316;b2683;b0311</t>
  </si>
  <si>
    <t>b4025;b0732;b4042;b3196</t>
  </si>
  <si>
    <t>b3429;b0613;b1102</t>
  </si>
  <si>
    <t>b4321;b1985;b3389</t>
  </si>
  <si>
    <t>b3403</t>
  </si>
  <si>
    <t>b0025;b2536</t>
  </si>
  <si>
    <t>b2995</t>
  </si>
  <si>
    <t>b4090;b2738</t>
  </si>
  <si>
    <t>b1488;b0755;b1021</t>
  </si>
  <si>
    <t>b0029;b0709;b1603;b0589;b2177</t>
  </si>
  <si>
    <t>b1812;b2463;b2801;b1483;b4111;b3829</t>
  </si>
  <si>
    <t>b2241;b2467;b3721;b2134</t>
  </si>
  <si>
    <t>b1619</t>
  </si>
  <si>
    <t>b3875;b2682;b0614;b1590;b3629</t>
  </si>
  <si>
    <t>b3266;b1855;b3632</t>
  </si>
  <si>
    <t>b1092;b3265;b0311;b2150</t>
  </si>
  <si>
    <t>b0511;b1011;b3177;b3182;b0431</t>
  </si>
  <si>
    <t>b4311;b2747;b4139;b0401;b2923;b0827</t>
  </si>
  <si>
    <t>b3460;b1215</t>
  </si>
  <si>
    <t>b3747;b2906;b0934;b2400;b1592;b1817</t>
  </si>
  <si>
    <t>b0325;b1473;b2315</t>
  </si>
  <si>
    <t>b1603;b2975;b2957;b2143;b0875;b0755</t>
  </si>
  <si>
    <t>b1125;b4036;b2312;b1646</t>
  </si>
  <si>
    <t>b1692</t>
  </si>
  <si>
    <t>b0662</t>
  </si>
  <si>
    <t>b2716;b3654;b3679;b3927;b0353</t>
  </si>
  <si>
    <t>b2025;b1291;b0829</t>
  </si>
  <si>
    <t>b1380;b3607;b1662;b2026;b3415;b1519</t>
  </si>
  <si>
    <t>b1521;b2263;b0512;b0776</t>
  </si>
  <si>
    <t>b3265;b3370;b2210;b0166;b0242;b0403</t>
  </si>
  <si>
    <t>b3960;b2744;b1113;b0485</t>
  </si>
  <si>
    <t>b3945;b1301;b3403</t>
  </si>
  <si>
    <t>b3784;b0754</t>
  </si>
  <si>
    <t>b0837;b4209;b1918;b0402</t>
  </si>
  <si>
    <t>b3919;b3747;b2232;b1281;b1015</t>
  </si>
  <si>
    <t>b2787;b1444;b4194;b0004;b4041</t>
  </si>
  <si>
    <t>b1227;b0062</t>
  </si>
  <si>
    <t>b1521;b0592;b1897</t>
  </si>
  <si>
    <t>b3671;b0639;b2927</t>
  </si>
  <si>
    <t>b1485</t>
  </si>
  <si>
    <t>b4054;b0756;b0968;b2843</t>
  </si>
  <si>
    <t>b0077</t>
  </si>
  <si>
    <t>b2563</t>
  </si>
  <si>
    <t>b1302;b2752;b2508</t>
  </si>
  <si>
    <t>b4085;b0968;b0972;b1019;b2925</t>
  </si>
  <si>
    <t>b0307;b2600;b0750;b2964;b3846;b1101</t>
  </si>
  <si>
    <t>b4233</t>
  </si>
  <si>
    <t>b1798;b1131;b0312</t>
  </si>
  <si>
    <t>b3588;b1377;b0446;b2724</t>
  </si>
  <si>
    <t>b2425;b1493;b3787;b2957;b1006</t>
  </si>
  <si>
    <t>b4392;b3993;b1301;b1515;b1611;b2842</t>
  </si>
  <si>
    <t>b1277;b1992;b0421;b1096</t>
  </si>
  <si>
    <t>b0839;b1388;b0004;b3639</t>
  </si>
  <si>
    <t>b2303;b3451;b3616;b3599;b3385</t>
  </si>
  <si>
    <t>b4072;b1734;b0758;b2907;b3256;b4035</t>
  </si>
  <si>
    <t>b1069;b2096;b3248;b3791;b1492;b1606</t>
  </si>
  <si>
    <t>b0757;b2914;b4040;b2552;b0630</t>
  </si>
  <si>
    <t>b0789;b0365</t>
  </si>
  <si>
    <t>b3812;b0475</t>
  </si>
  <si>
    <t>b0523;b0151;b0269</t>
  </si>
  <si>
    <t>b1119;b4070;b0008</t>
  </si>
  <si>
    <t>b1474;b0151</t>
  </si>
  <si>
    <t>b0186;b1337;b2341;b0615</t>
  </si>
  <si>
    <t>b1601;b2247;b2508;b1250;b2036</t>
  </si>
  <si>
    <t>b1854;b0954;b1064</t>
  </si>
  <si>
    <t>b2407;b1008</t>
  </si>
  <si>
    <t>b3089;b3918;b1692;b1528</t>
  </si>
  <si>
    <t>b4141</t>
  </si>
  <si>
    <t>b0211</t>
  </si>
  <si>
    <t>b1991;b3599;b4476</t>
  </si>
  <si>
    <t>b2563;b0477;b4101</t>
  </si>
  <si>
    <t>b4024</t>
  </si>
  <si>
    <t>b2285;b0019;b2341;b0063</t>
  </si>
  <si>
    <t>b3200;b2752;b4213;b2895;b1732;b0376</t>
  </si>
  <si>
    <t>b1134;b1098;b1732</t>
  </si>
  <si>
    <t>b3940;b3426</t>
  </si>
  <si>
    <t>b3622;b1605;b4268;b4287;b1640</t>
  </si>
  <si>
    <t>b4025</t>
  </si>
  <si>
    <t>b0423;b3966;b4095;b2264;b2867</t>
  </si>
  <si>
    <t>b2705</t>
  </si>
  <si>
    <t>b3012;b3198;b2683;b1897;b3258;b1004</t>
  </si>
  <si>
    <t>b2552;b2243</t>
  </si>
  <si>
    <t>b0068;b4019;b3415</t>
  </si>
  <si>
    <t>b4031;b0826</t>
  </si>
  <si>
    <t>b2243;b1761;b1377</t>
  </si>
  <si>
    <t>b3967;b0084;b0198;b1103</t>
  </si>
  <si>
    <t>b3974</t>
  </si>
  <si>
    <t>b1636;b2232;b1227</t>
  </si>
  <si>
    <t>b1109;b1396</t>
  </si>
  <si>
    <t>b2235;b3003;b0613;b1090;b0653</t>
  </si>
  <si>
    <t>b0698;b1206</t>
  </si>
  <si>
    <t>b1767;b3451;b3566;b1444</t>
  </si>
  <si>
    <t>b2028;b2104;b0573;b3519;b2784;b0401</t>
  </si>
  <si>
    <t>b0347;b2309;b3266;b3994</t>
  </si>
  <si>
    <t>b1676;b3942;b1363;b1444</t>
  </si>
  <si>
    <t>b4070;b4464</t>
  </si>
  <si>
    <t>b3608</t>
  </si>
  <si>
    <t>b2893</t>
  </si>
  <si>
    <t>b4232;b2997;b3359;b1587</t>
  </si>
  <si>
    <t>b2422;b0979;b0915;b1622;b4232;b2147</t>
  </si>
  <si>
    <t>b3579;b1704</t>
  </si>
  <si>
    <t>b1198;b2421;b0420;b1592;b2215;b1090</t>
  </si>
  <si>
    <t>b0092;b1097;b2486;b1858</t>
  </si>
  <si>
    <t>b2260;b0273;b2924;b3041</t>
  </si>
  <si>
    <t>b1468;b2373;b0463;b0369</t>
  </si>
  <si>
    <t>b2615;b3883</t>
  </si>
  <si>
    <t>b1701;b2503;b4192;b3062;b0974</t>
  </si>
  <si>
    <t>b3581</t>
  </si>
  <si>
    <t>b2727;b3956;b1326</t>
  </si>
  <si>
    <t>b2780;b2036;b0905</t>
  </si>
  <si>
    <t>b3176</t>
  </si>
  <si>
    <t>b4098;b1380</t>
  </si>
  <si>
    <t>b2810;b0655;b4481;b3091;b0475</t>
  </si>
  <si>
    <t>b2133;b1054</t>
  </si>
  <si>
    <t>b0756;b2034;b1185;b2747;b3880</t>
  </si>
  <si>
    <t>b2177;b0577;b0174;b4298</t>
  </si>
  <si>
    <t>b1900</t>
  </si>
  <si>
    <t>b0367;b2842</t>
  </si>
  <si>
    <t>b2716;b3430;b2529;b3793;b2930;b0420</t>
  </si>
  <si>
    <t>b0576;b2716;b3001;b2222;b4123</t>
  </si>
  <si>
    <t>b2255;b2558;b0311</t>
  </si>
  <si>
    <t>b3223;b2467;b0089;b0355;b1682</t>
  </si>
  <si>
    <t>b1006;b4092</t>
  </si>
  <si>
    <t>b2660</t>
  </si>
  <si>
    <t>b0675;b0376</t>
  </si>
  <si>
    <t>b0131</t>
  </si>
  <si>
    <t>b4161;b0432;b1992;b1270;b1813</t>
  </si>
  <si>
    <t>b2499;b0723;b2975</t>
  </si>
  <si>
    <t>b1263;b2149;b0675</t>
  </si>
  <si>
    <t>b3528;b0040</t>
  </si>
  <si>
    <t>b0355;b2721;b3909;b0764;b1794</t>
  </si>
  <si>
    <t>b1747;b3117</t>
  </si>
  <si>
    <t>b4096;b0197;b2276</t>
  </si>
  <si>
    <t>b3907;b3962</t>
  </si>
  <si>
    <t>b2957;b2663;b2989;b2406</t>
  </si>
  <si>
    <t>b0429;b1677;b1033;b2436;b0727;b0401</t>
  </si>
  <si>
    <t>b2480;b1907;b3172;b1398</t>
  </si>
  <si>
    <t>b3942;b1247</t>
  </si>
  <si>
    <t>b0621;b3455;b3966;b0260</t>
  </si>
  <si>
    <t>b0622;b2026;b3543;b1216;b1069;b2843</t>
  </si>
  <si>
    <t>b2421;b2542;b3003;b2150;b2582;b0586</t>
  </si>
  <si>
    <t>b2994;b0589</t>
  </si>
  <si>
    <t>b4232;b4196;b0963;b1682;b3623;b4101</t>
  </si>
  <si>
    <t>b0211;b0727</t>
  </si>
  <si>
    <t>b4153;b2436</t>
  </si>
  <si>
    <t>b2286</t>
  </si>
  <si>
    <t>b4477;b1097;b0635</t>
  </si>
  <si>
    <t>b0805;b2942;b1723;b3875;b0709;b3600</t>
  </si>
  <si>
    <t>b0480</t>
  </si>
  <si>
    <t>b2750;b2501;b0734</t>
  </si>
  <si>
    <t>b1646</t>
  </si>
  <si>
    <t>b3124;b0353;b0099</t>
  </si>
  <si>
    <t>b4242;b0728</t>
  </si>
  <si>
    <t>b2564;b3213;b4132</t>
  </si>
  <si>
    <t>b4159;b2702;b0152;b1539;b0336;b0543</t>
  </si>
  <si>
    <t>b0200;b2130;b3878;b0084</t>
  </si>
  <si>
    <t>b2341;b3581;b0099;b0622</t>
  </si>
  <si>
    <t>b3432;b3992;b1009;b0151</t>
  </si>
  <si>
    <t>b2262;b0074</t>
  </si>
  <si>
    <t>b2883;b3793;b4100</t>
  </si>
  <si>
    <t>b2482;b4195;b2919;b2049</t>
  </si>
  <si>
    <t>b2022;b2315;b2428;b0935</t>
  </si>
  <si>
    <t>b1297</t>
  </si>
  <si>
    <t>b1064;b4015;b0133;b1701</t>
  </si>
  <si>
    <t>b4240;b1225;b4268</t>
  </si>
  <si>
    <t>b3732;b1091;b4106</t>
  </si>
  <si>
    <t>b0425</t>
  </si>
  <si>
    <t>b3788;b0914;b3642;b1814</t>
  </si>
  <si>
    <t>b0049</t>
  </si>
  <si>
    <t>b0677;b0709;b0150;b2406;b0839;b2481</t>
  </si>
  <si>
    <t>b3648;b3224;b1513;b4242;b0830</t>
  </si>
  <si>
    <t>b2924;b3875;b3727</t>
  </si>
  <si>
    <t>b3829;b2704;b0185;b2765;b0403;b2165</t>
  </si>
  <si>
    <t>b1694</t>
  </si>
  <si>
    <t>b3809;b1676;b0462;b0420;b4015</t>
  </si>
  <si>
    <t>b0507</t>
  </si>
  <si>
    <t>b2049;b0118;b3941</t>
  </si>
  <si>
    <t>b1276;b1093;b3540</t>
  </si>
  <si>
    <t>b0654</t>
  </si>
  <si>
    <t>b1492;b4230;b2414</t>
  </si>
  <si>
    <t>b3826;b2388;b0723</t>
  </si>
  <si>
    <t>b2947;b1185;b1851;b4041;b2254;b0505</t>
  </si>
  <si>
    <t>b0776;b1677;b3809;b1850;b2907;b4079</t>
  </si>
  <si>
    <t>b0336;b3792;b0347;b1260;b0308;b0428</t>
  </si>
  <si>
    <t>b4239;b2601</t>
  </si>
  <si>
    <t>b2197;b2738;b3656;b2668</t>
  </si>
  <si>
    <t>b4386;b1391</t>
  </si>
  <si>
    <t>b0521;b1126;b3733</t>
  </si>
  <si>
    <t>b0615;b1748;b3429;b1767;b3605</t>
  </si>
  <si>
    <t>b0861;b1190;b0678;b1059</t>
  </si>
  <si>
    <t>b0679;b0857;b1990;b1704;b1734</t>
  </si>
  <si>
    <t>b0588;b0120</t>
  </si>
  <si>
    <t>b3457</t>
  </si>
  <si>
    <t>b0678;b2710;b0237;b1857</t>
  </si>
  <si>
    <t>b0078;b3614;b1693;b2801;b3092</t>
  </si>
  <si>
    <t>b0507;b0828;b1238</t>
  </si>
  <si>
    <t>b2873</t>
  </si>
  <si>
    <t>b1651;b2253</t>
  </si>
  <si>
    <t>b2700</t>
  </si>
  <si>
    <t>b2308</t>
  </si>
  <si>
    <t>b2533;b4039</t>
  </si>
  <si>
    <t>b0126;b2306</t>
  </si>
  <si>
    <t>b2066;b0180;b2413</t>
  </si>
  <si>
    <t>b2724;b0996</t>
  </si>
  <si>
    <t>b0242;b0062;b2752;b0186;b3907;b2235</t>
  </si>
  <si>
    <t>b3789;b4544;b0429;b3749;b1281</t>
  </si>
  <si>
    <t>b3732;b3941;b0678</t>
  </si>
  <si>
    <t>b1021;b2156</t>
  </si>
  <si>
    <t>b0963</t>
  </si>
  <si>
    <t>b2133;b1415;b3826;b3197</t>
  </si>
  <si>
    <t>b0091;b3904;b2215;b4033;b3972;b1621</t>
  </si>
  <si>
    <t>b1692;b3784</t>
  </si>
  <si>
    <t>b2690;b1473;b2263</t>
  </si>
  <si>
    <t>b3578;b1732</t>
  </si>
  <si>
    <t>b3665;b0751;b4311;b1241</t>
  </si>
  <si>
    <t>b0809;b1794;b0867;b3670;b0750</t>
  </si>
  <si>
    <t>b2166;b2028;b3806;b3857</t>
  </si>
  <si>
    <t>b1646;b3581</t>
  </si>
  <si>
    <t>b1662;b0211;b0617;b1622;b2492;b1897</t>
  </si>
  <si>
    <t>b3541;b1398;b0512;b2366;b1096</t>
  </si>
  <si>
    <t>b0336;b2976</t>
  </si>
  <si>
    <t>b0935</t>
  </si>
  <si>
    <t>b0353;b0033;b3578;b0867</t>
  </si>
  <si>
    <t>b0543;b2049;b3924;b0463</t>
  </si>
  <si>
    <t>b1651;b3454;b3415;b0831;b2177</t>
  </si>
  <si>
    <t>b2866;b2488;b1247;b0936;b0120</t>
  </si>
  <si>
    <t>b2308;b0087;b2836</t>
  </si>
  <si>
    <t>b2200;b1851;b3958;b0032;b1490;b0159</t>
  </si>
  <si>
    <t>b2344;b0857;b0047;b2587;b2947</t>
  </si>
  <si>
    <t>b3457;b2038;b3429;b3894</t>
  </si>
  <si>
    <t>b2215;b0720</t>
  </si>
  <si>
    <t>b0425;b2904;b2574</t>
  </si>
  <si>
    <t>b1009;b4476</t>
  </si>
  <si>
    <t>b0696;b4515;b4100;b0115</t>
  </si>
  <si>
    <t>b1516;b2024</t>
  </si>
  <si>
    <t>b4289;b2873;b0096</t>
  </si>
  <si>
    <t>b0781;b2488;b2065;b1686;b3779</t>
  </si>
  <si>
    <t>b2841;b3012;b3430;b3389</t>
  </si>
  <si>
    <t>b3266;b1855;b2789;b0841</t>
  </si>
  <si>
    <t>b3517;b0074</t>
  </si>
  <si>
    <t>b0355;b4208;b2996;b0366;b1517</t>
  </si>
  <si>
    <t>b3639;b3656;b3733;b2868</t>
  </si>
  <si>
    <t>b2423</t>
  </si>
  <si>
    <t>b3972;b2037;b0084;b2264;b2883;b3028</t>
  </si>
  <si>
    <t>b2416;b0784;b4476;b4013;b0339;b2232</t>
  </si>
  <si>
    <t>b3770;b0025;b3397;b0978;b1850;b1736</t>
  </si>
  <si>
    <t>b0376;b3266;b4161;b0494;b2487</t>
  </si>
  <si>
    <t>b3248;b2930;b1245;b0778;b0729;b2206</t>
  </si>
  <si>
    <t>b4146;b3370;b2530;b0347;b0512;b3456</t>
  </si>
  <si>
    <t>b2198;b1519;b2243</t>
  </si>
  <si>
    <t>b3455;b3883;b2500</t>
  </si>
  <si>
    <t>b3850;b4167;b4513;b2146;b3429</t>
  </si>
  <si>
    <t>b4219</t>
  </si>
  <si>
    <t>b2413;b0273;b1245;b3199</t>
  </si>
  <si>
    <t>b3367;b1599;b0505</t>
  </si>
  <si>
    <t>b4071;b2197;b1002;b0808;b3620;b0158</t>
  </si>
  <si>
    <t>b3785;b0154;b2937</t>
  </si>
  <si>
    <t>b2222;b0757;b3566;b0624;b2813;b4194</t>
  </si>
  <si>
    <t>b1781</t>
  </si>
  <si>
    <t>b3729</t>
  </si>
  <si>
    <t>b4266;b3994;b3197;b2893;b1090;b1771</t>
  </si>
  <si>
    <t>b0115;b3453;b2023;b2708;b1992</t>
  </si>
  <si>
    <t>b2423;b1185;b0261</t>
  </si>
  <si>
    <t>b1336;b1858;b2690;b0529</t>
  </si>
  <si>
    <t>b3568;b0414</t>
  </si>
  <si>
    <t>b0463;b1054;b3059;b2095;b3003;b3126</t>
  </si>
  <si>
    <t>b1390;b0061;b3991;b3236;b3779</t>
  </si>
  <si>
    <t>b2883</t>
  </si>
  <si>
    <t>b1813;b3857;b1319;b3399</t>
  </si>
  <si>
    <t>b3040;b2174;b1748;b1662;b0367</t>
  </si>
  <si>
    <t>b4209;b2232;b2688;b3428;b2154</t>
  </si>
  <si>
    <t>b0978</t>
  </si>
  <si>
    <t>b3736;b3172</t>
  </si>
  <si>
    <t>b1394;b0120;b3224</t>
  </si>
  <si>
    <t>b2020;b0613;b3196;b2022;b1479</t>
  </si>
  <si>
    <t>b2041;b2919;b1617;b1270</t>
  </si>
  <si>
    <t>b1927;b0576</t>
  </si>
  <si>
    <t>b3894</t>
  </si>
  <si>
    <t>b2027;b0341;b1617;b2499;b0151;b3359</t>
  </si>
  <si>
    <t>b3747;b3918;b3477;b1612;b2025</t>
  </si>
  <si>
    <t>b1779;b1764;b1655;b3939</t>
  </si>
  <si>
    <t>b2668;b0875;b3990;b2744;b4084;b1981</t>
  </si>
  <si>
    <t>b3571;b2342;b2287;b1513</t>
  </si>
  <si>
    <t>b4024;b0088;b0036;b0726</t>
  </si>
  <si>
    <t>b2276;b0151;b1002;b2254</t>
  </si>
  <si>
    <t>b3826;b0575</t>
  </si>
  <si>
    <t>b2436;b2994;b3456;b1226;b1991;b3541</t>
  </si>
  <si>
    <t>b1207;b1662</t>
  </si>
  <si>
    <t>b1189;b2813;b3708;b2485</t>
  </si>
  <si>
    <t>b4019;b0767;b4392;b4227;b3737;b1260</t>
  </si>
  <si>
    <t>b2979;b0616</t>
  </si>
  <si>
    <t>b3455;b0073;b0678;b1801</t>
  </si>
  <si>
    <t>b2344;b0173</t>
  </si>
  <si>
    <t>b2930;b1443;b1090</t>
  </si>
  <si>
    <t>b2418;b2168;b1264</t>
  </si>
  <si>
    <t>b0758;b3671;b4054</t>
  </si>
  <si>
    <t>b1006;b2702;b2379;b3546</t>
  </si>
  <si>
    <t>b2010;b2129</t>
  </si>
  <si>
    <t>b4067;b0936;b4194;b4084</t>
  </si>
  <si>
    <t>b0421;b4094</t>
  </si>
  <si>
    <t>b3831;b4115</t>
  </si>
  <si>
    <t>b0365;b3608;b4287;b1486;b0465;b3224</t>
  </si>
  <si>
    <t>b2309;b3502;b2924;b0423;b0572</t>
  </si>
  <si>
    <t>b0597;b1465</t>
  </si>
  <si>
    <t>b4115;b1033;b2048</t>
  </si>
  <si>
    <t>b1771;b2976;b1386;b1263;b2066</t>
  </si>
  <si>
    <t>b3930;b1297;b0789;b3739</t>
  </si>
  <si>
    <t>b4195;b2810;b1443;b0465;b0348;b1677</t>
  </si>
  <si>
    <t>b4476;b1010;b1621</t>
  </si>
  <si>
    <t>b3417;b3829;b3939</t>
  </si>
  <si>
    <t>b0855;b3222;b2198</t>
  </si>
  <si>
    <t>b2153;b1764</t>
  </si>
  <si>
    <t>b3992;b3846;b3650</t>
  </si>
  <si>
    <t>b0348;b4381;b0047;b1981;b2029</t>
  </si>
  <si>
    <t>b2242;b1600</t>
  </si>
  <si>
    <t>b2942;b3825;b3397;b1907;b2371</t>
  </si>
  <si>
    <t>b3831;b4006;b0732;b3749</t>
  </si>
  <si>
    <t>b0166;b4291;b1263;b3582;b0036;b4096</t>
  </si>
  <si>
    <t>b1761;b2328;b1377</t>
  </si>
  <si>
    <t>b0475;b3614;b2933;b2942;b1264</t>
  </si>
  <si>
    <t>b1781;b2281;b3541</t>
  </si>
  <si>
    <t>b3943</t>
  </si>
  <si>
    <t>b0452</t>
  </si>
  <si>
    <t>b0334;b0096</t>
  </si>
  <si>
    <t>b1528;b1606;b1009</t>
  </si>
  <si>
    <t>b3831;b1021;b1517;b3824</t>
  </si>
  <si>
    <t>b1386;b3114;b1054;b2486;b1123</t>
  </si>
  <si>
    <t>b0731</t>
  </si>
  <si>
    <t>b0411;b3213;b2047;b2277</t>
  </si>
  <si>
    <t>b2146;b0613;b2436;b0954;b3389</t>
  </si>
  <si>
    <t>b3476;b0954;b2486;b2146;b1223;b1387</t>
  </si>
  <si>
    <t>b2296</t>
  </si>
  <si>
    <t>b3589;b2096</t>
  </si>
  <si>
    <t>b2153;b2047;b2029</t>
  </si>
  <si>
    <t>b4138;b3128;b0154;b2988;b0755;b2146</t>
  </si>
  <si>
    <t>b0063;b0085;b1246;b0655;b1059</t>
  </si>
  <si>
    <t>b0628;b0763;b0904;b4233;b1392;b0474</t>
  </si>
  <si>
    <t>b3258;b3916;b0070;b0521;b3633;b0726</t>
  </si>
  <si>
    <t>b0033;b3958;b4132</t>
  </si>
  <si>
    <t>b3503;b2564;b2688;b2328</t>
  </si>
  <si>
    <t>b2615;b0465;b0844;b0681</t>
  </si>
  <si>
    <t>b3035;b2486</t>
  </si>
  <si>
    <t>b3241;b0756;b2838;b1002;b2842</t>
  </si>
  <si>
    <t>b3291;b2523;b1600</t>
  </si>
  <si>
    <t>b1288</t>
  </si>
  <si>
    <t>b1093;b0402;b2867;b0517</t>
  </si>
  <si>
    <t>b3824;b0347;b0585;b2255</t>
  </si>
  <si>
    <t>b3371;b3460;b0142;b3630;b1252;b0754</t>
  </si>
  <si>
    <t>b2023;b3571;b0433</t>
  </si>
  <si>
    <t>b3664;b3956</t>
  </si>
  <si>
    <t>b0004;b0308;b4237;b2997;b0120;b1798</t>
  </si>
  <si>
    <t>b0242</t>
  </si>
  <si>
    <t>b1487;b2285;b1276;b2485;b1592;b2893</t>
  </si>
  <si>
    <t>b0430;b2662;b2312;b0832;b0810</t>
  </si>
  <si>
    <t>b2371;b3612</t>
  </si>
  <si>
    <t>b3849;b0721;b4064;b2178;b4390;b4073</t>
  </si>
  <si>
    <t>b3582</t>
  </si>
  <si>
    <t>b3450;b3012;b0593;b2485;b3256</t>
  </si>
  <si>
    <t>b0123;b2751</t>
  </si>
  <si>
    <t>b4394;b4208</t>
  </si>
  <si>
    <t>b1097;b1693;b0757;b3610;b0086</t>
  </si>
  <si>
    <t>b0529</t>
  </si>
  <si>
    <t>b2913;b2429;b1539;b0693;b2264</t>
  </si>
  <si>
    <t>b3546;b4073;b1821;b3248;b0728;b4383</t>
  </si>
  <si>
    <t>b4152</t>
  </si>
  <si>
    <t>b4094</t>
  </si>
  <si>
    <t>b0849;b2344;b2715</t>
  </si>
  <si>
    <t>b1378;b0871</t>
  </si>
  <si>
    <t>b0150;b2600;b2205;b2400;b4238;b0639</t>
  </si>
  <si>
    <t>b3709;b4289</t>
  </si>
  <si>
    <t>b0572</t>
  </si>
  <si>
    <t>b0462;b1662;b2025;b3846</t>
  </si>
  <si>
    <t>b2841;b2574;b2221</t>
  </si>
  <si>
    <t>b1654;b3726</t>
  </si>
  <si>
    <t>b3600;b1981;b3633;b4122</t>
  </si>
  <si>
    <t>b0757;b3626;b3161</t>
  </si>
  <si>
    <t>b0617;b0238;b3882</t>
  </si>
  <si>
    <t>b3544;b2818;b2400;b3001;b2441;b1681</t>
  </si>
  <si>
    <t>b0110</t>
  </si>
  <si>
    <t>b2893;b0750;b0674;b1298;b4032</t>
  </si>
  <si>
    <t>b0181;b1463</t>
  </si>
  <si>
    <t>b1702</t>
  </si>
  <si>
    <t>b1859;b0314;b0728</t>
  </si>
  <si>
    <t>b0008;b0997;b2871</t>
  </si>
  <si>
    <t>b3904;b2296;b3747;b2407</t>
  </si>
  <si>
    <t>b3951;b2150</t>
  </si>
  <si>
    <t>b0517;b1101;b2925;b1329</t>
  </si>
  <si>
    <t>b0523;b2485;b3664;b3070;b4262</t>
  </si>
  <si>
    <t>b2224;b1232;b3425;b3620</t>
  </si>
  <si>
    <t>b3432;b1778</t>
  </si>
  <si>
    <t>b1298;b4159;b0238</t>
  </si>
  <si>
    <t>b4138;b3664;b0810</t>
  </si>
  <si>
    <t>b3662;b0369;b1126;b2541;b3213</t>
  </si>
  <si>
    <t>b2901;b4152;b2026;b2903;b1702;b1009</t>
  </si>
  <si>
    <t>b3713;b1736</t>
  </si>
  <si>
    <t>b1338;b2051</t>
  </si>
  <si>
    <t>b1813;b0037;b2533;b0654</t>
  </si>
  <si>
    <t>b2750;b3475;b1103;b2947</t>
  </si>
  <si>
    <t>b0776;b2245;b3265</t>
  </si>
  <si>
    <t>b3266</t>
  </si>
  <si>
    <t>b2010</t>
  </si>
  <si>
    <t>b3974;b2027</t>
  </si>
  <si>
    <t>b2247;b0604;b0104</t>
  </si>
  <si>
    <t>b1215;b3608;b1007</t>
  </si>
  <si>
    <t>b2416;b1603;b3974;b1525;b0514;b0469</t>
  </si>
  <si>
    <t>b0617;b2965;b3503;b0784;b3721;b0758</t>
  </si>
  <si>
    <t>b0974;b2889</t>
  </si>
  <si>
    <t>b1695</t>
  </si>
  <si>
    <t>b0068;b1857</t>
  </si>
  <si>
    <t>b2498;b0758;b2373</t>
  </si>
  <si>
    <t>b2255;b3614;b2500</t>
  </si>
  <si>
    <t>b0154;b1623;b2954;b2371;b3567;b0755</t>
  </si>
  <si>
    <t>b1727;b0158;b3843;b3726;b0614;b1397</t>
  </si>
  <si>
    <t>b3648;b1101;b3517;b2168;b1090;b3577</t>
  </si>
  <si>
    <t>b0524;b2906;b2780;b3787;b4071</t>
  </si>
  <si>
    <t>b2551;b0871;b2264</t>
  </si>
  <si>
    <t>b0630;b1317;b3951;b0954</t>
  </si>
  <si>
    <t>b2677;b1199</t>
  </si>
  <si>
    <t>b4099</t>
  </si>
  <si>
    <t>b0477;b3124</t>
  </si>
  <si>
    <t>b2472;b2497;b0335;b0805</t>
  </si>
  <si>
    <t>b1326;b3172;b4090;b1243;b2539;b1646</t>
  </si>
  <si>
    <t>b2285;b4100;b3240;b1854</t>
  </si>
  <si>
    <t>b3092;b2037;b2342;b2979;b2518</t>
  </si>
  <si>
    <t>b3630</t>
  </si>
  <si>
    <t>b1745;b2315;b1993;b3359;b3880;b1385</t>
  </si>
  <si>
    <t>b0336;b3784;b0421;b2914;b3197;b1711</t>
  </si>
  <si>
    <t>b2285;b2926</t>
  </si>
  <si>
    <t>b3409;b2197;b1745</t>
  </si>
  <si>
    <t>b2683;b2023;b1854;b3792</t>
  </si>
  <si>
    <t>b2204;b4041;b2315;b2156;b1247</t>
  </si>
  <si>
    <t>b4392;b0459;b1337;b3867</t>
  </si>
  <si>
    <t>b1528;b2222;b1326;b4485;b3856;b2241</t>
  </si>
  <si>
    <t>b3451;b1092;b4098;b3621;b0116;b3528</t>
  </si>
  <si>
    <t>b2021;b2162;b0420;b0639;b1363;b2867</t>
  </si>
  <si>
    <t>b3849;b0331;b1636;b3374;b1193;b3018</t>
  </si>
  <si>
    <t>b2489;b3241;b3431</t>
  </si>
  <si>
    <t>b3739;b2787;b3479;b3903;b0071</t>
  </si>
  <si>
    <t>b0031;b3907;b1190;b2486</t>
  </si>
  <si>
    <t>b0516;b2177;b3738;b1475;b0008</t>
  </si>
  <si>
    <t>b4153;b2914;b0153</t>
  </si>
  <si>
    <t>b0733;b3656;b1338;b1686;b1912</t>
  </si>
  <si>
    <t>b3603;b1015</t>
  </si>
  <si>
    <t>b2256;b3572;b1225</t>
  </si>
  <si>
    <t>b0356;b3290;b2285;b3386</t>
  </si>
  <si>
    <t>b1524;b2431;b1599;b0008</t>
  </si>
  <si>
    <t>b0123;b0336;b3962;b3665;b1622;b3844</t>
  </si>
  <si>
    <t>b0356;b3399;b1206;b4231;b3909;b1602</t>
  </si>
  <si>
    <t>b2464;b2128</t>
  </si>
  <si>
    <t>b4086;b3608;b0340;b0463</t>
  </si>
  <si>
    <t>b0120</t>
  </si>
  <si>
    <t>b1734;b3475;b0071;b1193;b0428;b3904</t>
  </si>
  <si>
    <t>b1059;b0029</t>
  </si>
  <si>
    <t>b2557;b2810</t>
  </si>
  <si>
    <t>b2670;b3198;b3662;b2947;b4033;b0574</t>
  </si>
  <si>
    <t>b3575;b4042;b0038;b2284;b3639</t>
  </si>
  <si>
    <t>b2564;b1250;b3708;b3939</t>
  </si>
  <si>
    <t>b0638;b2716</t>
  </si>
  <si>
    <t>b3930;b4390</t>
  </si>
  <si>
    <t>b3903;b3634</t>
  </si>
  <si>
    <t>b4311;b1011;b0414</t>
  </si>
  <si>
    <t>b0729;b2700;b3715;b3733;b2215;b1617</t>
  </si>
  <si>
    <t>b2286;b0529;b0842;b4130;b3061;b0606</t>
  </si>
  <si>
    <t>b0425;b1646</t>
  </si>
  <si>
    <t>b3212;b1059;b1463;b0185;b2679</t>
  </si>
  <si>
    <t>b4240;b3860;b1238;b2168;b2283;b2379</t>
  </si>
  <si>
    <t>b3972;b1094;b1103;b0474;b0312;b1337</t>
  </si>
  <si>
    <t>b3371</t>
  </si>
  <si>
    <t>b0171;b0376;b3389;b1208</t>
  </si>
  <si>
    <t>b0154;b4034;b2835</t>
  </si>
  <si>
    <t>b1990;b0867;b2789;b0152</t>
  </si>
  <si>
    <t>b3571;b2173</t>
  </si>
  <si>
    <t>b0870;b1993;b0268;b2034;b4477;b0822</t>
  </si>
  <si>
    <t>b0356;b0594;b3632;b2417;b0315</t>
  </si>
  <si>
    <t>b3664</t>
  </si>
  <si>
    <t>b3941;b2458;b2997;b2841;b3578</t>
  </si>
  <si>
    <t>b1516;b0584;b4039</t>
  </si>
  <si>
    <t>b0207;b0243;b1236;b2406;b2285</t>
  </si>
  <si>
    <t>b1004;b2723;b3997</t>
  </si>
  <si>
    <t>b1819;b2481</t>
  </si>
  <si>
    <t>b2582;b2203;b0074</t>
  </si>
  <si>
    <t>b1967;b0776;b2700;b0767;b3789;b3132</t>
  </si>
  <si>
    <t>b3713</t>
  </si>
  <si>
    <t>b3972;b3908;b3093;b3794;b1857;b0142</t>
  </si>
  <si>
    <t>b1854;b2022;b3821;b0046;b1185;b4136</t>
  </si>
  <si>
    <t>b0061;b0054</t>
  </si>
  <si>
    <t>b2926;b0628;b2344;b4132;b2500;b0937</t>
  </si>
  <si>
    <t>b3627;b0047;b2677;b3553</t>
  </si>
  <si>
    <t>b3908;b2309</t>
  </si>
  <si>
    <t>b4169;b2155;b1395</t>
  </si>
  <si>
    <t>b1236;b0261;b1515;b0724;b4197;b0494</t>
  </si>
  <si>
    <t>b1389;b0348</t>
  </si>
  <si>
    <t>b0675;b1198;b0314;b2965;b2168;b0789</t>
  </si>
  <si>
    <t>b0895;b3572;b4136;b1325;b3650</t>
  </si>
  <si>
    <t>b1008;b2780</t>
  </si>
  <si>
    <t>b4352;b2943</t>
  </si>
  <si>
    <t>b1851;b0905;b2501;b0732;b0722</t>
  </si>
  <si>
    <t>b2467;b4095;b0595;b0116;b2164</t>
  </si>
  <si>
    <t>b1193;b2677;b0849</t>
  </si>
  <si>
    <t>b1616;b3426;b3880;b2752;b0010</t>
  </si>
  <si>
    <t>b4099;b2431;b2265</t>
  </si>
  <si>
    <t>b1390</t>
  </si>
  <si>
    <t>b3732;b2199;b4386;b2418;b0125</t>
  </si>
  <si>
    <t>b3385;b2901;b3412</t>
  </si>
  <si>
    <t>b2037;b1033</t>
  </si>
  <si>
    <t>b3772;b0652</t>
  </si>
  <si>
    <t>b0888;b1400;b3603;b4071</t>
  </si>
  <si>
    <t>b2133;b1599;b2905</t>
  </si>
  <si>
    <t>b3772;b0963;b0692</t>
  </si>
  <si>
    <t>b0902;b0433;b2476</t>
  </si>
  <si>
    <t>b2291;b1599</t>
  </si>
  <si>
    <t>b2721;b0067;b4159;b4198;b0632</t>
  </si>
  <si>
    <t>b3732;b1524;b3457;b1617;b2715;b2542</t>
  </si>
  <si>
    <t>b3452;b4101;b0008;b3590;b3626;b3371</t>
  </si>
  <si>
    <t>b0222;b2877;b3265;b2297;b2762</t>
  </si>
  <si>
    <t>b3748;b2463;b1098</t>
  </si>
  <si>
    <t>b2781;b1015;b2436</t>
  </si>
  <si>
    <t>b2424;b3826;b2153</t>
  </si>
  <si>
    <t>b2344;b0046;b3365</t>
  </si>
  <si>
    <t>b2678;b0777;b4067;b0650;b2933;b0583</t>
  </si>
  <si>
    <t>b0886;b3945</t>
  </si>
  <si>
    <t>b1392;b3805;b1448;b3857</t>
  </si>
  <si>
    <t>b4087;b0485;b0934</t>
  </si>
  <si>
    <t>b2302</t>
  </si>
  <si>
    <t>b4132;b3640</t>
  </si>
  <si>
    <t>b3617;b4090</t>
  </si>
  <si>
    <t>b2400;b0828;b3972;b2781;b1693;b3631</t>
  </si>
  <si>
    <t>b3662;b2241;b1513;b1702;b1621</t>
  </si>
  <si>
    <t>b1812;b3488;b4005</t>
  </si>
  <si>
    <t>b0477</t>
  </si>
  <si>
    <t>b3236;b0759</t>
  </si>
  <si>
    <t>b4231;b0268;b0517;b0973</t>
  </si>
  <si>
    <t>b1511;b2529;b3786</t>
  </si>
  <si>
    <t>b1767;b2096;b1634</t>
  </si>
  <si>
    <t>b3449;b0726;b4245</t>
  </si>
  <si>
    <t>b0650;b4032;b1767</t>
  </si>
  <si>
    <t>b3648;b3603</t>
  </si>
  <si>
    <t>b2435;b0307;b4394;b1748</t>
  </si>
  <si>
    <t>b3849;b2341;b4468;b4094</t>
  </si>
  <si>
    <t>b3360</t>
  </si>
  <si>
    <t>b3625;b2037;b1337</t>
  </si>
  <si>
    <t>b2323;b0805;b2744</t>
  </si>
  <si>
    <t>b3253;b0529;b2703;b3747;b4476</t>
  </si>
  <si>
    <t>b4515;b2092;b3197;b2722;b1489</t>
  </si>
  <si>
    <t>b1094;b3960;b3930;b2167;b0593</t>
  </si>
  <si>
    <t>b1393;b3212</t>
  </si>
  <si>
    <t>b0175</t>
  </si>
  <si>
    <t>b1448;b4019;b3433;b4015;b0589;b2481</t>
  </si>
  <si>
    <t>b1513;b1386;b3456;b3967</t>
  </si>
  <si>
    <t>b1992;b2222</t>
  </si>
  <si>
    <t>b3821;b3671;b3642</t>
  </si>
  <si>
    <t>b3907;b2203;b3670;b3729</t>
  </si>
  <si>
    <t>b2788;b1656;b2093;b4013;b2041;b1245</t>
  </si>
  <si>
    <t>b2480</t>
  </si>
  <si>
    <t>b0465;b3581;b4035;b1798;b0092</t>
  </si>
  <si>
    <t>b4106;b4544;b0160</t>
  </si>
  <si>
    <t>b4230;b2342;b1069;b4020;b0307;b3460</t>
  </si>
  <si>
    <t>b3350</t>
  </si>
  <si>
    <t>b3733;b0091;b0721</t>
  </si>
  <si>
    <t>b0775;b2361;b0574;b4173;b0604</t>
  </si>
  <si>
    <t>b2764;b1391</t>
  </si>
  <si>
    <t>b3540;b0784;b3480</t>
  </si>
  <si>
    <t>b2323;b1525;b2868;b3403;b0124;b2243</t>
  </si>
  <si>
    <t>b2048;b1123;b3005;b1341;b4265</t>
  </si>
  <si>
    <t>b3125</t>
  </si>
  <si>
    <t>b1260;b2481;b3850;b0723</t>
  </si>
  <si>
    <t>b3624;b1711;b2492</t>
  </si>
  <si>
    <t>b0972;b4095</t>
  </si>
  <si>
    <t>b3626</t>
  </si>
  <si>
    <t>b3721;b4123;b3360;b3770;b2877</t>
  </si>
  <si>
    <t>b2162</t>
  </si>
  <si>
    <t>b3770;b1483;b4079;b4094;b1341</t>
  </si>
  <si>
    <t>b2309;b0928;b3788;b3908;b4159</t>
  </si>
  <si>
    <t>b0336;b3541;b1010;b3201;b0376;b0863</t>
  </si>
  <si>
    <t>b1033;b0996;b0874;b1453;b2521</t>
  </si>
  <si>
    <t>b0009;b1442;b0054</t>
  </si>
  <si>
    <t>b0908;b1487;b1981;b4024;b1917</t>
  </si>
  <si>
    <t>b1236;b3032;b1991;b0809;b1298;b0383</t>
  </si>
  <si>
    <t>b3845;b3793;b0484;b3771;b2917</t>
  </si>
  <si>
    <t>b2296;b1489;b0588;b1387;b2019</t>
  </si>
  <si>
    <t>b1199;b2704;b0828;b3432;b0087;b1662</t>
  </si>
  <si>
    <t>b4198;b0344</t>
  </si>
  <si>
    <t>b3177;b3187;b1619;b4040;b0789;b2710</t>
  </si>
  <si>
    <t>b3904;b2198;b3429;b4544;b2025;b3003</t>
  </si>
  <si>
    <t>b2661;b4390;b1136;b2765;b1059</t>
  </si>
  <si>
    <t>b1064;b1473;b0524;b3918;b2924</t>
  </si>
  <si>
    <t>b0826;b1386;b0764;b2371;b2200</t>
  </si>
  <si>
    <t>b3458</t>
  </si>
  <si>
    <t>b0420;b0417;b2221;b1623</t>
  </si>
  <si>
    <t>b3626;b3633</t>
  </si>
  <si>
    <t>b1391;b1646</t>
  </si>
  <si>
    <t>b2328;b3878</t>
  </si>
  <si>
    <t>b1611;b1767;b3003;b0306</t>
  </si>
  <si>
    <t>b1216</t>
  </si>
  <si>
    <t>b3590</t>
  </si>
  <si>
    <t>b2104;b0596;b2487</t>
  </si>
  <si>
    <t>b2411;b1533;b0182;b3350</t>
  </si>
  <si>
    <t>b4130;b1814;b0616;b2866;b4219;b0516</t>
  </si>
  <si>
    <t>b1019;b3653;b1603;b2291;b1485;b0433</t>
  </si>
  <si>
    <t>b0514</t>
  </si>
  <si>
    <t>b3572;b1737;b4460;b3581;b0430;b0339</t>
  </si>
  <si>
    <t>b2416;b1662</t>
  </si>
  <si>
    <t>b3958;b3399;b3804;b3374</t>
  </si>
  <si>
    <t>b1197;b2963;b2065;b3457;b0639;b4386</t>
  </si>
  <si>
    <t>b3904;b2530;b1069;b2539</t>
  </si>
  <si>
    <t>b1236;b3725;b0307;b0418;b0312;b3212</t>
  </si>
  <si>
    <t>b3894;b1634;b2424;b3930;b2023;b1249</t>
  </si>
  <si>
    <t>b1519;b0260</t>
  </si>
  <si>
    <t>b0727;b0756;b3528;b0344</t>
  </si>
  <si>
    <t>b3632;b1990;b1814</t>
  </si>
  <si>
    <t>b3265;b1920;b0597;b0403;b1535;b0572</t>
  </si>
  <si>
    <t>b1392;b2257;b1385;b2239</t>
  </si>
  <si>
    <t>b2467;b3199;b4087;b3919;b3732</t>
  </si>
  <si>
    <t>b1692;b0616</t>
  </si>
  <si>
    <t>b2678;b4374;b0675;b0429;b0996;b4071</t>
  </si>
  <si>
    <t>b2529;b3876</t>
  </si>
  <si>
    <t>b4153;b1199;b3882;b0306;b1442;b0907</t>
  </si>
  <si>
    <t>b2029;b3256;b1263;b2097</t>
  </si>
  <si>
    <t>b0444;b2763;b3546;b2032</t>
  </si>
  <si>
    <t>b0875;b1277;b3452</t>
  </si>
  <si>
    <t>b1388;b0759</t>
  </si>
  <si>
    <t>b1473;b4154;b3603;b2210;b2995</t>
  </si>
  <si>
    <t>b3567;b0515</t>
  </si>
  <si>
    <t>b1062;b3794;b2341;b4266;b2255</t>
  </si>
  <si>
    <t>b3919;b3541;b3035;b3744</t>
  </si>
  <si>
    <t>b4159</t>
  </si>
  <si>
    <t>b3583;b1617;b2254;b1513;b0785;b0268</t>
  </si>
  <si>
    <t>b1378</t>
  </si>
  <si>
    <t>b2429</t>
  </si>
  <si>
    <t>b3997;b0594;b1317;b0632;b3918;b1518</t>
  </si>
  <si>
    <t>b2048;b3952</t>
  </si>
  <si>
    <t>b4138;b2965;b0841;b1616;b1326</t>
  </si>
  <si>
    <t>b3625;b4005;b2486;b1109;b1226</t>
  </si>
  <si>
    <t>b4390;b0494;b0131</t>
  </si>
  <si>
    <t>b2877;b2048</t>
  </si>
  <si>
    <t>b3255;b1489;b0104;b2924;b3670</t>
  </si>
  <si>
    <t>b3824;b1224;b3480</t>
  </si>
  <si>
    <t>b2935;b4476</t>
  </si>
  <si>
    <t>b1363;b0591</t>
  </si>
  <si>
    <t>b3374;b0731</t>
  </si>
  <si>
    <t>b3942</t>
  </si>
  <si>
    <t>b2028;b2723</t>
  </si>
  <si>
    <t>b2307;b4073;b3543;b0381;b1851;b1059</t>
  </si>
  <si>
    <t>b3127;b0925;b0072;b0862</t>
  </si>
  <si>
    <t>b4209</t>
  </si>
  <si>
    <t>b4123;b3058;b2205;b2889;b1701</t>
  </si>
  <si>
    <t>b4208;b1308;b4260;b0605</t>
  </si>
  <si>
    <t>b2258;b4232;b2177;b1131;b2615</t>
  </si>
  <si>
    <t>b0091;b3640;b0429</t>
  </si>
  <si>
    <t>b4139</t>
  </si>
  <si>
    <t>b1588;b4194;b2920;b3454;b2813</t>
  </si>
  <si>
    <t>b0351;b2587;b2800;b1033;b2817;b3974</t>
  </si>
  <si>
    <t>b3845</t>
  </si>
  <si>
    <t>b3709;b3650</t>
  </si>
  <si>
    <t>b3222;b1109;b0175;b2518;b2173</t>
  </si>
  <si>
    <t>b4161;b1832;b4115;b3208;b0493</t>
  </si>
  <si>
    <t>b0238;b2601</t>
  </si>
  <si>
    <t>b4322;b1805;b0159</t>
  </si>
  <si>
    <t>b0353</t>
  </si>
  <si>
    <t>b3946;b3966;b0759;b4159;b4515;b0088</t>
  </si>
  <si>
    <t>b4262;b0915;b3201</t>
  </si>
  <si>
    <t>b3907;b1812;b1661;b1590;b3428;b0968</t>
  </si>
  <si>
    <t>b2989;b4374;b1106;b0654;b3544</t>
  </si>
  <si>
    <t>b3089</t>
  </si>
  <si>
    <t>b3744;b3996;b3525;b0849;b0732;b2492</t>
  </si>
  <si>
    <t>b0008;b0032</t>
  </si>
  <si>
    <t>b0339</t>
  </si>
  <si>
    <t>b0459;b3967;b3526;b2529</t>
  </si>
  <si>
    <t>b3721;b0592;b3575;b1767;b2703;b0590</t>
  </si>
  <si>
    <t>b1226;b3603;b0654;b3823;b3607</t>
  </si>
  <si>
    <t>b1236</t>
  </si>
  <si>
    <t>b0681;b3946;b4388;b2027;b2711;b1441</t>
  </si>
  <si>
    <t>b3458;b0576</t>
  </si>
  <si>
    <t>b1640</t>
  </si>
  <si>
    <t>b3012;b0727;b0586</t>
  </si>
  <si>
    <t>b1992;b2533;b3620;b0242;b3430;b2440</t>
  </si>
  <si>
    <t>b1090;b0997;b4005;b1317;b3941;b3612</t>
  </si>
  <si>
    <t>b0077;b3752;b1711;b2480;b2153</t>
  </si>
  <si>
    <t>b2933;b2256;b1490;b2937</t>
  </si>
  <si>
    <t>b2925;b2291</t>
  </si>
  <si>
    <t>b1896</t>
  </si>
  <si>
    <t>b0485;b1693;b1990;b2905</t>
  </si>
  <si>
    <t>b3526;b0222</t>
  </si>
  <si>
    <t>b1616</t>
  </si>
  <si>
    <t>b2482;b3821;b0692;b0886</t>
  </si>
  <si>
    <t>b2599;b3605;b0904;b2464;b2678</t>
  </si>
  <si>
    <t>b3567;b4193;b0087;b1850;b3845</t>
  </si>
  <si>
    <t>b1854;b2173</t>
  </si>
  <si>
    <t>b2164;b4227;b0336;b2215;b3603;b2239</t>
  </si>
  <si>
    <t>b3927;b2919</t>
  </si>
  <si>
    <t>b0381</t>
  </si>
  <si>
    <t>b1300;b1897;b0886;b2315;b1967</t>
  </si>
  <si>
    <t>b3480;b4013;b4392</t>
  </si>
  <si>
    <t>b3787;b4105;b1330;b0007;b2288;b0175</t>
  </si>
  <si>
    <t>b3650;b3781;b4244</t>
  </si>
  <si>
    <t>b2032;b4159</t>
  </si>
  <si>
    <t>b4123;b0692;b1107;b3747;b1990;b0529</t>
  </si>
  <si>
    <t>b0446;b2371;b0979;b0268;b0522;b3825</t>
  </si>
  <si>
    <t>b0677;b0577;b1386;b2868;b4005</t>
  </si>
  <si>
    <t>b2488</t>
  </si>
  <si>
    <t>b2920;b0086;b4311</t>
  </si>
  <si>
    <t>b3809</t>
  </si>
  <si>
    <t>b0493;b0433;b2240;b0421;b2708</t>
  </si>
  <si>
    <t>b0086;b4266;b2411;b0918;b3455</t>
  </si>
  <si>
    <t>b0783;b4041;b2750;b4152</t>
  </si>
  <si>
    <t>b1602;b0583;b2421</t>
  </si>
  <si>
    <t>b4106;b2312</t>
  </si>
  <si>
    <t>b0341;b1391;b3125;b2965;b4386;b1813</t>
  </si>
  <si>
    <t>b3844;b1387</t>
  </si>
  <si>
    <t>b2540;b0578</t>
  </si>
  <si>
    <t>b1678</t>
  </si>
  <si>
    <t>b0418;b3752;b2480;b3735</t>
  </si>
  <si>
    <t>b0070;b0638;b0523;b0260;b2787;b3578</t>
  </si>
  <si>
    <t>b0813;b2026;b1288;b0308;b3709</t>
  </si>
  <si>
    <t>b0763;b3648</t>
  </si>
  <si>
    <t>b1611;b2901;b2587;b3697;b3623</t>
  </si>
  <si>
    <t>b4084;b1091;b3590;b2052;b1492</t>
  </si>
  <si>
    <t>b0578;b3991;b4104;b1226;b2025</t>
  </si>
  <si>
    <t>b3011;b0887;b3575;b0353</t>
  </si>
  <si>
    <t>b1207;b3137;b2587;b4040</t>
  </si>
  <si>
    <t>b3945;b2010;b2103;b0829;b3265;b3752</t>
  </si>
  <si>
    <t>b3451;b2146;b4122;b3671;b1515</t>
  </si>
  <si>
    <t>b3367</t>
  </si>
  <si>
    <t>b0337;b2175;b2312;b4460;b0333</t>
  </si>
  <si>
    <t>b3772;b0844;b0732</t>
  </si>
  <si>
    <t>b0973;b1740;b2148</t>
  </si>
  <si>
    <t>b2721;b3941;b2199;b3428;b3551</t>
  </si>
  <si>
    <t>b3617;b0160;b3429;b3005</t>
  </si>
  <si>
    <t>b4084</t>
  </si>
  <si>
    <t>b1002;b0171;b2688;b0758;b0103</t>
  </si>
  <si>
    <t>b4515;b0597;b3846;b1484;b4077</t>
  </si>
  <si>
    <t>b3089;b1849;b0574;b1745</t>
  </si>
  <si>
    <t>b3578;b1851;b0573;b2919;b0915</t>
  </si>
  <si>
    <t>b3281;b0114;b3255</t>
  </si>
  <si>
    <t>b2053;b2239;b3875;b1469</t>
  </si>
  <si>
    <t>b1185;b1093;b1249;b0515;b2147</t>
  </si>
  <si>
    <t>b2038;b2498;b0175;b0388;b0720;b2440</t>
  </si>
  <si>
    <t>b2285;b1701;b2307;b0336</t>
  </si>
  <si>
    <t>b2037;b0904;b0402;b2297</t>
  </si>
  <si>
    <t>b2198</t>
  </si>
  <si>
    <t>b4136;b1622;b4167;b0124</t>
  </si>
  <si>
    <t>b2997;b0724;b4288</t>
  </si>
  <si>
    <t>b0425;b1400</t>
  </si>
  <si>
    <t>b0837;b3924</t>
  </si>
  <si>
    <t>b0052;b0870;b3951;b4093;b3457</t>
  </si>
  <si>
    <t>b0369;b1710;b3553;b2028;b1488;b0973</t>
  </si>
  <si>
    <t>b2838;b1640;b0895;b2440;b0515;b3565</t>
  </si>
  <si>
    <t>b2487;b4067;b3826;b0529</t>
  </si>
  <si>
    <t>b1662;b0031;b3972</t>
  </si>
  <si>
    <t>b0674;b0635;b1185</t>
  </si>
  <si>
    <t>b0343;b0733;b0402;b2480</t>
  </si>
  <si>
    <t>b1746;b0118</t>
  </si>
  <si>
    <t>b3785;b1245;b1014;b3736;b1474</t>
  </si>
  <si>
    <t>b4208;b3751;b2033</t>
  </si>
  <si>
    <t>b1285;b3894;b3805;b2472</t>
  </si>
  <si>
    <t>b4239;b1093;b3620</t>
  </si>
  <si>
    <t>b0752;b2954;b4072;b3823;b1387</t>
  </si>
  <si>
    <t>b3867;b3063;b2551</t>
  </si>
  <si>
    <t>b1779;b0307</t>
  </si>
  <si>
    <t>b2905;b0241;b1819;b4321;b1587;b0078</t>
  </si>
  <si>
    <t>b2529;b2287;b1855</t>
  </si>
  <si>
    <t>b0221</t>
  </si>
  <si>
    <t>b2582;b0862;b1521;b0352;b0935;b2500</t>
  </si>
  <si>
    <t>b0855;b0524;b2435;b2032;b2342</t>
  </si>
  <si>
    <t>b0887;b1737;b2310;b3212;b0954;b0963</t>
  </si>
  <si>
    <t>b3634;b1260;b4141</t>
  </si>
  <si>
    <t>b3546;b0062;b3917;b0729;b4194</t>
  </si>
  <si>
    <t>b3996;b3727;b3628;b1224</t>
  </si>
  <si>
    <t>b0583;b4337;b0905;b3877;b1991;b2935</t>
  </si>
  <si>
    <t>b1033;b3734;b2441;b3809;b2281;b1492</t>
  </si>
  <si>
    <t>b0934;b2907;b3850;b2411</t>
  </si>
  <si>
    <t>b1006;b3426;b0099;b0010</t>
  </si>
  <si>
    <t>b0040;b3748</t>
  </si>
  <si>
    <t>b3942;b1096;b0512</t>
  </si>
  <si>
    <t>b2037</t>
  </si>
  <si>
    <t>b1390;b1683;b1821;b2995;b1622;b1599</t>
  </si>
  <si>
    <t>b0159;b4242;b3430;b1778</t>
  </si>
  <si>
    <t>b1247;b4290;b3091;b1337</t>
  </si>
  <si>
    <t>b4240;b4090;b0594</t>
  </si>
  <si>
    <t>b1492;b1474;b3460</t>
  </si>
  <si>
    <t>b0887;b1636;b4467;b3816</t>
  </si>
  <si>
    <t>b2835;b3526;b4095;b1123</t>
  </si>
  <si>
    <t>b0429;b0945;b2563;b1113;b4478</t>
  </si>
  <si>
    <t>b4087;b2747;b4115;b2927</t>
  </si>
  <si>
    <t>b0593;b4356;b0809;b0211;b2361</t>
  </si>
  <si>
    <t>b4005;b2582;b0306;b0697;b3892</t>
  </si>
  <si>
    <t>b2465;b3458;b3070</t>
  </si>
  <si>
    <t>b0151;b1873;b1400;b3040;b3543</t>
  </si>
  <si>
    <t>b0463;b1021;b3417;b0339;b2497</t>
  </si>
  <si>
    <t>b2429;b0394;b3182;b2170</t>
  </si>
  <si>
    <t>b2092;b3564</t>
  </si>
  <si>
    <t>b0864;b0116;b1260;b0154;b4032</t>
  </si>
  <si>
    <t>b2388</t>
  </si>
  <si>
    <t>b4242;b2150</t>
  </si>
  <si>
    <t>b1278;b2282;b1033;b1363;b0811;b3621</t>
  </si>
  <si>
    <t>b3653;b2871;b1901;b2868;b4087;b2284</t>
  </si>
  <si>
    <t>b2796;b1727;b0344;b4105</t>
  </si>
  <si>
    <t>b2048;b1684;b3941;b2276;b1636;b0052</t>
  </si>
  <si>
    <t>b0996</t>
  </si>
  <si>
    <t>b1655;b4130;b2418;b0149;b3425</t>
  </si>
  <si>
    <t>b1186;b4464;b0724;b3794</t>
  </si>
  <si>
    <t>b0733;b1746;b1207;b1676;b2498</t>
  </si>
  <si>
    <t>b3578;b2710;b1244;b0856;b1873;b0033</t>
  </si>
  <si>
    <t>b4086;b0199;b3639</t>
  </si>
  <si>
    <t>b1619;b1654;b0077;b0908;b0593;b0613</t>
  </si>
  <si>
    <t>b2424;b3496</t>
  </si>
  <si>
    <t>b2371;b0237</t>
  </si>
  <si>
    <t>b3008;b1794</t>
  </si>
  <si>
    <t>b4084;b0696;b0505</t>
  </si>
  <si>
    <t>b3607;b0312;b2146;b3426;b0417</t>
  </si>
  <si>
    <t>b2813;b0675</t>
  </si>
  <si>
    <t>b0590;b0096;b2096</t>
  </si>
  <si>
    <t>b3430;b1395;b0915;b2407;b4015;b0856</t>
  </si>
  <si>
    <t>b3567</t>
  </si>
  <si>
    <t>b1517</t>
  </si>
  <si>
    <t>b3751</t>
  </si>
  <si>
    <t>b0613;b3200;b1601;b2048</t>
  </si>
  <si>
    <t>b2048;b2942</t>
  </si>
  <si>
    <t>b0126;b2927;b3366;b3945;b1686</t>
  </si>
  <si>
    <t>b0875;b2746;b2344</t>
  </si>
  <si>
    <t>b2281;b3793;b0751;b2428;b3691;b0211</t>
  </si>
  <si>
    <t>b2841;b1302;b2066</t>
  </si>
  <si>
    <t>b2690;b3035;b0827</t>
  </si>
  <si>
    <t>b4013;b0614</t>
  </si>
  <si>
    <t>b0621</t>
  </si>
  <si>
    <t>b0756;b3290;b0963</t>
  </si>
  <si>
    <t>b4232;b1693;b3578;b3517;b3493</t>
  </si>
  <si>
    <t>b0386;b2662;b4169;b1249;b2578</t>
  </si>
  <si>
    <t>b4104;b2918;b2036;b1226</t>
  </si>
  <si>
    <t>b0825</t>
  </si>
  <si>
    <t>b2342;b0084;b0485;b3960</t>
  </si>
  <si>
    <t>b2147;b1525;b1601;b2285</t>
  </si>
  <si>
    <t>b4067;b3541;b2281;b2431;b1098</t>
  </si>
  <si>
    <t>b4298;b0066;b0697;b2708</t>
  </si>
  <si>
    <t>b1484;b2765;b2033</t>
  </si>
  <si>
    <t>b0493;b0543</t>
  </si>
  <si>
    <t>b1656</t>
  </si>
  <si>
    <t>b3749</t>
  </si>
  <si>
    <t>b0048;b0980;b0934;b4478;b0414;b1613</t>
  </si>
  <si>
    <t>b1277;b4323;b2574</t>
  </si>
  <si>
    <t>b4219;b0522;b0972;b3616</t>
  </si>
  <si>
    <t>b1247;b0420;b0638</t>
  </si>
  <si>
    <t>b1819</t>
  </si>
  <si>
    <t>b2027;b0896;b0114;b1981</t>
  </si>
  <si>
    <t>b0514;b3727</t>
  </si>
  <si>
    <t>b0832;b2344;b0597;b3915;b2417;b0887</t>
  </si>
  <si>
    <t>b2033;b2746;b3291;b0810;b0121</t>
  </si>
  <si>
    <t>b2315;b1851;b0972</t>
  </si>
  <si>
    <t>b0421;b1245;b3610;b2919;b2481;b1208</t>
  </si>
  <si>
    <t>b4035;b2784;b3924</t>
  </si>
  <si>
    <t>b1193</t>
  </si>
  <si>
    <t>b0166</t>
  </si>
  <si>
    <t>b1589;b0311;b2925;b1872;b0401;b3748</t>
  </si>
  <si>
    <t>b1103;b4515;b3177;b3748;b2964;b3453</t>
  </si>
  <si>
    <t>b2028</t>
  </si>
  <si>
    <t>b4382;b1723;b1415;b0758;b0207</t>
  </si>
  <si>
    <t>b3057;b3909;b2989</t>
  </si>
  <si>
    <t>b0655;b4390;b2247;b4254;b2296;b0918</t>
  </si>
  <si>
    <t>b0783</t>
  </si>
  <si>
    <t>b0641;b2279;b0980;b4231;b1395;b0350</t>
  </si>
  <si>
    <t>b1059;b2917</t>
  </si>
  <si>
    <t>b1106;b2052</t>
  </si>
  <si>
    <t>b1380;b1210;b0583;b4254;b3403</t>
  </si>
  <si>
    <t>b3632</t>
  </si>
  <si>
    <t>b3092</t>
  </si>
  <si>
    <t>b3653;b3199;b2162;b0908;b2994;b1059</t>
  </si>
  <si>
    <t>b2418;b0628</t>
  </si>
  <si>
    <t>b3731;b0152;b0048;b1101;b1488;b3480</t>
  </si>
  <si>
    <t>b0181;b3662;b4198</t>
  </si>
  <si>
    <t>b1442;b2843;b2428;b0430;b3792;b3907</t>
  </si>
  <si>
    <t>b1197;b3875;b4154;b2492;b1190</t>
  </si>
  <si>
    <t>b2528;b0860</t>
  </si>
  <si>
    <t>b4237;b0831;b2703</t>
  </si>
  <si>
    <t>b4384;b0151;b2906;b1469;b0333;b4032</t>
  </si>
  <si>
    <t>b2253;b2943;b2242;b1854</t>
  </si>
  <si>
    <t>b0477;b2676;b3925;b2235</t>
  </si>
  <si>
    <t>b0350;b3642;b3208;b3926;b2010</t>
  </si>
  <si>
    <t>b1740</t>
  </si>
  <si>
    <t>b4130;b3409;b2441;b0404;b4160</t>
  </si>
  <si>
    <t>b2683;b2307</t>
  </si>
  <si>
    <t>b0789;b0474;b2515;b0630;b4358;b3924</t>
  </si>
  <si>
    <t>b2677</t>
  </si>
  <si>
    <t>b1225;b3058</t>
  </si>
  <si>
    <t>b4071;b2041;b4209;b0151</t>
  </si>
  <si>
    <t>b0115;b4198</t>
  </si>
  <si>
    <t>b1985;b4226;b1817;b2411</t>
  </si>
  <si>
    <t>b3952;b3040</t>
  </si>
  <si>
    <t>b4267;b4041</t>
  </si>
  <si>
    <t>b0678;b3772;b1390;b3915</t>
  </si>
  <si>
    <t>b2315;b3958;b2523</t>
  </si>
  <si>
    <t>b0832;b2521;b0211;b2129</t>
  </si>
  <si>
    <t>b0978;b0365;b2430;b1993;b1281</t>
  </si>
  <si>
    <t>b2721;b3073;b1113;b3904</t>
  </si>
  <si>
    <t>b0789;b2470;b2424;b2817;b2400</t>
  </si>
  <si>
    <t>b4084;b2024;b2752;b2421</t>
  </si>
  <si>
    <t>b2676;b2763</t>
  </si>
  <si>
    <t>b3196;b2762;b2700;b1443</t>
  </si>
  <si>
    <t>b3612;b2747;b2379</t>
  </si>
  <si>
    <t>b1677;b3738;b1390;b3991</t>
  </si>
  <si>
    <t>b3845;b3430;b4394</t>
  </si>
  <si>
    <t>b0514;b2533;b1813;b2422;b0334;b2781</t>
  </si>
  <si>
    <t>b2342;b4231;b3201;b0785</t>
  </si>
  <si>
    <t>b4035;b3943;b2096</t>
  </si>
  <si>
    <t>b2048;b2557;b3572</t>
  </si>
  <si>
    <t>b0494;b0784;b2518;b0417</t>
  </si>
  <si>
    <t>b2482;b1678;b2529;b0697;b4467</t>
  </si>
  <si>
    <t>b2995;b1516;b1444;b1704;b1245;b3241</t>
  </si>
  <si>
    <t>b1588;b2312;b4005;b0477;b2467;b0029</t>
  </si>
  <si>
    <t>b2458;b2877;b1453;b2416;b2485</t>
  </si>
  <si>
    <t>b3577;b3189;b4468</t>
  </si>
  <si>
    <t>b3789;b0524;b3714;b4111;b0997</t>
  </si>
  <si>
    <t>b2957;b2912;b4382;b4197</t>
  </si>
  <si>
    <t>b2501;b3564</t>
  </si>
  <si>
    <t>b3805;b0238;b2041;b1872;b0221;b4015</t>
  </si>
  <si>
    <t>b1727;b2240;b1516;b2912;b2747</t>
  </si>
  <si>
    <t>b1524</t>
  </si>
  <si>
    <t>b0333;b0171;b0996;b3475</t>
  </si>
  <si>
    <t>b1617;b1679;b2883;b2147;b3725</t>
  </si>
  <si>
    <t>b4265;b2129;b4090;b0586</t>
  </si>
  <si>
    <t>b2904;b4138;b0462;b3366</t>
  </si>
  <si>
    <t>b3577;b1243;b3225;b2989;b1732;b3187</t>
  </si>
  <si>
    <t>b4298;b2240;b1190;b3727;b0269;b4092</t>
  </si>
  <si>
    <t>b3409;b2201;b4214;b0417;b1484</t>
  </si>
  <si>
    <t>b0465;b3583;b3656;b2705</t>
  </si>
  <si>
    <t>b1388;b3833;b0341;b0273;b0722;b4208</t>
  </si>
  <si>
    <t>b0480;b3621;b3714</t>
  </si>
  <si>
    <t>b0775;b1592;b2406;b0871;b3041;b3958</t>
  </si>
  <si>
    <t>b3791;b1096;b3849;b3176</t>
  </si>
  <si>
    <t>b0404;b0126;b4298</t>
  </si>
  <si>
    <t>b4474;b1453;b1199</t>
  </si>
  <si>
    <t>b0767</t>
  </si>
  <si>
    <t>b2687;b3662;b2708</t>
  </si>
  <si>
    <t>b0651;b0811;b3730;b2827;b2893</t>
  </si>
  <si>
    <t>b3721;b1692;b2841</t>
  </si>
  <si>
    <t>b1319</t>
  </si>
  <si>
    <t>b0052;b3715;b1805;b0849;b3430</t>
  </si>
  <si>
    <t>b0085;b0844;b4240</t>
  </si>
  <si>
    <t>b1208;b3029;b1695</t>
  </si>
  <si>
    <t>b2429;b0895</t>
  </si>
  <si>
    <t>b3478;b0335;b1613;b2678</t>
  </si>
  <si>
    <t>b3875;b3396;b1004;b3909</t>
  </si>
  <si>
    <t>b2038;b1850;b0104</t>
  </si>
  <si>
    <t>b3664;b2779</t>
  </si>
  <si>
    <t>b0842;b0826;b0150;b4079;b3844;b1232</t>
  </si>
  <si>
    <t>b0381;b1341;b1308;b1002;b2254</t>
  </si>
  <si>
    <t>b1443</t>
  </si>
  <si>
    <t>b0837;b3794;b1317;b2700</t>
  </si>
  <si>
    <t>b1870</t>
  </si>
  <si>
    <t>b0429;b3540;b0575;b2895</t>
  </si>
  <si>
    <t>b0222;b2441;b1621;b1654</t>
  </si>
  <si>
    <t>b4194;b2803;b2010;b1768;b1014;b1492</t>
  </si>
  <si>
    <t>b3614;b2306;b2538;b1469;b0679</t>
  </si>
  <si>
    <t>b1126;b1095;b1300;b1134;b4227</t>
  </si>
  <si>
    <t>b3946;b1981;b2066;b0348;b3437;b2995</t>
  </si>
  <si>
    <t>b4266;b0171;b3503;b2682;b1319;b0867</t>
  </si>
  <si>
    <t>b2877;b1662</t>
  </si>
  <si>
    <t>b2049;b0350;b1484;b2827;b1832;b2895</t>
  </si>
  <si>
    <t>b3063;b0857;b2723;b3867;b3629;b0404</t>
  </si>
  <si>
    <t>b2965;b4130;b1661</t>
  </si>
  <si>
    <t>b1243;b0046</t>
  </si>
  <si>
    <t>b0070;b0463;b1920;b2254</t>
  </si>
  <si>
    <t>b3843;b1466;b3825;b3454</t>
  </si>
  <si>
    <t>b1612;b0344</t>
  </si>
  <si>
    <t>b0349;b2328;b1200;b0837;b2888</t>
  </si>
  <si>
    <t>b4374;b2093;b2708</t>
  </si>
  <si>
    <t>b4544;b3829;b0383;b3750;b2232;b2306</t>
  </si>
  <si>
    <t>b2260;b0604</t>
  </si>
  <si>
    <t>b3826;b2787;b3708</t>
  </si>
  <si>
    <t>b4069;b1380;b0857;b2481;b0462;b3697</t>
  </si>
  <si>
    <t>b2926;b2261;b3867</t>
  </si>
  <si>
    <t>b4476;b0874;b1021;b2677</t>
  </si>
  <si>
    <t>b0751;b3670</t>
  </si>
  <si>
    <t>b0109;b0839;b1389;b0154</t>
  </si>
  <si>
    <t>b2762;b3816</t>
  </si>
  <si>
    <t>b3924;b2178;b2954;b1744</t>
  </si>
  <si>
    <t>b1695;b3453;b3371;b1377</t>
  </si>
  <si>
    <t>b1737;b3939;b1002</t>
  </si>
  <si>
    <t>b3876;b1521;b2919</t>
  </si>
  <si>
    <t>b1821;b3496;b3990;b2557;b0979;b3089</t>
  </si>
  <si>
    <t>b0763;b3730</t>
  </si>
  <si>
    <t>b1587;b2943;b4261;b3028;b2253</t>
  </si>
  <si>
    <t>b4196;b3124;b3488</t>
  </si>
  <si>
    <t>b1475;b2827;b1737</t>
  </si>
  <si>
    <t>b0465;b2147</t>
  </si>
  <si>
    <t>b4268;b1090;b1781</t>
  </si>
  <si>
    <t>b0578;b0199;b3787</t>
  </si>
  <si>
    <t>b0355;b0639;b4382;b2841;b4006;b1525</t>
  </si>
  <si>
    <t>b2787;b3610;b2414;b3917;b2763</t>
  </si>
  <si>
    <t>b0031;b2210;b3927;b1278;b0114</t>
  </si>
  <si>
    <t>b2153;b1246;b4474;b0431;b4115</t>
  </si>
  <si>
    <t>b4177;b0789;b0351;b0067;b1746</t>
  </si>
  <si>
    <t>b1761;b2205;b0002</t>
  </si>
  <si>
    <t>b4382;b3396;b3125</t>
  </si>
  <si>
    <t>b0104;b2307</t>
  </si>
  <si>
    <t>b0650;b1857</t>
  </si>
  <si>
    <t>b3409;b0009;b0366;b1993;b0765;b0134</t>
  </si>
  <si>
    <t>b0086;b0521</t>
  </si>
  <si>
    <t>b1865;b4088;b0622;b0830</t>
  </si>
  <si>
    <t>b4084;b1400;b0037;b2253;b2143</t>
  </si>
  <si>
    <t>b1682;b3850</t>
  </si>
  <si>
    <t>b0480;b2873;b2508;b1622;b3590;b0068</t>
  </si>
  <si>
    <t>b0459</t>
  </si>
  <si>
    <t>b4267;b0822;b3526;b0352;b2047</t>
  </si>
  <si>
    <t>b1465;b3197;b2976;b2924</t>
  </si>
  <si>
    <t>b3844;b3959;b3222;b3008;b0103;b2723</t>
  </si>
  <si>
    <t>b2752;b4239;b2914;b3833</t>
  </si>
  <si>
    <t>b3904;b3058</t>
  </si>
  <si>
    <t>b3904;b3517;b2484;b3956</t>
  </si>
  <si>
    <t>b4213;b2888;b4267</t>
  </si>
  <si>
    <t>b1021;b2499</t>
  </si>
  <si>
    <t>b0180;b4067;b0004;b2564</t>
  </si>
  <si>
    <t>b1430;b4367;b0009;b0832;b2180;b2920</t>
  </si>
  <si>
    <t>b3628;b3454;b2488;b3200;b0037</t>
  </si>
  <si>
    <t>b3212;b3665;b2920;b0731</t>
  </si>
  <si>
    <t>b1400;b2827;b2028;b2425</t>
  </si>
  <si>
    <t>b2406;b3073;b2198</t>
  </si>
  <si>
    <t>b2260;b0832</t>
  </si>
  <si>
    <t>b2293;b0365;b1634;b3240;b0469;b0134</t>
  </si>
  <si>
    <t>b0638;b3172</t>
  </si>
  <si>
    <t>b4227;b0185;b2677;b0515;b0485;b3213</t>
  </si>
  <si>
    <t>b1393;b2893;b2312;b1683</t>
  </si>
  <si>
    <t>b1224;b0849;b2719;b0110;b4122</t>
  </si>
  <si>
    <t>b2868;b0087;b1262</t>
  </si>
  <si>
    <t>b0174;b2020;b0616;b1385</t>
  </si>
  <si>
    <t>b0867;b2582;b2478;b2255;b0945;b0092</t>
  </si>
  <si>
    <t>b2523;b2166;b0776;b0615</t>
  </si>
  <si>
    <t>b4227;b1613</t>
  </si>
  <si>
    <t>b0752;b1227;b0996;b2889</t>
  </si>
  <si>
    <t>b3223;b2034;b2010;b0968;b1192</t>
  </si>
  <si>
    <t>b0029;b1982;b3600;b0677</t>
  </si>
  <si>
    <t>b2416;b0524;b0402;b2835;b2587;b1341</t>
  </si>
  <si>
    <t>b3903;b0755</t>
  </si>
  <si>
    <t>b1513;b1734;b1602;b1794;b1300;b3460</t>
  </si>
  <si>
    <t>b0895;b2256;b2293;b3057;b0932</t>
  </si>
  <si>
    <t>b3063;b1651;b3542</t>
  </si>
  <si>
    <t>b0463;b3919;b2180;b2315;b2799</t>
  </si>
  <si>
    <t>b1302;b0763;b0828;b0063;b1678;b2924</t>
  </si>
  <si>
    <t>b2129</t>
  </si>
  <si>
    <t>b2283;b1185;b1483;b0325</t>
  </si>
  <si>
    <t>b1380;b0308;b4515;b3223</t>
  </si>
  <si>
    <t>b0855;b3431;b0767;b3908;b1449;b1723</t>
  </si>
  <si>
    <t>b3904;b2167;b4035</t>
  </si>
  <si>
    <t>b1686;b0088;b0997;b3750</t>
  </si>
  <si>
    <t>b3172</t>
  </si>
  <si>
    <t>b3956;b4515;b4245;b4120</t>
  </si>
  <si>
    <t>b0641;b1378;b1679;b2994;b3551</t>
  </si>
  <si>
    <t>b2702;b2223;b2716;b2538;b0830;b1907</t>
  </si>
  <si>
    <t>b3005;b2066;b2465</t>
  </si>
  <si>
    <t>b0369;b3650</t>
  </si>
  <si>
    <t>b2925;b1186</t>
  </si>
  <si>
    <t>b0783;b2033;b4153;b2913</t>
  </si>
  <si>
    <t>b0767;b2341</t>
  </si>
  <si>
    <t>b3519;b1662;b1244;b2810;b3870;b3722</t>
  </si>
  <si>
    <t>b1022;b0123;b0729;b1678</t>
  </si>
  <si>
    <t>b1015;b4123</t>
  </si>
  <si>
    <t>b0521;b3040;b1249;b4177</t>
  </si>
  <si>
    <t>b3730;b1927;b0934;b1216;b2719</t>
  </si>
  <si>
    <t>b4119;b1732</t>
  </si>
  <si>
    <t>b2282;b1441;b0750;b0054;b0394;b3974</t>
  </si>
  <si>
    <t>b1514</t>
  </si>
  <si>
    <t>b0980;b1514;b1101</t>
  </si>
  <si>
    <t>b4386;b0721;b0004;b2762</t>
  </si>
  <si>
    <t>b2288;b3878;b0979;b3374</t>
  </si>
  <si>
    <t>b2156;b3432;b1131;b2221;b0861</t>
  </si>
  <si>
    <t>b2492;b3772;b2316;b2599</t>
  </si>
  <si>
    <t>b3457;b1069;b1589;b1511;b0154</t>
  </si>
  <si>
    <t>b3062;b4173;b2995;b0915</t>
  </si>
  <si>
    <t>b3447;b0775;b3397;b2406;b2996;b0871</t>
  </si>
  <si>
    <t>b2678;b0508;b0825;b2838;b4392;b4139</t>
  </si>
  <si>
    <t>b1900;b2976;b4069;b3517;b2488;b0197</t>
  </si>
  <si>
    <t>b0444;b0085;b3476;b2883</t>
  </si>
  <si>
    <t>b2965;b4268;b0037;b1442</t>
  </si>
  <si>
    <t>b2662;b0902;b1800;b3942;b1872</t>
  </si>
  <si>
    <t>b0212;b4088;b2913</t>
  </si>
  <si>
    <t>b3479;b2296;b2287;b3845;b1767;b2813</t>
  </si>
  <si>
    <t>b0651;b1009;b3878;b0425</t>
  </si>
  <si>
    <t>b2751;b3396</t>
  </si>
  <si>
    <t>b3224</t>
  </si>
  <si>
    <t>b3607;b0355;b4311</t>
  </si>
  <si>
    <t>b4367</t>
  </si>
  <si>
    <t>b4464;b4478</t>
  </si>
  <si>
    <t>b2927;b0182;b4006</t>
  </si>
  <si>
    <t>b3993;b2283;b1107;b0723;b3994</t>
  </si>
  <si>
    <t>b4478;b3697;b3708;b0697</t>
  </si>
  <si>
    <t>b0126;b4239;b1900;b3748;b2204</t>
  </si>
  <si>
    <t>b4238</t>
  </si>
  <si>
    <t>b1855</t>
  </si>
  <si>
    <t>b0349;b3365;b4169;b0905</t>
  </si>
  <si>
    <t>b3610;b0394;b4070;b2417;b2024;b3786</t>
  </si>
  <si>
    <t>b4192;b1736;b2942;b2492;b3172</t>
  </si>
  <si>
    <t>b3429;b1448;b2780;b0639;b2976</t>
  </si>
  <si>
    <t>b0469;b4160;b0997;b0832;b2888;b0151</t>
  </si>
  <si>
    <t>b1215;b2903</t>
  </si>
  <si>
    <t>b2558;b2411;b1466;b1489</t>
  </si>
  <si>
    <t>b0365;b2232</t>
  </si>
  <si>
    <t>b3359;b3942;b3804;b1857;b0181;b1680</t>
  </si>
  <si>
    <t>b3429;b3845</t>
  </si>
  <si>
    <t>b3956;b1395;b3568;b0826;b2431</t>
  </si>
  <si>
    <t>b0997;b2703;b2177;b0394;b1927;b0822</t>
  </si>
  <si>
    <t>b3374</t>
  </si>
  <si>
    <t>b0722;b2034</t>
  </si>
  <si>
    <t>b4014;b3432;b2091</t>
  </si>
  <si>
    <t>b0828</t>
  </si>
  <si>
    <t>b0632</t>
  </si>
  <si>
    <t>b4352;b3722;b0945;b1677</t>
  </si>
  <si>
    <t>b2023;b1206;b4232</t>
  </si>
  <si>
    <t>b0614;b2975;b4146;b2917;b3736</t>
  </si>
  <si>
    <t>b2600;b1246;b0071</t>
  </si>
  <si>
    <t>b2507;b0126;b2260;b2215</t>
  </si>
  <si>
    <t>b2328</t>
  </si>
  <si>
    <t>b2378;b2484;b2245;b3991;b2328;b1990</t>
  </si>
  <si>
    <t>b1247;b2436</t>
  </si>
  <si>
    <t>b3161;b2988;b0306</t>
  </si>
  <si>
    <t>b0514;b3201;b3177;b0512;b2373</t>
  </si>
  <si>
    <t>b2675</t>
  </si>
  <si>
    <t>b1193;b3453</t>
  </si>
  <si>
    <t>b3610;b3784</t>
  </si>
  <si>
    <t>b2247;b3458;b2779;b3114;b2199;b3493</t>
  </si>
  <si>
    <t>b1747;b0494;b0614;b4072;b0755;b0421</t>
  </si>
  <si>
    <t>b0242;b1907</t>
  </si>
  <si>
    <t>b4367;b1681;b2378</t>
  </si>
  <si>
    <t>b0831;b2320;b0411;b2541;b2047;b4055</t>
  </si>
  <si>
    <t>b0315;b2048;b3653;b2066;b3648</t>
  </si>
  <si>
    <t>b2094;b3182</t>
  </si>
  <si>
    <t>b1125</t>
  </si>
  <si>
    <t>b3959;b2937;b3640;b3566</t>
  </si>
  <si>
    <t>b0125;b1443</t>
  </si>
  <si>
    <t>b2261;b2579;b2242;b0212;b0756</t>
  </si>
  <si>
    <t>b0693;b1600</t>
  </si>
  <si>
    <t>b3974;b2103;b3633;b0386;b0340;b3809</t>
  </si>
  <si>
    <t>b2374</t>
  </si>
  <si>
    <t>b2938;b2147;b1449;b2501;b2579</t>
  </si>
  <si>
    <t>b0052;b2912</t>
  </si>
  <si>
    <t>b3403;b0597</t>
  </si>
  <si>
    <t>b4386;b2470;b0731;b3126;b3816;b4468</t>
  </si>
  <si>
    <t>b4177</t>
  </si>
  <si>
    <t>b3627;b1656</t>
  </si>
  <si>
    <t>b2882;b1113;b0401;b4322;b0109;b1616</t>
  </si>
  <si>
    <t>b1812;b1249;b3956;b4013;b0887</t>
  </si>
  <si>
    <t>b0728;b0615;b3035;b2014;b4055;b2478</t>
  </si>
  <si>
    <t>b3772;b1528;b2835</t>
  </si>
  <si>
    <t>b1686;b4167;b3653;b0945;b2747</t>
  </si>
  <si>
    <t>b1515;b3266;b1091;b1511</t>
  </si>
  <si>
    <t>b1684;b1812;b3671;b4105;b1264</t>
  </si>
  <si>
    <t>b3697;b2425;b0096</t>
  </si>
  <si>
    <t>b3011;b2047;b2519;b1009;b0339;b0430</t>
  </si>
  <si>
    <t>b0829;b1226;b1483;b1732;b2234</t>
  </si>
  <si>
    <t>b1261;b0811;b2205</t>
  </si>
  <si>
    <t>b1466;b3994;b0459;b2866;b1441</t>
  </si>
  <si>
    <t>b0968;b1241</t>
  </si>
  <si>
    <t>b1210;b3041;b2938;b0675;b1746;b3432</t>
  </si>
  <si>
    <t>b3370;b3197;b1252</t>
  </si>
  <si>
    <t>b3737;b0004;b1487;b3881</t>
  </si>
  <si>
    <t>b2097</t>
  </si>
  <si>
    <t>b0241</t>
  </si>
  <si>
    <t>b2747;b2912;b3621;b0862</t>
  </si>
  <si>
    <t>b3875;b2702;b2235;b2484;b3114</t>
  </si>
  <si>
    <t>b3653;b2722;b0036;b0523;b3011;b3640</t>
  </si>
  <si>
    <t>b0430;b3456;b3728;b0153</t>
  </si>
  <si>
    <t>b2574;b3656;b0199</t>
  </si>
  <si>
    <t>b3787;b2310;b2422</t>
  </si>
  <si>
    <t>b0356;b3880</t>
  </si>
  <si>
    <t>b4214;b3734;b1859</t>
  </si>
  <si>
    <t>b1525;b0355;b3396</t>
  </si>
  <si>
    <t>b0605;b0376</t>
  </si>
  <si>
    <t>b3882;b1064;b1619;b4159;b1855;b2206</t>
  </si>
  <si>
    <t>b2096;b3829</t>
  </si>
  <si>
    <t>b2156</t>
  </si>
  <si>
    <t>b1702;b0149;b2023;b1380</t>
  </si>
  <si>
    <t>b3925;b0315;b3994;b4337</t>
  </si>
  <si>
    <t>b0452;b1617;b2752;b2251</t>
  </si>
  <si>
    <t>b2661;b3012</t>
  </si>
  <si>
    <t>b4154;b3454;b1301;b3631;b2965</t>
  </si>
  <si>
    <t>b1759;b0066;b0171;b3927</t>
  </si>
  <si>
    <t>b3125;b3621;b0311;b1097;b3371</t>
  </si>
  <si>
    <t>b2723</t>
  </si>
  <si>
    <t>b3449;b2781;b2500;b3821;b4014;b4289</t>
  </si>
  <si>
    <t>b2781</t>
  </si>
  <si>
    <t>b2661;b3455;b1492;b0765;b0307</t>
  </si>
  <si>
    <t>b1301;b4071;b1430</t>
  </si>
  <si>
    <t>b1325;b3927;b1832;b3177;b0978</t>
  </si>
  <si>
    <t>b0003;b1329;b3833;b2784;b0088</t>
  </si>
  <si>
    <t>b4159;b0031;b2499;b3751;b3018</t>
  </si>
  <si>
    <t>b0025;b1616;b2470;b1326</t>
  </si>
  <si>
    <t>b3458;b3857;b2134;b2254;b1832;b4131</t>
  </si>
  <si>
    <t>b3608;b2041;b0784;b3850</t>
  </si>
  <si>
    <t>b1199;b3631;b3502;b2286;b4054;b0090</t>
  </si>
  <si>
    <t>b2407;b1859;b4077;b4159;b2221;b0980</t>
  </si>
  <si>
    <t>b2942;b2818</t>
  </si>
  <si>
    <t>b0822;b1733;b3600;b3258;b1468</t>
  </si>
  <si>
    <t>b2943;b1468;b3546;b1011</t>
  </si>
  <si>
    <t>b3794;b2278;b0867;b1193;b3542</t>
  </si>
  <si>
    <t>b2413;b4040;b0908;b2260;b3011</t>
  </si>
  <si>
    <t>b3201;b0077;b4194;b1993;b0903</t>
  </si>
  <si>
    <t>b1900;b1485;b3892;b3600;b1297;b0110</t>
  </si>
  <si>
    <t>b2995;b0875;b4192;b0954</t>
  </si>
  <si>
    <t>b0029;b1476;b0678;b3455;b3073</t>
  </si>
  <si>
    <t>b1850;b0312;b4167;b0099;b0071</t>
  </si>
  <si>
    <t>b0066;b2203;b1377;b2206;b3256;b2578</t>
  </si>
  <si>
    <t>b3127;b2488;b0783;b3409;b0612;b4154</t>
  </si>
  <si>
    <t>b2599</t>
  </si>
  <si>
    <t>b0475;b1873;b2947;b3415;b1192;b3665</t>
  </si>
  <si>
    <t>b1397;b0237;b3117</t>
  </si>
  <si>
    <t>b3541;b1761;b0200;b2867</t>
  </si>
  <si>
    <t>b3662;b2166</t>
  </si>
  <si>
    <t>b0841;b2523</t>
  </si>
  <si>
    <t>b3455;b3633;b2478;b3475;b0469</t>
  </si>
  <si>
    <t>b4213;b2282</t>
  </si>
  <si>
    <t>b2871</t>
  </si>
  <si>
    <t>b1484;b4070;b0355;b0573</t>
  </si>
  <si>
    <t>b4161</t>
  </si>
  <si>
    <t>b3460;b3739</t>
  </si>
  <si>
    <t>b4239;b0727;b4130;b2035;b1474;b2150</t>
  </si>
  <si>
    <t>b1613;b1098;b0785;b3737;b3972</t>
  </si>
  <si>
    <t>b0616</t>
  </si>
  <si>
    <t>b0929;b3821;b1524;b0731;b2154</t>
  </si>
  <si>
    <t>b1317;b3958;b2096</t>
  </si>
  <si>
    <t>b3962;b4266;b3029;b2177</t>
  </si>
  <si>
    <t>b3903;b3572;b4069;b3794</t>
  </si>
  <si>
    <t>b3902;b1539;b3528;b3824</t>
  </si>
  <si>
    <t>b2799;b1064;b0688;b1103;b0615;b1025</t>
  </si>
  <si>
    <t>b3708;b3189;b1587</t>
  </si>
  <si>
    <t>b3583;b3907</t>
  </si>
  <si>
    <t>b2026;b1199</t>
  </si>
  <si>
    <t>b1263</t>
  </si>
  <si>
    <t>b4230;b1619;b4209;b0652;b1651</t>
  </si>
  <si>
    <t>b1025;b0697;b2677;b4392;b3062;b0613</t>
  </si>
  <si>
    <t>b2882;b1511;b2963</t>
  </si>
  <si>
    <t>b2470;b4476;b2175;b2164;b0507;b2251</t>
  </si>
  <si>
    <t>b0099;b0934;b0002;b4006;b2132;b0974</t>
  </si>
  <si>
    <t>b0142;b2802;b2779;b1817;b0822;b4117</t>
  </si>
  <si>
    <t>b3831;b2552</t>
  </si>
  <si>
    <t>b1985;b3664;b0333;b1224;b2094</t>
  </si>
  <si>
    <t>b1226;b0517;b0120</t>
  </si>
  <si>
    <t>b0414;b3924;b4197;b0089;b3430;b0759</t>
  </si>
  <si>
    <t>b0003</t>
  </si>
  <si>
    <t>b4106;b0963;b3092;b0763;b4031</t>
  </si>
  <si>
    <t>b0260;b2482;b3236;b2486</t>
  </si>
  <si>
    <t>b3829;b1740;b4031;b1985</t>
  </si>
  <si>
    <t>b3452</t>
  </si>
  <si>
    <t>b1325;b2282</t>
  </si>
  <si>
    <t>b1059;b0336;b4105;b2290;b1397</t>
  </si>
  <si>
    <t>b0200;b1022;b3903;b2813;b1656;b1415</t>
  </si>
  <si>
    <t>b1227;b4394</t>
  </si>
  <si>
    <t>b3794;b0430;b3370</t>
  </si>
  <si>
    <t>b1241;b3035;b1397;b2406;b3627;b2029</t>
  </si>
  <si>
    <t>b4167;b0180;b2222;b3503;b2579;b1389</t>
  </si>
  <si>
    <t>b1992;b0356;b1982</t>
  </si>
  <si>
    <t>b2392;b0036;b1747;b2143;b3715</t>
  </si>
  <si>
    <t>b3200;b1054;b1208</t>
  </si>
  <si>
    <t>b3241;b2198;b4323;b3876</t>
  </si>
  <si>
    <t>b0348;b0306</t>
  </si>
  <si>
    <t>b0355;b2472;b4196;b3525;b1682;b0902</t>
  </si>
  <si>
    <t>b3365;b3850;b3781;b2919;b3974</t>
  </si>
  <si>
    <t>b3882;b0243;b0112;b3908;b1119;b0591</t>
  </si>
  <si>
    <t>b2914;b1524;b0160;b0159;b3001</t>
  </si>
  <si>
    <t>b4232;b0160;b0521;b1126;b3709</t>
  </si>
  <si>
    <t>b1736;b1245;b2441;b3902</t>
  </si>
  <si>
    <t>b3994;b0874;b2103;b3359;b2417</t>
  </si>
  <si>
    <t>b3291;b4098;b1069;b3664</t>
  </si>
  <si>
    <t>b0452;b1515;b0411;b1702;b4086;b3605</t>
  </si>
  <si>
    <t>b1817</t>
  </si>
  <si>
    <t>b4298;b2036;b0121</t>
  </si>
  <si>
    <t>b3654;b3715;b4388;b4100</t>
  </si>
  <si>
    <t>b2682;b1800</t>
  </si>
  <si>
    <t>b2242;b2779;b4230</t>
  </si>
  <si>
    <t>b1771;b3583</t>
  </si>
  <si>
    <t>b1518;b4358;b0523;b2129</t>
  </si>
  <si>
    <t>b2413</t>
  </si>
  <si>
    <t>b1599;b0783</t>
  </si>
  <si>
    <t>b3281;b3607;b4136;b1336;b3957;b4034</t>
  </si>
  <si>
    <t>b2738;b4192;b0777</t>
  </si>
  <si>
    <t>b4072</t>
  </si>
  <si>
    <t>b2206;b4474;b2480;b1002</t>
  </si>
  <si>
    <t>b0273;b2539</t>
  </si>
  <si>
    <t>b1207;b2026;b3960;b0589</t>
  </si>
  <si>
    <t>b3671;b2093;b2501</t>
  </si>
  <si>
    <t>b2889;b0628;b3528</t>
  </si>
  <si>
    <t>b1385;b2328;b3951</t>
  </si>
  <si>
    <t>b2715;b0200</t>
  </si>
  <si>
    <t>b1621;b3957;b3415;b0678</t>
  </si>
  <si>
    <t>b1734;b2490</t>
  </si>
  <si>
    <t>b0905;b3281</t>
  </si>
  <si>
    <t>b2704;b2436;b2723</t>
  </si>
  <si>
    <t>b2484;b0709;b0511;b1124</t>
  </si>
  <si>
    <t>b1276;b1336;b3751;b4544;b3253;b0417</t>
  </si>
  <si>
    <t>b1516;b1263;b2261</t>
  </si>
  <si>
    <t>b3670;b1010;b0174</t>
  </si>
  <si>
    <t>b2290</t>
  </si>
  <si>
    <t>b3994;b1768;b2199;b1097;b0655</t>
  </si>
  <si>
    <t>b2920;b0693;b0452</t>
  </si>
  <si>
    <t>b4192;b1008;b1007</t>
  </si>
  <si>
    <t>b3137;b1385;b4153;b3630;b1297;b3882</t>
  </si>
  <si>
    <t>b2033;b3568;b4478</t>
  </si>
  <si>
    <t>b2889;b2416;b0459;b3236;b2557;b4099</t>
  </si>
  <si>
    <t>b0675;b4226;b1859;b0180</t>
  </si>
  <si>
    <t>b1059;b4111;b0698;b3450;b2539</t>
  </si>
  <si>
    <t>b2933;b0721;b0465</t>
  </si>
  <si>
    <t>b3904;b1489;b2407;b3062;b4323;b2424</t>
  </si>
  <si>
    <t>b1478</t>
  </si>
  <si>
    <t>b3666;b1277;b0261</t>
  </si>
  <si>
    <t>b3794;b4471;b0774;b3385;b3731;b0839</t>
  </si>
  <si>
    <t>b1386;b1363;b3831;b2134;b3774;b3403</t>
  </si>
  <si>
    <t>b1216;b0425;b3860;b3365</t>
  </si>
  <si>
    <t>b0778;b2052;b0418;b0854;b2551;b1734</t>
  </si>
  <si>
    <t>b2836;b3431;b3399;b1246;b2478</t>
  </si>
  <si>
    <t>b2253;b0724;b2028;b1296;b0007</t>
  </si>
  <si>
    <t>b2488;b3258</t>
  </si>
  <si>
    <t>b1734;b2037;b2508;b4123;b0341</t>
  </si>
  <si>
    <t>b4087;b0151;b0731;b1485;b3567;b0777</t>
  </si>
  <si>
    <t>b2247;b0651;b2282;b2424</t>
  </si>
  <si>
    <t>b0475;b0727;b1476</t>
  </si>
  <si>
    <t>b2258;b0732</t>
  </si>
  <si>
    <t>b2501;b4407;b3198;b0420;b4476;b2166</t>
  </si>
  <si>
    <t>b3437;b3417;b3857;b0674;b3650;b2521</t>
  </si>
  <si>
    <t>b3952</t>
  </si>
  <si>
    <t>b3812;b3525;b0652;b3114;b2803;b3721</t>
  </si>
  <si>
    <t>b0110;b1747</t>
  </si>
  <si>
    <t>b2153</t>
  </si>
  <si>
    <t>b1103;b2480;b3114;b3727</t>
  </si>
  <si>
    <t>b0595;b3997;b0268</t>
  </si>
  <si>
    <t>b2361</t>
  </si>
  <si>
    <t>b0351;b4311;b2308;b1198;b4014</t>
  </si>
  <si>
    <t>b4132;b2240;b1870;b3367;b2957</t>
  </si>
  <si>
    <t>b1098;b2441;b2914;b2497;b0614</t>
  </si>
  <si>
    <t>b0841;b3946;b0722</t>
  </si>
  <si>
    <t>b0516;b3028;b3625;b4232;b3575</t>
  </si>
  <si>
    <t>b1686;b3791;b2041</t>
  </si>
  <si>
    <t>b0662;b0724;b0004;b2342;b1467</t>
  </si>
  <si>
    <t>b3750;b3824;b1872;b2200;b1692;b2243</t>
  </si>
  <si>
    <t>b4460;b2541;b1679;b3256</t>
  </si>
  <si>
    <t>b3397;b2933</t>
  </si>
  <si>
    <t>b1019;b1985</t>
  </si>
  <si>
    <t>b3475;b3528;b2700</t>
  </si>
  <si>
    <t>b1288;b4160</t>
  </si>
  <si>
    <t>b0149;b4015;b2010;b0583;b0622</t>
  </si>
  <si>
    <t>b1119</t>
  </si>
  <si>
    <t>b2170;b1539;b3073;b4130;b1912;b2441</t>
  </si>
  <si>
    <t>b2104;b2994;b0593</t>
  </si>
  <si>
    <t>b0757</t>
  </si>
  <si>
    <t>b3114;b2175;b2425</t>
  </si>
  <si>
    <t>b1832;b2095</t>
  </si>
  <si>
    <t>b2342;b1449;b0945</t>
  </si>
  <si>
    <t>b0179</t>
  </si>
  <si>
    <t>b0777</t>
  </si>
  <si>
    <t>b0653;b3390;b4153;b1693</t>
  </si>
  <si>
    <t>b3749;b3541;b2574;b4169</t>
  </si>
  <si>
    <t>b0307;b2200;b3904;b0414</t>
  </si>
  <si>
    <t>b2781;b2787;b3447;b3412</t>
  </si>
  <si>
    <t>b4053;b2310</t>
  </si>
  <si>
    <t>b0757;b3589;b0907;b0621;b2827</t>
  </si>
  <si>
    <t>b3350;b0429;b2925;b0910</t>
  </si>
  <si>
    <t>b0334;b2500;b1488;b0121</t>
  </si>
  <si>
    <t>b2687;b3628;b3488;b0350;b0895;b1694</t>
  </si>
  <si>
    <t>b3564;b1252;b2901;b2486;b0692</t>
  </si>
  <si>
    <t>b2780</t>
  </si>
  <si>
    <t>b3994;b4383</t>
  </si>
  <si>
    <t>b2995;b0775;b0514;b2803;b1207;b1102</t>
  </si>
  <si>
    <t>b0594;b1302;b2883;b3449;b3127;b3544</t>
  </si>
  <si>
    <t>b2164;b1918;b2293;b2933</t>
  </si>
  <si>
    <t>b3281;b0452;b1533;b3412;b1386</t>
  </si>
  <si>
    <t>b0222;b0186;b4146</t>
  </si>
  <si>
    <t>b0446;b1761;b2027;b0198;b3568</t>
  </si>
  <si>
    <t>b2882;b2247;b0505;b3091;b2306</t>
  </si>
  <si>
    <t>b2540</t>
  </si>
  <si>
    <t>b2091;b1612</t>
  </si>
  <si>
    <t>b4195;b3625;b1967;b1745</t>
  </si>
  <si>
    <t>b2232;b4067;b0895</t>
  </si>
  <si>
    <t>b4096;b3091;b1109;b3453;b2738</t>
  </si>
  <si>
    <t>b1134;b4069</t>
  </si>
  <si>
    <t>b0721;b3628</t>
  </si>
  <si>
    <t>b3679;b4090;b0025;b1296</t>
  </si>
  <si>
    <t>b3770</t>
  </si>
  <si>
    <t>b2379;b3172;b2027;b4383;b4119;b0351</t>
  </si>
  <si>
    <t>b4131</t>
  </si>
  <si>
    <t>b3849;b3826</t>
  </si>
  <si>
    <t>b3409;b2747;b2421;b3544</t>
  </si>
  <si>
    <t>b3208;b1621</t>
  </si>
  <si>
    <t>b4544;b0376;b1210;b3940;b0652</t>
  </si>
  <si>
    <t>b3833;b0888;b2411;b3991;b0593</t>
  </si>
  <si>
    <t>b2564;b0757;b1592;b0335;b3727;b3397</t>
  </si>
  <si>
    <t>b3736;b3041;b3449;b3665</t>
  </si>
  <si>
    <t>b2738;b0243</t>
  </si>
  <si>
    <t>b2558;b3571;b0903;b3385;b3208;b0894</t>
  </si>
  <si>
    <t>b2810;b3714;b2035</t>
  </si>
  <si>
    <t>b3915;b3725</t>
  </si>
  <si>
    <t>b2663;b3945</t>
  </si>
  <si>
    <t>b2817;b3460;b3634;b2688</t>
  </si>
  <si>
    <t>b3208;b1736;b3670;b4072;b0071;b0134</t>
  </si>
  <si>
    <t>b4032;b3943;b2722;b1441;b2282;b0720</t>
  </si>
  <si>
    <t>b2251;b0805;b4323;b2312</t>
  </si>
  <si>
    <t>b2765;b1681;b1623;b3903;b1210</t>
  </si>
  <si>
    <t>b2458</t>
  </si>
  <si>
    <t>b1778</t>
  </si>
  <si>
    <t>b0133;b0928;b2429;b3730</t>
  </si>
  <si>
    <t>b1794;b2501;b1917;b0475</t>
  </si>
  <si>
    <t>b4136;b3396;b3493;b0839;b2128;b1453</t>
  </si>
  <si>
    <t>b2277;b0925;b1702;b3035;b3833;b2421</t>
  </si>
  <si>
    <t>b2222;b0509</t>
  </si>
  <si>
    <t>b1125;b2678;b1092;b3771;b2871</t>
  </si>
  <si>
    <t>b3590;b1302;b3926;b2574</t>
  </si>
  <si>
    <t>b4086;b1800;b0830</t>
  </si>
  <si>
    <t>b1920</t>
  </si>
  <si>
    <t>b1511;b4177;b0752</t>
  </si>
  <si>
    <t>b0474;b4070;b4039</t>
  </si>
  <si>
    <t>b1197</t>
  </si>
  <si>
    <t>b2868;b4014;b2263;b3187;b2019;b0181</t>
  </si>
  <si>
    <t>b4240;b3117</t>
  </si>
  <si>
    <t>b1250</t>
  </si>
  <si>
    <t>b1991;b0751;b1985;b3540;b0186</t>
  </si>
  <si>
    <t>b2995;b2307;b2180;b1126;b1990;b2052</t>
  </si>
  <si>
    <t>b0612;b3063</t>
  </si>
  <si>
    <t>b4072;b2905;b4167</t>
  </si>
  <si>
    <t>b2393;b0515;b0004;b0480</t>
  </si>
  <si>
    <t>b1794;b0047</t>
  </si>
  <si>
    <t>b2053;b2540;b1014</t>
  </si>
  <si>
    <t>b0261;b4242;b0698;b4467;b0444</t>
  </si>
  <si>
    <t>b3132;b3774</t>
  </si>
  <si>
    <t>b2996;b1680;b3902;b2200;b0047</t>
  </si>
  <si>
    <t>b0875;b2263</t>
  </si>
  <si>
    <t>b4100;b2751;b1246</t>
  </si>
  <si>
    <t>b3642;b1008;b0688;b3417</t>
  </si>
  <si>
    <t>b2965;b2329;b2342;b1686</t>
  </si>
  <si>
    <t>b4213;b1338</t>
  </si>
  <si>
    <t>b0036;b3256;b3409</t>
  </si>
  <si>
    <t>b2210;b4245;b1377;b2243;b3925</t>
  </si>
  <si>
    <t>b0174</t>
  </si>
  <si>
    <t>b0411;b2051;b2914;b3621;b2344;b2508</t>
  </si>
  <si>
    <t>b1126;b0207;b0477;b0904;b2841;b0173</t>
  </si>
  <si>
    <t>b2701;b3063</t>
  </si>
  <si>
    <t>b0750;b4233;b3774;b3437;b0469</t>
  </si>
  <si>
    <t>b0415;b0578;b4407</t>
  </si>
  <si>
    <t>b3784;b2746;b1123;b3826;b1302;b2371</t>
  </si>
  <si>
    <t>b0104;b3132;b0067;b3666;b1006</t>
  </si>
  <si>
    <t>b2255;b2204;b2416;b4358</t>
  </si>
  <si>
    <t>b4392;b4291;b2242;b1325</t>
  </si>
  <si>
    <t>b0474;b1992;b1033;b0752;b0918;b4262</t>
  </si>
  <si>
    <t>b3389;b2472;b3990</t>
  </si>
  <si>
    <t>b3018;b1857;b3860;b0126;b4087;b2478</t>
  </si>
  <si>
    <t>b1317;b2095;b0875</t>
  </si>
  <si>
    <t>b1126;b0576;b2323;b2877;b2134</t>
  </si>
  <si>
    <t>b0778;b3653;b0029;b1264;b1985</t>
  </si>
  <si>
    <t>b3735;b2174;b1226;b1247;b2542;b4322</t>
  </si>
  <si>
    <t>b2841</t>
  </si>
  <si>
    <t>b3431;b3429;b0173;b2241</t>
  </si>
  <si>
    <t>b2257;b2835;b0763;b3735;b4219;b2558</t>
  </si>
  <si>
    <t>b1223</t>
  </si>
  <si>
    <t>b3525;b2285;b3642;b2203;b3787</t>
  </si>
  <si>
    <t>b2533;b0727</t>
  </si>
  <si>
    <t>b2197;b3581;b0030;b1533</t>
  </si>
  <si>
    <t>b3943;b2104;b0092;b1390;b1771;b3735</t>
  </si>
  <si>
    <t>b0732;b4322;b2702;b0752;b0344;b3578</t>
  </si>
  <si>
    <t>b2286;b0864</t>
  </si>
  <si>
    <t>b0590;b2538;b0417;b3224</t>
  </si>
  <si>
    <t>b3564;b2048</t>
  </si>
  <si>
    <t>b0932</t>
  </si>
  <si>
    <t>b1521</t>
  </si>
  <si>
    <t>b0261</t>
  </si>
  <si>
    <t>b4040</t>
  </si>
  <si>
    <t>b2478</t>
  </si>
  <si>
    <t>b0425;b0343</t>
  </si>
  <si>
    <t>b0617;b1587</t>
  </si>
  <si>
    <t>b3709;b1441;b2303;b2025;b2803;b0574</t>
  </si>
  <si>
    <t>b2926;b2041;b2379;b4291</t>
  </si>
  <si>
    <t>b2361;b2942;b4154;b1291;b1654;b4123</t>
  </si>
  <si>
    <t>b0617;b3057;b1851;b0936;b1746;b0523</t>
  </si>
  <si>
    <t>b2901;b2701;b0863</t>
  </si>
  <si>
    <t>b2866;b2930;b2282;b0334</t>
  </si>
  <si>
    <t>b2019;b0077</t>
  </si>
  <si>
    <t>b1326;b3850;b0033</t>
  </si>
  <si>
    <t>b0622;b2711</t>
  </si>
  <si>
    <t>b2021;b0149;b0765;b3450</t>
  </si>
  <si>
    <t>b4084;b3385;b2374</t>
  </si>
  <si>
    <t>b1448;b0475;b4105</t>
  </si>
  <si>
    <t>b1199;b2091;b1002;b0446;b1007</t>
  </si>
  <si>
    <t>b4177;b3788;b3708;b1125;b2710;b0529</t>
  </si>
  <si>
    <t>b1009;b3915;b3057;b0679</t>
  </si>
  <si>
    <t>b3956</t>
  </si>
  <si>
    <t>b0822;b2170;b3794;b4039</t>
  </si>
  <si>
    <t>b2558;b2154</t>
  </si>
  <si>
    <t>b3447;b1662;b3626</t>
  </si>
  <si>
    <t>b0452;b0936;b0722;b3475</t>
  </si>
  <si>
    <t>b2254</t>
  </si>
  <si>
    <t>b2943;b2256</t>
  </si>
  <si>
    <t>b3253;b4382;b2818;b0932</t>
  </si>
  <si>
    <t>b4069;b3958;b4214</t>
  </si>
  <si>
    <t>b1474;b3748</t>
  </si>
  <si>
    <t>b3642</t>
  </si>
  <si>
    <t>b3622;b0974;b0009;b3726;b1513;b3526</t>
  </si>
  <si>
    <t>b0929;b0980;b3091;b0367</t>
  </si>
  <si>
    <t>b3850;b3450;b3903;b2675;b0615</t>
  </si>
  <si>
    <t>b2708;b3553</t>
  </si>
  <si>
    <t>b1812</t>
  </si>
  <si>
    <t>b0074;b2744;b1781</t>
  </si>
  <si>
    <t>b0349;b3904;b4014;b3730;b2253;b4006</t>
  </si>
  <si>
    <t>b3116</t>
  </si>
  <si>
    <t>b1981;b2539;b2263;b3628;b3867;b0828</t>
  </si>
  <si>
    <t>b1737;b0402;b0709;b4129</t>
  </si>
  <si>
    <t>b3881;b0031;b0596;b4169</t>
  </si>
  <si>
    <t>b1302;b0775;b4468</t>
  </si>
  <si>
    <t>b4160</t>
  </si>
  <si>
    <t>b1492;b0639;b4064</t>
  </si>
  <si>
    <t>b2918;b3063;b2705;b3458;b3916;b3959</t>
  </si>
  <si>
    <t>b3577;b4034;b0724;b4014</t>
  </si>
  <si>
    <t>b2498;b1011;b0159;b0857;b1525</t>
  </si>
  <si>
    <t>b4138;b3633;b2458</t>
  </si>
  <si>
    <t>b0972;b2481;b3629</t>
  </si>
  <si>
    <t>b1264</t>
  </si>
  <si>
    <t>b2841;b3416;b2904</t>
  </si>
  <si>
    <t>b1090;b3399;b2563;b3542</t>
  </si>
  <si>
    <t>b0420;b2957;b0756;b0394;b4267</t>
  </si>
  <si>
    <t>b3816;b0624;b0200</t>
  </si>
  <si>
    <t>b3894;b2201;b2710;b0350;b3073;b2096</t>
  </si>
  <si>
    <t>b2254;b1288;b2014;b3062;b2489;b4196</t>
  </si>
  <si>
    <t>b3409;b0311;b3240;b4139;b1870;b3115</t>
  </si>
  <si>
    <t>b0765;b0073;b3784;b0446</t>
  </si>
  <si>
    <t>b0763;b0174;b1443;b3089;b1486;b3566</t>
  </si>
  <si>
    <t>b1590;b0764;b2499;b0133;b1478</t>
  </si>
  <si>
    <t>b0543;b1011;b3927</t>
  </si>
  <si>
    <t>b0038;b3519;b3001;b4173</t>
  </si>
  <si>
    <t>b3679;b4042;b0783;b2487;b0688;b2242</t>
  </si>
  <si>
    <t>b4460;b1015</t>
  </si>
  <si>
    <t>b4386;b3894;b1252;b2165;b3992;b3577</t>
  </si>
  <si>
    <t>b3894;b2663;b1232;b2683;b0104;b0617</t>
  </si>
  <si>
    <t>b1466;b3360;b1484;b4088;b1727</t>
  </si>
  <si>
    <t>b2047</t>
  </si>
  <si>
    <t>b3610;b1107</t>
  </si>
  <si>
    <t>b1263;b3826;b2781;b1654</t>
  </si>
  <si>
    <t>b3709;b2180;b0775;b0175</t>
  </si>
  <si>
    <t>b3996;b0340</t>
  </si>
  <si>
    <t>b0494;b3248;b3605;b1485;b3812</t>
  </si>
  <si>
    <t>b1466;b2954;b1442;b4232</t>
  </si>
  <si>
    <t>b2500;b1599;b2280;b2222;b0008;b3415</t>
  </si>
  <si>
    <t>b3791;b1702</t>
  </si>
  <si>
    <t>b4067;b2378;b0978;b0935</t>
  </si>
  <si>
    <t>b0123;b1113;b4226;b0778;b0160</t>
  </si>
  <si>
    <t>b2049;b0341;b0029;b1009</t>
  </si>
  <si>
    <t>b3849</t>
  </si>
  <si>
    <t>b1907;b4161;b1186</t>
  </si>
  <si>
    <t>b2895;b3665;b2764;b3894;b3255;b3833</t>
  </si>
  <si>
    <t>b2223;b2937</t>
  </si>
  <si>
    <t>b3966;b3631</t>
  </si>
  <si>
    <t>b4267;b2873;b0894;b0729;b4039;b0980</t>
  </si>
  <si>
    <t>b4261;b2738;b3041;b0388</t>
  </si>
  <si>
    <t>b0514;b4173;b2206;b1912;b1621;b0351</t>
  </si>
  <si>
    <t>b1857;b3825;b1814</t>
  </si>
  <si>
    <t>b4122</t>
  </si>
  <si>
    <t>b3572</t>
  </si>
  <si>
    <t>b1091;b3265;b1288</t>
  </si>
  <si>
    <t>b1291;b2020;b3831</t>
  </si>
  <si>
    <t>b3544;b3627;b3566;b3902;b3779</t>
  </si>
  <si>
    <t>b0813;b4104;b3925</t>
  </si>
  <si>
    <t>b0756;b1101;b1622</t>
  </si>
  <si>
    <t>b0159;b3517;b4367;b2801;b2676</t>
  </si>
  <si>
    <t>b0337;b3804;b0494;b1693</t>
  </si>
  <si>
    <t>b1300;b0124;b3946</t>
  </si>
  <si>
    <t>b2431;b2315;b2797;b2907;b3590</t>
  </si>
  <si>
    <t>b2937;b1002;b3739</t>
  </si>
  <si>
    <t>b2047;b1488</t>
  </si>
  <si>
    <t>b3793;b3736;b1764</t>
  </si>
  <si>
    <t>b3993;b3619;b0692;b4092</t>
  </si>
  <si>
    <t>b2705;b2153;b1395;b2702;b2039;b2133</t>
  </si>
  <si>
    <t>b0103;b0937;b1485;b1738;b0968</t>
  </si>
  <si>
    <t>b1326</t>
  </si>
  <si>
    <t>b0888;b2599;b1093;b1444;b0243</t>
  </si>
  <si>
    <t>b0200;b2038</t>
  </si>
  <si>
    <t>b1759;b0805;b0586</t>
  </si>
  <si>
    <t>b3475;b1226;b0918;b1710;b2028</t>
  </si>
  <si>
    <t>b4192;b2744</t>
  </si>
  <si>
    <t>b0325;b0698;b4358;b2342;b1832;b3624</t>
  </si>
  <si>
    <t>b1069;b0077;b1011</t>
  </si>
  <si>
    <t>b4115;b1533</t>
  </si>
  <si>
    <t>b2488;b2975;b2293;b3476</t>
  </si>
  <si>
    <t>b2255;b3172;b0997;b2920</t>
  </si>
  <si>
    <t>b2708;b3952;b4084;b2341;b1467;b1710</t>
  </si>
  <si>
    <t>b0757;b2478;b2406;b1511</t>
  </si>
  <si>
    <t>b1278;b0756;b0895;b0758;b0675;b1985</t>
  </si>
  <si>
    <t>b3608;b2026;b4213;b3857</t>
  </si>
  <si>
    <t>b0758;b1193;b1298</t>
  </si>
  <si>
    <t>b1363;b3198;b1008;b3070;b1015</t>
  </si>
  <si>
    <t>b1662;b0721;b0003;b0002;b3958</t>
  </si>
  <si>
    <t>b1193;b2794;b0693;b0903;b3662</t>
  </si>
  <si>
    <t>b4209;b3396;b2430;b0973;b3624;b0031</t>
  </si>
  <si>
    <t>b0915;b1098</t>
  </si>
  <si>
    <t>b4323;b2033;b3431;b0402</t>
  </si>
  <si>
    <t>b2482;b3603;b0968;b3665;b3172</t>
  </si>
  <si>
    <t>b2154;b3093;b3632;b1539</t>
  </si>
  <si>
    <t>b3751;b4287;b2919;b3240</t>
  </si>
  <si>
    <t>b0575</t>
  </si>
  <si>
    <t>b0575;b1490</t>
  </si>
  <si>
    <t>b3255;b1189;b0674;b3006;b0200;b3447</t>
  </si>
  <si>
    <t>b4544;b3883</t>
  </si>
  <si>
    <t>b0116</t>
  </si>
  <si>
    <t>b1606;b3200;b0576;b1487</t>
  </si>
  <si>
    <t>b3403;b0446;b0099;b2813;b2306</t>
  </si>
  <si>
    <t>b0808;b0759;b3904;b3409;b2260;b4245</t>
  </si>
  <si>
    <t>b3128;b1651</t>
  </si>
  <si>
    <t>b0624;b0831;b3428</t>
  </si>
  <si>
    <t>b4041;b2423;b2838;b0054</t>
  </si>
  <si>
    <t>b2957;b3878;b4087;b0269;b2175;b0451</t>
  </si>
  <si>
    <t>b0931;b4232</t>
  </si>
  <si>
    <t>b3833;b2197;b4101;b2490;b4014;b0578</t>
  </si>
  <si>
    <t>b1617;b0963</t>
  </si>
  <si>
    <t>b0781;b1661;b0103;b3788;b2303;b1136</t>
  </si>
  <si>
    <t>b0179;b3258;b0131</t>
  </si>
  <si>
    <t>b3475;b0030;b3476;b0907;b0573</t>
  </si>
  <si>
    <t>b0084;b2942;b4032;b1693;b0635</t>
  </si>
  <si>
    <t>b0590;b3908</t>
  </si>
  <si>
    <t>b2701;b0612;b1612;b3608;b0765;b2688</t>
  </si>
  <si>
    <t>b2541;b2430;b0171;b1727;b1125</t>
  </si>
  <si>
    <t>b0844;b3588;b1098;b3006</t>
  </si>
  <si>
    <t>b0019;b1920</t>
  </si>
  <si>
    <t>b2215;b2316;b2688;b4290</t>
  </si>
  <si>
    <t>b1397;b0996;b2280</t>
  </si>
  <si>
    <t>b3034;b2180;b0430;b3972;b0369;b0678</t>
  </si>
  <si>
    <t>b1818;b3876;b2942;b0543;b2903</t>
  </si>
  <si>
    <t>b0888;b0752;b1326;b3399</t>
  </si>
  <si>
    <t>b4084;b3634;b0758;b0087</t>
  </si>
  <si>
    <t>b1021;b2765;b0514;b1701;b1819</t>
  </si>
  <si>
    <t>b2153;b3127;b3648;b0809;b0067</t>
  </si>
  <si>
    <t>b4092;b3336;b1711;b3623;b3061</t>
  </si>
  <si>
    <t>b2701;b2422</t>
  </si>
  <si>
    <t>b2290;b3565</t>
  </si>
  <si>
    <t>b4035;b4115;b1394;b3412;b1296;b3546</t>
  </si>
  <si>
    <t>b1919;b0639;b3137;b2041;b0430;b1415</t>
  </si>
  <si>
    <t>b2883;b3124;b2765</t>
  </si>
  <si>
    <t>b2762;b1709;b3918;b3792;b1872</t>
  </si>
  <si>
    <t>b0114;b2489;b1695;b2498;b3882;b1396</t>
  </si>
  <si>
    <t>b1623;b3567;b0543;b2927;b0778</t>
  </si>
  <si>
    <t>b2312;b3612;b4086;b2901;b2710;b3177</t>
  </si>
  <si>
    <t>b0134;b0480;b2465;b3733;b0352;b2481</t>
  </si>
  <si>
    <t>b0089;b0463</t>
  </si>
  <si>
    <t>b0577;b2224;b2201;b3224;b0070</t>
  </si>
  <si>
    <t>b0474;b1308;b1646;b4478;b2202;b3927</t>
  </si>
  <si>
    <t>b1623;b0087;b2286</t>
  </si>
  <si>
    <t>b3924;b2708;b0507;b1479;b2429;b0133</t>
  </si>
  <si>
    <t>b4367;b3455;b4146;b1982</t>
  </si>
  <si>
    <t>b3222;b2436;b2240;b3433;b4242;b2202</t>
  </si>
  <si>
    <t>b0403;b1733;b3565;b3939</t>
  </si>
  <si>
    <t>b3709;b4033;b0036;b2925;b0731</t>
  </si>
  <si>
    <t>b2458;b3721</t>
  </si>
  <si>
    <t>b0813;b0918;b1638;b4173</t>
  </si>
  <si>
    <t>b1600;b0605;b1856;b2926</t>
  </si>
  <si>
    <t>b1395</t>
  </si>
  <si>
    <t>b0222;b4254;b1779;b0344;b4194</t>
  </si>
  <si>
    <t>b0367;b0887</t>
  </si>
  <si>
    <t>b2997</t>
  </si>
  <si>
    <t>b3061;b2309</t>
  </si>
  <si>
    <t>b2893;b4088;b2601;b1525</t>
  </si>
  <si>
    <t>b2261;b1812;b3503;b2523</t>
  </si>
  <si>
    <t>b1684;b1185;b2788;b0241;b4105;b0903</t>
  </si>
  <si>
    <t>b3502;b0421;b2242;b2688</t>
  </si>
  <si>
    <t>b0585;b0311;b2913</t>
  </si>
  <si>
    <t>b3792;b3860;b1692;b1091;b3946;b3945</t>
  </si>
  <si>
    <t>b3829</t>
  </si>
  <si>
    <t>b0158;b3789;b0590;b0957;b2803</t>
  </si>
  <si>
    <t>b4337;b4015;b0813</t>
  </si>
  <si>
    <t>b1025;b2035;b1208</t>
  </si>
  <si>
    <t>b3454;b0070;b1465;b1605</t>
  </si>
  <si>
    <t>b2500;b4232;b2552;b2529;b2232;b0813</t>
  </si>
  <si>
    <t>b2683;b2901;b1264;b2278;b2235</t>
  </si>
  <si>
    <t>b1656;b1746;b0810</t>
  </si>
  <si>
    <t>b1511;b0775;b2150;b4254</t>
  </si>
  <si>
    <t>b3728;b2678;b2049;b1812</t>
  </si>
  <si>
    <t>b2720</t>
  </si>
  <si>
    <t>b1488;b0722</t>
  </si>
  <si>
    <t>b2682;b3739;b1516;b0063;b0808</t>
  </si>
  <si>
    <t>b3787;b1476;b0586;b1704;b3991;b0849</t>
  </si>
  <si>
    <t>b0307;b3452;b0273;b1246</t>
  </si>
  <si>
    <t>b2485;b1873;b0849;b2222;b0238;b0084</t>
  </si>
  <si>
    <t>b1515;b3213;b3290;b3619</t>
  </si>
  <si>
    <t>b2663;b0052;b0368;b1818;b1250;b1008</t>
  </si>
  <si>
    <t>b2781;b3575;b3748;b0207</t>
  </si>
  <si>
    <t>b2428;b0675;b0118</t>
  </si>
  <si>
    <t>b2130;b4407;b2150;b3608;b1468</t>
  </si>
  <si>
    <t>b0010;b3397;b2979;b1014;b2422</t>
  </si>
  <si>
    <t>b4064;b4024;b2379;b4095;b1395;b3907</t>
  </si>
  <si>
    <t>b0825;b0765</t>
  </si>
  <si>
    <t>b3956;b3001;b1467;b0166;b3565</t>
  </si>
  <si>
    <t>b3959;b2170;b0383;b1781</t>
  </si>
  <si>
    <t>b1967;b2260;b1319;b1400</t>
  </si>
  <si>
    <t>b3726;b4138;b2467;b1918</t>
  </si>
  <si>
    <t>b1748;b3389;b1819;b1805</t>
  </si>
  <si>
    <t>b2500;b2813</t>
  </si>
  <si>
    <t>b4394;b3127;b3824</t>
  </si>
  <si>
    <t>b0641;b0595;b1851;b2023</t>
  </si>
  <si>
    <t>b1771;b0776;b0403</t>
  </si>
  <si>
    <t>b1515;b0433;b3883</t>
  </si>
  <si>
    <t>b4382;b4101;b0573;b3821;b3909</t>
  </si>
  <si>
    <t>b3629;b0655;b2519;b4374;b1634;b1246</t>
  </si>
  <si>
    <t>b2704;b0588;b0606;b0425;b1391</t>
  </si>
  <si>
    <t>b2025</t>
  </si>
  <si>
    <t>b1588;b0654</t>
  </si>
  <si>
    <t>b3664;b1119;b1587;b4153;b0046;b3390</t>
  </si>
  <si>
    <t>b2987;b2307;b3693;b2029</t>
  </si>
  <si>
    <t>b3543;b0030</t>
  </si>
  <si>
    <t>b3793;b0092</t>
  </si>
  <si>
    <t>b3994</t>
  </si>
  <si>
    <t>b2175;b1684</t>
  </si>
  <si>
    <t>b0030;b1476;b4019;b2254</t>
  </si>
  <si>
    <t>b0142;b0765;b0040;b1619</t>
  </si>
  <si>
    <t>b1805;b2515;b2995;b1263</t>
  </si>
  <si>
    <t>b0074;b3124</t>
  </si>
  <si>
    <t>b3479</t>
  </si>
  <si>
    <t>b2029;b3223;b4209</t>
  </si>
  <si>
    <t>b2257;b4374;b0593;b3749</t>
  </si>
  <si>
    <t>b4039;b4094;b2557</t>
  </si>
  <si>
    <t>b2344;b1778;b3429</t>
  </si>
  <si>
    <t>b0754</t>
  </si>
  <si>
    <t>b3650;b2470;b2937;b0019;b4104</t>
  </si>
  <si>
    <t>b0463;b1440;b4227</t>
  </si>
  <si>
    <t>b0087;b4388;b1727;b3941</t>
  </si>
  <si>
    <t>b0905;b4474;b4193;b0315;b0832</t>
  </si>
  <si>
    <t>b3397;b1378;b2552</t>
  </si>
  <si>
    <t>b3488;b2803;b0112;b0062;b1694;b2563</t>
  </si>
  <si>
    <t>b2722;b0616;b0572</t>
  </si>
  <si>
    <t>b2039;b4031;b4467;b1919;b2926;b2702</t>
  </si>
  <si>
    <t>b2942;b2738;b4239;b2293</t>
  </si>
  <si>
    <t>b0110;b3679;b0507;b0808;b3650</t>
  </si>
  <si>
    <t>b0639;b3662;b2131</t>
  </si>
  <si>
    <t>b3542;b1300;b3744</t>
  </si>
  <si>
    <t>b2429;b3125;b1394;b2476;b1246;b0086</t>
  </si>
  <si>
    <t>b4476;b2429;b1241</t>
  </si>
  <si>
    <t>b2701;b4297;b0589;b0508;b0068;b4104</t>
  </si>
  <si>
    <t>b3751;b1601;b2010;b4195;b0010</t>
  </si>
  <si>
    <t>b4262;b2705</t>
  </si>
  <si>
    <t>b3997;b3946;b1389;b0331;b4099</t>
  </si>
  <si>
    <t>b4035;b4154;b3715</t>
  </si>
  <si>
    <t>b4069;b0733;b3640;b1852;b0757</t>
  </si>
  <si>
    <t>b0578;b2744;b3812;b3750</t>
  </si>
  <si>
    <t>b3365;b1746;b3909;b0837;b0731</t>
  </si>
  <si>
    <t>b4088;b1092;b3790;b2492;b1584;b2421</t>
  </si>
  <si>
    <t>b3208;b0085;b2428</t>
  </si>
  <si>
    <t>b1441;b1992;b3902;b0451;b4105;b3600</t>
  </si>
  <si>
    <t>b3816;b4120;b2276</t>
  </si>
  <si>
    <t>b2440;b2215;b1465;b4195;b3058;b1131</t>
  </si>
  <si>
    <t>b0515;b2262;b0155;b0904</t>
  </si>
  <si>
    <t>b1440;b0894;b0074</t>
  </si>
  <si>
    <t>b3500;b1587;b1759</t>
  </si>
  <si>
    <t>b0657;b0030;b2040;b0085;b0150;b4138</t>
  </si>
  <si>
    <t>b2715</t>
  </si>
  <si>
    <t>b2178;b2258;b2481;b0849</t>
  </si>
  <si>
    <t>b3176;b3093;b0421;b0036;b4015</t>
  </si>
  <si>
    <t>b0624;b3114;b2490;b0047;b0404;b3665</t>
  </si>
  <si>
    <t>b3877</t>
  </si>
  <si>
    <t>b2500;b0200;b4481;b0221;b2049;b1385</t>
  </si>
  <si>
    <t>b1798;b3117;b4195;b4394;b3475;b3452</t>
  </si>
  <si>
    <t>b3428</t>
  </si>
  <si>
    <t>b3058;b1386;b3502</t>
  </si>
  <si>
    <t>b2702;b3779;b0830;b2873;b0963</t>
  </si>
  <si>
    <t>b3691</t>
  </si>
  <si>
    <t>b3429;b1855;b3721;b2094</t>
  </si>
  <si>
    <t>b2260;b0679;b0242;b2286</t>
  </si>
  <si>
    <t>b1096;b0854;b4238</t>
  </si>
  <si>
    <t>b2431;b3577;b0586;b0615;b3623</t>
  </si>
  <si>
    <t>b2053;b2930;b2536;b1967;b3664;b1393</t>
  </si>
  <si>
    <t>b1475;b0200;b1487;b3469;b1518;b1215</t>
  </si>
  <si>
    <t>b3880;b2198;b3619</t>
  </si>
  <si>
    <t>b2029;b4352</t>
  </si>
  <si>
    <t>b1599;b1489;b3359;b2286;b2601</t>
  </si>
  <si>
    <t>b2020</t>
  </si>
  <si>
    <t>b1278;b2258;b0480;b1865;b0841;b0074</t>
  </si>
  <si>
    <t>b0115</t>
  </si>
  <si>
    <t>b0480;b3903;b3751</t>
  </si>
  <si>
    <t>b2421;b3939;b4025;b0755</t>
  </si>
  <si>
    <t>b2781;b0459</t>
  </si>
  <si>
    <t>b1264;b3336;b2065;b3212</t>
  </si>
  <si>
    <t>b3451;b0337;b3709;b1805</t>
  </si>
  <si>
    <t>b2418;b0684</t>
  </si>
  <si>
    <t>b1638</t>
  </si>
  <si>
    <t>b0650;b3265;b2097</t>
  </si>
  <si>
    <t>b4129;b1022;b3749</t>
  </si>
  <si>
    <t>b2843;b0171</t>
  </si>
  <si>
    <t>b2705;b1483;b2917</t>
  </si>
  <si>
    <t>b3940;b1009;b3730;b3502;b2907;b3930</t>
  </si>
  <si>
    <t>b3176;b4073</t>
  </si>
  <si>
    <t>b0831;b0918;b2129</t>
  </si>
  <si>
    <t>b4024;b4073;b2281;b1338;b3825</t>
  </si>
  <si>
    <t>b2373;b1392;b2933;b0763;b4468</t>
  </si>
  <si>
    <t>b1487;b1341;b3061;b0428;b0061;b3788</t>
  </si>
  <si>
    <t>b1015</t>
  </si>
  <si>
    <t>b3945;b2037;b3816;b0675</t>
  </si>
  <si>
    <t>b4139;b1613;b2180</t>
  </si>
  <si>
    <t>b4384;b0155</t>
  </si>
  <si>
    <t>b3721</t>
  </si>
  <si>
    <t>b0860;b4381;b1090</t>
  </si>
  <si>
    <t>b1330;b2905;b0512;b0925;b2150;b2051</t>
  </si>
  <si>
    <t>b2578;b3735;b3528;b2147;b1927</t>
  </si>
  <si>
    <t>b0452;b0067</t>
  </si>
  <si>
    <t>b2174;b3626;b1771</t>
  </si>
  <si>
    <t>b2155;b0341;b3447;b2052</t>
  </si>
  <si>
    <t>b2503;b4242</t>
  </si>
  <si>
    <t>b1798;b2905</t>
  </si>
  <si>
    <t>b0778;b4041;b0067</t>
  </si>
  <si>
    <t>b1781;b2481;b1748;b1912;b3904;b0606</t>
  </si>
  <si>
    <t>b3389;b2601;b0311</t>
  </si>
  <si>
    <t>b4036;b0040;b2801;b0509;b2905;b2979</t>
  </si>
  <si>
    <t>b0759;b2291</t>
  </si>
  <si>
    <t>b0315;b0333</t>
  </si>
  <si>
    <t>b2943;b0819;b2727;b1069;b1849</t>
  </si>
  <si>
    <t>b0066;b3903</t>
  </si>
  <si>
    <t>b0615;b2035;b0635</t>
  </si>
  <si>
    <t>b1490;b2221;b2168;b1818;b0333;b1227</t>
  </si>
  <si>
    <t>b2470;b4153;b2032;b1468;b2103</t>
  </si>
  <si>
    <t>b2905;b2198;b4077</t>
  </si>
  <si>
    <t>b1474;b0347;b4394</t>
  </si>
  <si>
    <t>b2400;b1186</t>
  </si>
  <si>
    <t>b2930;b1300;b3493</t>
  </si>
  <si>
    <t>b2148;b3992;b1606</t>
  </si>
  <si>
    <t>b2704;b0124;b1093;b0933</t>
  </si>
  <si>
    <t>b1656;b1430;b0813;b1443;b2132</t>
  </si>
  <si>
    <t>b2519</t>
  </si>
  <si>
    <t>b1208;b0781;b3258</t>
  </si>
  <si>
    <t>b4106;b0595;b4287</t>
  </si>
  <si>
    <t>b1216;b0758</t>
  </si>
  <si>
    <t>b2092;b2676;b0089;b2308;b0241;b3750</t>
  </si>
  <si>
    <t>b0428;b1651;b0159;b0684</t>
  </si>
  <si>
    <t>b3829;b2599;b0785</t>
  </si>
  <si>
    <t>b2257;b1393</t>
  </si>
  <si>
    <t>b3845;b3726;b2995;b0996</t>
  </si>
  <si>
    <t>b0207;b0462;b3575</t>
  </si>
  <si>
    <t>b1734;b1907;b1400</t>
  </si>
  <si>
    <t>b0376;b2177</t>
  </si>
  <si>
    <t>b2751;b3189;b3291</t>
  </si>
  <si>
    <t>b3737;b0870;b3450</t>
  </si>
  <si>
    <t>b2240;b0269;b4193;b0886;b0038</t>
  </si>
  <si>
    <t>b0931;b0451;b0431;b3092</t>
  </si>
  <si>
    <t>b2678;b3878;b2424;b0972;b2323</t>
  </si>
  <si>
    <t>b2482;b1398;b1007;b0031</t>
  </si>
  <si>
    <t>b2167;b2937;b3189;b3943</t>
  </si>
  <si>
    <t>b3417;b3571;b2095;b3266;b1095;b1638</t>
  </si>
  <si>
    <t>b0061;b4013;b1131;b2661</t>
  </si>
  <si>
    <t>b3008</t>
  </si>
  <si>
    <t>b1226;b2421;b1602;b4153;b3457;b0047</t>
  </si>
  <si>
    <t>b0826;b2132;b3397;b0243</t>
  </si>
  <si>
    <t>b2066;b0110;b2310</t>
  </si>
  <si>
    <t>b1097;b0978;b3804</t>
  </si>
  <si>
    <t>b0655</t>
  </si>
  <si>
    <t>b4407;b3006;b4196;b2817;b3925;b0429</t>
  </si>
  <si>
    <t>b4031;b0585;b2361;b3632</t>
  </si>
  <si>
    <t>b4468;b1185;b2278;b2373;b4381</t>
  </si>
  <si>
    <t>b0103;b4230;b0662</t>
  </si>
  <si>
    <t>b0004;b1022;b4513</t>
  </si>
  <si>
    <t>b1493;b3566;b0935;b3774</t>
  </si>
  <si>
    <t>b0543;b4005</t>
  </si>
  <si>
    <t>b3201</t>
  </si>
  <si>
    <t>b2538;b0350</t>
  </si>
  <si>
    <t>b2530;b3876;b4032;b0025;b4073;b3449</t>
  </si>
  <si>
    <t>b4087;b2975;b3733;b1190;b2800;b3805</t>
  </si>
  <si>
    <t>b0033;b0784;b4321;b2762;b2205</t>
  </si>
  <si>
    <t>b0505;b0935;b1993;b1225;b4478;b4169</t>
  </si>
  <si>
    <t>b0099</t>
  </si>
  <si>
    <t>b3918;b1014;b0839;b1106;b1727;b4105</t>
  </si>
  <si>
    <t>b2836</t>
  </si>
  <si>
    <t>b0980;b3880;b0088;b3794;b2497;b3480</t>
  </si>
  <si>
    <t>b4055</t>
  </si>
  <si>
    <t>b2027;b1727;b2307</t>
  </si>
  <si>
    <t>b3616;b2103;b3831;b1281;b3926;b0577</t>
  </si>
  <si>
    <t>b0756;b2167;b2297;b2744;b1918;b1238</t>
  </si>
  <si>
    <t>b4323;b0902;b0462;b2129;b2430;b3666</t>
  </si>
  <si>
    <t>b3201;b4173;b4245;b0306</t>
  </si>
  <si>
    <t>b2662;b0325</t>
  </si>
  <si>
    <t>b1621;b0181;b0343</t>
  </si>
  <si>
    <t>b3907;b1123;b1393;b1238</t>
  </si>
  <si>
    <t>b2361;b1746;b1779;b0175</t>
  </si>
  <si>
    <t>b3751;b2683;b2279;b0031</t>
  </si>
  <si>
    <t>b3500</t>
  </si>
  <si>
    <t>b2202;b2919;b1468</t>
  </si>
  <si>
    <t>b3058;b0934;b3428;b2868</t>
  </si>
  <si>
    <t>b4269;b3197</t>
  </si>
  <si>
    <t>b1590;b0307</t>
  </si>
  <si>
    <t>b1490</t>
  </si>
  <si>
    <t>b4054;b1813;b1694;b2780;b2668</t>
  </si>
  <si>
    <t>b3774;b3733;b0243;b2441;b4265</t>
  </si>
  <si>
    <t>b3919;b0243;b4352;b1533</t>
  </si>
  <si>
    <t>b1584;b4352;b0871;b2265;b4161</t>
  </si>
  <si>
    <t>b3909;b1134;b2813;b4245</t>
  </si>
  <si>
    <t>b0764;b0641;b1475;b0722;b0895</t>
  </si>
  <si>
    <t>b1069;b2662;b3812;b1701;b3927</t>
  </si>
  <si>
    <t>b0925</t>
  </si>
  <si>
    <t>b1062;b4085;b4077</t>
  </si>
  <si>
    <t>b4233;b2312;b4095;b3610;b2198</t>
  </si>
  <si>
    <t>b2279</t>
  </si>
  <si>
    <t>b0854;b4071;b0268;b2179</t>
  </si>
  <si>
    <t>b3057</t>
  </si>
  <si>
    <t>b0729;b0118</t>
  </si>
  <si>
    <t>b3960;b3794;b2901;b2232;b0907;b2234</t>
  </si>
  <si>
    <t>b1206;b2551;b1192</t>
  </si>
  <si>
    <t>b1101;b0721;b2308</t>
  </si>
  <si>
    <t>b1198;b2483;b2668</t>
  </si>
  <si>
    <t>b3189;b0429;b0727;b0784</t>
  </si>
  <si>
    <t>b2132;b0066;b1487;b0403;b1870</t>
  </si>
  <si>
    <t>b3526;b0121;b0935;b0662</t>
  </si>
  <si>
    <t>b1325;b2097;b2868;b0674</t>
  </si>
  <si>
    <t>b4013;b3957</t>
  </si>
  <si>
    <t>b2920;b0764;b3127;b4167;b0776</t>
  </si>
  <si>
    <t>b1584;b1521</t>
  </si>
  <si>
    <t>b4131;b4084</t>
  </si>
  <si>
    <t>b2557;b4268;b2205</t>
  </si>
  <si>
    <t>b1896;b2937;b0789;b0732;b2093</t>
  </si>
  <si>
    <t>b3744;b0855;b3386;b0874</t>
  </si>
  <si>
    <t>b0046</t>
  </si>
  <si>
    <t>b1226;b3057;b0752</t>
  </si>
  <si>
    <t>b0774;b3728;b2290;b0198;b2679;b3255</t>
  </si>
  <si>
    <t>b2312;b4197;b4219;b1655;b2431;b0423</t>
  </si>
  <si>
    <t>b3722;b0854;b3650;b1488;b4513</t>
  </si>
  <si>
    <t>b2406;b0839;b2838</t>
  </si>
  <si>
    <t>b4067;b2751;b2297;b4070;b0606;b0430</t>
  </si>
  <si>
    <t>b0154;b3366;b2923;b2257;b1821;b1330</t>
  </si>
  <si>
    <t>b0653;b0515;b0037;b0615;b2935</t>
  </si>
  <si>
    <t>b3248;b1737;b4322</t>
  </si>
  <si>
    <t>b2663;b2265;b3189;b1225;b1277;b3786</t>
  </si>
  <si>
    <t>b2536;b3940;b0932</t>
  </si>
  <si>
    <t>b0401;b3385;b2563;b1186;b2705;b3115</t>
  </si>
  <si>
    <t>b0593</t>
  </si>
  <si>
    <t>b3571;b1015;b3224;b0086;b0677</t>
  </si>
  <si>
    <t>b3224;b3804;b3926;b4093</t>
  </si>
  <si>
    <t>b4460;b3960;b1606</t>
  </si>
  <si>
    <t>b1851;b4098;b2723;b4233</t>
  </si>
  <si>
    <t>b3089;b2542;b1059;b0179</t>
  </si>
  <si>
    <t>b0756;b3737;b3417;b3919;b1260;b3266</t>
  </si>
  <si>
    <t>b0928</t>
  </si>
  <si>
    <t>b2810;b2708;b0451;b0586;b0978;b0351</t>
  </si>
  <si>
    <t>b2180</t>
  </si>
  <si>
    <t>b2882;b0417;b2280</t>
  </si>
  <si>
    <t>b2041;b3426;b2704;b2498;b1634;b0593</t>
  </si>
  <si>
    <t>b1492</t>
  </si>
  <si>
    <t>b2893;b1277;b1761;b1474;b1216;b3390</t>
  </si>
  <si>
    <t>b1215;b0586;b4115;b2203;b0151</t>
  </si>
  <si>
    <t>b3493;b0149</t>
  </si>
  <si>
    <t>b0221;b4219;b0121;b0837;b1281;b3350</t>
  </si>
  <si>
    <t>b3452;b3625;b0918</t>
  </si>
  <si>
    <t>b3626;b2564</t>
  </si>
  <si>
    <t>b0653;b2308;b1059</t>
  </si>
  <si>
    <t>b2744;b2701</t>
  </si>
  <si>
    <t>b1249;b4130;b2247;b2690</t>
  </si>
  <si>
    <t>b2482;b1252;b1469</t>
  </si>
  <si>
    <t>b0903;b0929;b2676</t>
  </si>
  <si>
    <t>b1102;b4382;b0774;b2912</t>
  </si>
  <si>
    <t>b0238;b3062</t>
  </si>
  <si>
    <t>b1095;b2282;b1186;b3212;b3956</t>
  </si>
  <si>
    <t>b3772;b1119;b0928</t>
  </si>
  <si>
    <t>b1474;b0494</t>
  </si>
  <si>
    <t>b2374;b3697;b3785;b4464;b2933</t>
  </si>
  <si>
    <t>b3960</t>
  </si>
  <si>
    <t>b2091;b1317;b3829;b3826;b0418</t>
  </si>
  <si>
    <t>b0477;b0615;b4237;b3833</t>
  </si>
  <si>
    <t>b0067</t>
  </si>
  <si>
    <t>b2323;b0090;b0071;b0352;b1190;b3266</t>
  </si>
  <si>
    <t>b3447;b4015;b2703</t>
  </si>
  <si>
    <t>b2091;b4005;b3429;b1264</t>
  </si>
  <si>
    <t>b1380;b2254;b2199</t>
  </si>
  <si>
    <t>b2033;b2947;b1676;b1101;b0785;b2315</t>
  </si>
  <si>
    <t>b1850;b0308</t>
  </si>
  <si>
    <t>b4073;b1199;b0260;b2750;b3197;b1487</t>
  </si>
  <si>
    <t>b1475;b0781;b3416</t>
  </si>
  <si>
    <t>b0785;b0860</t>
  </si>
  <si>
    <t>b2256;b3476;b0159;b3519</t>
  </si>
  <si>
    <t>b2802;b1244;b3475</t>
  </si>
  <si>
    <t>b3189;b3429;b0654;b1613</t>
  </si>
  <si>
    <t>b0692;b1514;b3265;b3029</t>
  </si>
  <si>
    <t>b3578;b2927</t>
  </si>
  <si>
    <t>b1380;b4242;b3577</t>
  </si>
  <si>
    <t>b0182;b3449;b3059;b1007</t>
  </si>
  <si>
    <t>b0091;b3860</t>
  </si>
  <si>
    <t>b0428;b3727;b2032;b3588;b1444;b3620</t>
  </si>
  <si>
    <t>b2175;b0308;b2166;b0031;b2178</t>
  </si>
  <si>
    <t>b0185;b1851;b4265</t>
  </si>
  <si>
    <t>b3581;b0067;b0052</t>
  </si>
  <si>
    <t>b3426;b4237;b0980;b2933;b0446;b0415</t>
  </si>
  <si>
    <t>b4141;b3809;b1010</t>
  </si>
  <si>
    <t>b0312;b2467;b0578</t>
  </si>
  <si>
    <t>b3642;b1393;b0507;b2033;b2429</t>
  </si>
  <si>
    <t>b0054;b4130;b1131;b3960;b0010;b3721</t>
  </si>
  <si>
    <t>b3575;b1488;b1015;b3455;b1097</t>
  </si>
  <si>
    <t>b1800;b3665;b1990</t>
  </si>
  <si>
    <t>b4265;b1199;b3925;b4053;b1215;b1123</t>
  </si>
  <si>
    <t>b3290;b1694;b0832;b2942</t>
  </si>
  <si>
    <t>b4476;b0421;b2165;b2149;b0996</t>
  </si>
  <si>
    <t>b2746;b1190;b3581;b4467;b2490;b2179</t>
  </si>
  <si>
    <t>b3831;b4227</t>
  </si>
  <si>
    <t>b0429;b1771;b2747;b0638</t>
  </si>
  <si>
    <t>b3057;b0932</t>
  </si>
  <si>
    <t>b0894;b3236;b2762;b2258;b0211</t>
  </si>
  <si>
    <t>b3258;b1319;b1851;b0767</t>
  </si>
  <si>
    <t>b0728;b0394;b4077;b3943;b2780;b2492</t>
  </si>
  <si>
    <t>b1738</t>
  </si>
  <si>
    <t>b1798</t>
  </si>
  <si>
    <t>b2166;b2599</t>
  </si>
  <si>
    <t>b2964;b3785;b0857;b0887;b3691;b2747</t>
  </si>
  <si>
    <t>b0507;b1859;b4138;b0874</t>
  </si>
  <si>
    <t>b2285;b1186;b1519</t>
  </si>
  <si>
    <t>b1590;b0463;b3008;b3972;b4358;b0273</t>
  </si>
  <si>
    <t>b4100;b2715;b3634;b0862;b4099</t>
  </si>
  <si>
    <t>b3927;b0674;b0072</t>
  </si>
  <si>
    <t>b1388;b4238;b3415;b2134;b1300;b4478</t>
  </si>
  <si>
    <t>b3784;b0826;b3564;b0842;b2719;b2205</t>
  </si>
  <si>
    <t>b3892;b4131;b2053;b0088;b2954</t>
  </si>
  <si>
    <t>b0494;b1683</t>
  </si>
  <si>
    <t>b3028;b2889;b0624;b2315;b2682;b2441</t>
  </si>
  <si>
    <t>b2414;b4151;b1736;b4025;b1390;b1134</t>
  </si>
  <si>
    <t>b3409;b0120;b3116</t>
  </si>
  <si>
    <t>b1511;b3904;b0978;b3739</t>
  </si>
  <si>
    <t>b0516;b2919</t>
  </si>
  <si>
    <t>b0038;b1007;b2156;b2794;b4153</t>
  </si>
  <si>
    <t>b1818;b1801;b0584</t>
  </si>
  <si>
    <t>b2033;b3070;b2240;b1096;b3125;b1113</t>
  </si>
  <si>
    <t>b3568;b3608</t>
  </si>
  <si>
    <t>b0978;b0615;b1025</t>
  </si>
  <si>
    <t>b0312;b3132;b3789</t>
  </si>
  <si>
    <t>b2779;b3730;b0428;b0963</t>
  </si>
  <si>
    <t>b2541;b1817;b3919;b0353;b3008</t>
  </si>
  <si>
    <t>b2096;b0160</t>
  </si>
  <si>
    <t>b4198;b3366;b4115;b3365</t>
  </si>
  <si>
    <t>b2328;b4194;b0063;b0754;b1098;b0109</t>
  </si>
  <si>
    <t>b1646;b0903</t>
  </si>
  <si>
    <t>b3648;b3291;b2746;b4485</t>
  </si>
  <si>
    <t>b1600;b0047;b4192</t>
  </si>
  <si>
    <t>b4227;b1515;b3625;b1015</t>
  </si>
  <si>
    <t>b3919;b0110;b0414;b0368;b3907;b1693</t>
  </si>
  <si>
    <t>b0401;b2670;b4071;b2877;b1126</t>
  </si>
  <si>
    <t>b3916;b2428;b1249;b2762</t>
  </si>
  <si>
    <t>b1192;b3639;b0915;b2600</t>
  </si>
  <si>
    <t>b0463;b1623;b1301</t>
  </si>
  <si>
    <t>b1301;b3248;b2582</t>
  </si>
  <si>
    <t>b3599;b1006</t>
  </si>
  <si>
    <t>b3849;b0238;b2485;b0696</t>
  </si>
  <si>
    <t>b3786;b3005;b2752</t>
  </si>
  <si>
    <t>b2529;b1622;b0509</t>
  </si>
  <si>
    <t>b1686;b2965;b1444</t>
  </si>
  <si>
    <t>b1759;b3751;b1655;b1245;b3877</t>
  </si>
  <si>
    <t>b1448;b2149;b0875;b1897;b2934;b3564</t>
  </si>
  <si>
    <t>b0221;b1779;b3662;b1246;b0592</t>
  </si>
  <si>
    <t>b1488;b3924</t>
  </si>
  <si>
    <t>b0511</t>
  </si>
  <si>
    <t>b4242;b2751;b4039;b2025</t>
  </si>
  <si>
    <t>b0368;b0837;b3856;b4120;b1363</t>
  </si>
  <si>
    <t>b4513;b3567</t>
  </si>
  <si>
    <t>b3996;b2873;b0033;b1291</t>
  </si>
  <si>
    <t>b4031;b4160;b3336;b2052</t>
  </si>
  <si>
    <t>b3223;b3877</t>
  </si>
  <si>
    <t>b3454;b2488</t>
  </si>
  <si>
    <t>b0029;b3114;b0418;b1444;b0174;b1798</t>
  </si>
  <si>
    <t>b0002;b2920;b4232;b4070;b2600</t>
  </si>
  <si>
    <t>b0381;b2022</t>
  </si>
  <si>
    <t>b0585;b2889;b2256;b4086</t>
  </si>
  <si>
    <t>b0870</t>
  </si>
  <si>
    <t>b2721;b1478;b2047;b4053;b4394</t>
  </si>
  <si>
    <t>b0340;b0110</t>
  </si>
  <si>
    <t>b2519;b1704;b3941;b0723</t>
  </si>
  <si>
    <t>b2374;b4239;b1466;b1388</t>
  </si>
  <si>
    <t>b3915;b3479;b1236;b2128;b1640;b0049</t>
  </si>
  <si>
    <t>b0185;b3063;b0033</t>
  </si>
  <si>
    <t>b3927;b3881</t>
  </si>
  <si>
    <t>b1732</t>
  </si>
  <si>
    <t>b4384</t>
  </si>
  <si>
    <t>b0423;b4214;b1337;b3633</t>
  </si>
  <si>
    <t>b4268;b3480;b1064;b0349;b1136</t>
  </si>
  <si>
    <t>b1033;b0425;b1341;b4544;b0350</t>
  </si>
  <si>
    <t>b0182;b4153;b2889;b2779;b2033;b1021</t>
  </si>
  <si>
    <t>b3197;b1022;b3430;b0025;b0862;b2519</t>
  </si>
  <si>
    <t>b1747;b3721;b3197;b3849;b1325;b3360</t>
  </si>
  <si>
    <t>b4153;b4240</t>
  </si>
  <si>
    <t>b0349;b4055;b4146;b2467</t>
  </si>
  <si>
    <t>b0863;b0696;b2041;b0025</t>
  </si>
  <si>
    <t>b0386;b2533;b2425;b0653;b0242</t>
  </si>
  <si>
    <t>b0493;b3846;b2417;b1901;b3749</t>
  </si>
  <si>
    <t>b1014;b2287</t>
  </si>
  <si>
    <t>b0871;b0404</t>
  </si>
  <si>
    <t>b3040;b2676</t>
  </si>
  <si>
    <t>b4242;b2374</t>
  </si>
  <si>
    <t>b0090</t>
  </si>
  <si>
    <t>b0269;b0651;b2027;b3826;b1004</t>
  </si>
  <si>
    <t>b4136;b4069;b4014</t>
  </si>
  <si>
    <t>b0365;b1485;b1612;b3432</t>
  </si>
  <si>
    <t>b3957;b3456;b2979;b2662</t>
  </si>
  <si>
    <t>b1006;b0038</t>
  </si>
  <si>
    <t>b0755;b0388;b3255;b0886;b3579;b4477</t>
  </si>
  <si>
    <t>b0597;b3630;b1723;b0134</t>
  </si>
  <si>
    <t>b0895;b1779;b3603</t>
  </si>
  <si>
    <t>b3479;b0733;b1992;b3843;b3255;b0131</t>
  </si>
  <si>
    <t>b2282</t>
  </si>
  <si>
    <t>b3028;b1474;b1245</t>
  </si>
  <si>
    <t>b2240;b1317;b3577;b0822;b0628</t>
  </si>
  <si>
    <t>b0543</t>
  </si>
  <si>
    <t>b3967;b1982;b1393;b3790;b0376</t>
  </si>
  <si>
    <t>b2095;b3456;b1059;b3876;b3941;b3640</t>
  </si>
  <si>
    <t>b2155;b0348;b4173</t>
  </si>
  <si>
    <t>b4095;b0182;b1260;b2482;b2240</t>
  </si>
  <si>
    <t>b2662;b0131;b0046;b2752</t>
  </si>
  <si>
    <t>b0046;b0809;b2092;b4407</t>
  </si>
  <si>
    <t>b4055;b2660</t>
  </si>
  <si>
    <t>b0241;b1019;b0046</t>
  </si>
  <si>
    <t>b1009;b2895;b4069;b3266;b0907</t>
  </si>
  <si>
    <t>b1391;b3057;b2170;b0367</t>
  </si>
  <si>
    <t>b0507;b3551</t>
  </si>
  <si>
    <t>b3551;b0915;b0914;b0681;b1638;b3564</t>
  </si>
  <si>
    <t>b0822;b3619;b1488</t>
  </si>
  <si>
    <t>knockout</t>
  </si>
  <si>
    <t>b0001</t>
  </si>
  <si>
    <t>b0830;b0001</t>
  </si>
  <si>
    <t>b3565;b0001;b4394</t>
  </si>
  <si>
    <t>b0001;b3956;b2379</t>
  </si>
  <si>
    <t>b2255;b0452;b0001;b3403</t>
  </si>
  <si>
    <t>b2264;b2047;b2895;b0001</t>
  </si>
  <si>
    <t>b2302;b0001;b3857;b0997;b4384</t>
  </si>
  <si>
    <t>b3728;b0402;b0635;b1134;b0001</t>
  </si>
  <si>
    <t>b3925;b1602;b0516;b0841;b0001</t>
  </si>
  <si>
    <t>b0001;b0315;b1849;b2752;b0593</t>
  </si>
  <si>
    <t>b0411;b2662;b3454;b0001;b3575;b0110</t>
  </si>
  <si>
    <t>b0655;b0001;b3008;b4053;b0149;b0037</t>
  </si>
  <si>
    <t>b2678;b3200;b3359;b1483;b0576;b0001</t>
  </si>
  <si>
    <t>b4146;b1711;b4192;b0001;b0654;b3656</t>
  </si>
  <si>
    <t>glucose_uptake(mmol/gDW/h)</t>
  </si>
  <si>
    <t>o2_uptake(mmol/gDW/h)</t>
  </si>
  <si>
    <t>product_flux(mmol/gDW/h)</t>
  </si>
  <si>
    <t>biomass(h⁻¹)</t>
  </si>
  <si>
    <t>Gráfico usado no artigo intercalar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</si>
</sst>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Glucose</a:t>
            </a:r>
            <a:r>
              <a:rPr lang="en-US" baseline="0"/>
              <a:t>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'1Knockout'!$F$1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'1Knockout'!$A$2:$A$796</c:f>
              <c:numCache>
                <c:formatCode>General</c:formatCode>
                <c:ptCount val="795"/>
                <c:pt idx="0">
                  <c:v>15.4291</c:v>
                </c:pt>
                <c:pt idx="1">
                  <c:v>1.1123000000000001</c:v>
                </c:pt>
                <c:pt idx="2">
                  <c:v>6.8003</c:v>
                </c:pt>
                <c:pt idx="3">
                  <c:v>8.5076999999999998</c:v>
                </c:pt>
                <c:pt idx="4">
                  <c:v>5.6547999999999998</c:v>
                </c:pt>
                <c:pt idx="5">
                  <c:v>12.392099999999999</c:v>
                </c:pt>
                <c:pt idx="6">
                  <c:v>18.690300000000001</c:v>
                </c:pt>
                <c:pt idx="7">
                  <c:v>8.4196000000000009</c:v>
                </c:pt>
                <c:pt idx="8">
                  <c:v>0.36080000000000001</c:v>
                </c:pt>
                <c:pt idx="9">
                  <c:v>15.366400000000001</c:v>
                </c:pt>
                <c:pt idx="10">
                  <c:v>13.6096</c:v>
                </c:pt>
                <c:pt idx="11">
                  <c:v>17.097799999999999</c:v>
                </c:pt>
                <c:pt idx="12">
                  <c:v>13.3032</c:v>
                </c:pt>
                <c:pt idx="13">
                  <c:v>17.804300000000001</c:v>
                </c:pt>
                <c:pt idx="14">
                  <c:v>3.597</c:v>
                </c:pt>
                <c:pt idx="15">
                  <c:v>5.3254999999999999</c:v>
                </c:pt>
                <c:pt idx="16">
                  <c:v>13.5909</c:v>
                </c:pt>
                <c:pt idx="17">
                  <c:v>12.605499999999999</c:v>
                </c:pt>
                <c:pt idx="18">
                  <c:v>7.3834</c:v>
                </c:pt>
                <c:pt idx="19">
                  <c:v>3.2919999999999998</c:v>
                </c:pt>
                <c:pt idx="20">
                  <c:v>14.3193</c:v>
                </c:pt>
                <c:pt idx="21">
                  <c:v>10.027699999999999</c:v>
                </c:pt>
                <c:pt idx="22">
                  <c:v>4.0751999999999997</c:v>
                </c:pt>
                <c:pt idx="23">
                  <c:v>3.1524000000000001</c:v>
                </c:pt>
                <c:pt idx="24">
                  <c:v>1.7459</c:v>
                </c:pt>
                <c:pt idx="25">
                  <c:v>4.0301</c:v>
                </c:pt>
                <c:pt idx="26">
                  <c:v>10.95</c:v>
                </c:pt>
                <c:pt idx="27">
                  <c:v>1.7101</c:v>
                </c:pt>
                <c:pt idx="28">
                  <c:v>3.7656999999999998</c:v>
                </c:pt>
                <c:pt idx="29">
                  <c:v>16.242999999999999</c:v>
                </c:pt>
                <c:pt idx="30">
                  <c:v>1.9187000000000001</c:v>
                </c:pt>
                <c:pt idx="31">
                  <c:v>8.3140000000000001</c:v>
                </c:pt>
                <c:pt idx="32">
                  <c:v>13.4457</c:v>
                </c:pt>
                <c:pt idx="33">
                  <c:v>12.1027</c:v>
                </c:pt>
                <c:pt idx="34">
                  <c:v>13.443</c:v>
                </c:pt>
                <c:pt idx="35">
                  <c:v>7.4207999999999998</c:v>
                </c:pt>
                <c:pt idx="36">
                  <c:v>2.1049000000000002</c:v>
                </c:pt>
                <c:pt idx="37">
                  <c:v>10.2066</c:v>
                </c:pt>
                <c:pt idx="38">
                  <c:v>5.3494999999999999</c:v>
                </c:pt>
                <c:pt idx="39">
                  <c:v>18.355</c:v>
                </c:pt>
                <c:pt idx="40">
                  <c:v>9.9023000000000003</c:v>
                </c:pt>
                <c:pt idx="41">
                  <c:v>15.234299999999999</c:v>
                </c:pt>
                <c:pt idx="42">
                  <c:v>17.785599999999999</c:v>
                </c:pt>
                <c:pt idx="43">
                  <c:v>17.403600000000001</c:v>
                </c:pt>
                <c:pt idx="44">
                  <c:v>4.2827000000000002</c:v>
                </c:pt>
                <c:pt idx="45">
                  <c:v>9.9535</c:v>
                </c:pt>
                <c:pt idx="46">
                  <c:v>10.3422</c:v>
                </c:pt>
                <c:pt idx="47">
                  <c:v>11.130100000000001</c:v>
                </c:pt>
                <c:pt idx="48">
                  <c:v>19.978999999999999</c:v>
                </c:pt>
                <c:pt idx="49">
                  <c:v>1.7004999999999999</c:v>
                </c:pt>
                <c:pt idx="50">
                  <c:v>5.9420999999999999</c:v>
                </c:pt>
                <c:pt idx="51">
                  <c:v>11.5467</c:v>
                </c:pt>
                <c:pt idx="52">
                  <c:v>3.8113000000000001</c:v>
                </c:pt>
                <c:pt idx="53">
                  <c:v>11.1655</c:v>
                </c:pt>
                <c:pt idx="54">
                  <c:v>16.5823</c:v>
                </c:pt>
                <c:pt idx="55">
                  <c:v>11.1652</c:v>
                </c:pt>
                <c:pt idx="56">
                  <c:v>9.1186000000000007</c:v>
                </c:pt>
                <c:pt idx="57">
                  <c:v>15.267300000000001</c:v>
                </c:pt>
                <c:pt idx="58">
                  <c:v>11.8256</c:v>
                </c:pt>
                <c:pt idx="59">
                  <c:v>7.9040999999999997</c:v>
                </c:pt>
                <c:pt idx="60">
                  <c:v>14.6424</c:v>
                </c:pt>
                <c:pt idx="61">
                  <c:v>15.839700000000001</c:v>
                </c:pt>
                <c:pt idx="62">
                  <c:v>18.749199999999998</c:v>
                </c:pt>
                <c:pt idx="63">
                  <c:v>8.7973999999999997</c:v>
                </c:pt>
                <c:pt idx="64">
                  <c:v>10.3939</c:v>
                </c:pt>
                <c:pt idx="65">
                  <c:v>3.7949999999999999</c:v>
                </c:pt>
                <c:pt idx="66">
                  <c:v>2.0693000000000001</c:v>
                </c:pt>
                <c:pt idx="67">
                  <c:v>7.1006999999999998</c:v>
                </c:pt>
                <c:pt idx="68">
                  <c:v>4.6783000000000001</c:v>
                </c:pt>
                <c:pt idx="69">
                  <c:v>17.0578</c:v>
                </c:pt>
                <c:pt idx="70">
                  <c:v>11.7689</c:v>
                </c:pt>
                <c:pt idx="71">
                  <c:v>12.9405</c:v>
                </c:pt>
                <c:pt idx="72">
                  <c:v>19.4251</c:v>
                </c:pt>
                <c:pt idx="73">
                  <c:v>0.98009999999999997</c:v>
                </c:pt>
                <c:pt idx="74">
                  <c:v>10.544600000000001</c:v>
                </c:pt>
                <c:pt idx="75">
                  <c:v>2.4129</c:v>
                </c:pt>
                <c:pt idx="76">
                  <c:v>2.8666</c:v>
                </c:pt>
                <c:pt idx="77">
                  <c:v>5.9298999999999999</c:v>
                </c:pt>
                <c:pt idx="78">
                  <c:v>2.8860000000000001</c:v>
                </c:pt>
                <c:pt idx="79">
                  <c:v>12.213200000000001</c:v>
                </c:pt>
                <c:pt idx="80">
                  <c:v>10.963200000000001</c:v>
                </c:pt>
                <c:pt idx="81">
                  <c:v>0.63600000000000001</c:v>
                </c:pt>
                <c:pt idx="82">
                  <c:v>2.2864</c:v>
                </c:pt>
                <c:pt idx="83">
                  <c:v>6.3292999999999999</c:v>
                </c:pt>
                <c:pt idx="84">
                  <c:v>18.9053</c:v>
                </c:pt>
                <c:pt idx="85">
                  <c:v>11.2218</c:v>
                </c:pt>
                <c:pt idx="86">
                  <c:v>16.1981</c:v>
                </c:pt>
                <c:pt idx="87">
                  <c:v>6.7728000000000002</c:v>
                </c:pt>
                <c:pt idx="88">
                  <c:v>8.9689999999999994</c:v>
                </c:pt>
                <c:pt idx="89">
                  <c:v>13.654999999999999</c:v>
                </c:pt>
                <c:pt idx="90">
                  <c:v>18.8184</c:v>
                </c:pt>
                <c:pt idx="91">
                  <c:v>6.1601999999999997</c:v>
                </c:pt>
                <c:pt idx="92">
                  <c:v>9.8986999999999998</c:v>
                </c:pt>
                <c:pt idx="93">
                  <c:v>13.284700000000001</c:v>
                </c:pt>
                <c:pt idx="94">
                  <c:v>13.3186</c:v>
                </c:pt>
                <c:pt idx="95">
                  <c:v>11.841699999999999</c:v>
                </c:pt>
                <c:pt idx="96">
                  <c:v>0.73399999999999999</c:v>
                </c:pt>
                <c:pt idx="97">
                  <c:v>8.3689999999999998</c:v>
                </c:pt>
                <c:pt idx="98">
                  <c:v>12.6411</c:v>
                </c:pt>
                <c:pt idx="99">
                  <c:v>6.5751999999999997</c:v>
                </c:pt>
                <c:pt idx="100">
                  <c:v>0.99019999999999997</c:v>
                </c:pt>
                <c:pt idx="101">
                  <c:v>5.1315999999999997</c:v>
                </c:pt>
                <c:pt idx="102">
                  <c:v>12.6313</c:v>
                </c:pt>
                <c:pt idx="103">
                  <c:v>9.8247999999999998</c:v>
                </c:pt>
                <c:pt idx="104">
                  <c:v>13.202199999999999</c:v>
                </c:pt>
                <c:pt idx="105">
                  <c:v>6.2893999999999997</c:v>
                </c:pt>
                <c:pt idx="106">
                  <c:v>10.9171</c:v>
                </c:pt>
                <c:pt idx="107">
                  <c:v>9.1776</c:v>
                </c:pt>
                <c:pt idx="108">
                  <c:v>11.169700000000001</c:v>
                </c:pt>
                <c:pt idx="109">
                  <c:v>2.4034</c:v>
                </c:pt>
                <c:pt idx="110">
                  <c:v>11.308199999999999</c:v>
                </c:pt>
                <c:pt idx="111">
                  <c:v>12.319100000000001</c:v>
                </c:pt>
                <c:pt idx="112">
                  <c:v>6.8587999999999996</c:v>
                </c:pt>
                <c:pt idx="113">
                  <c:v>7.2596999999999996</c:v>
                </c:pt>
                <c:pt idx="114">
                  <c:v>12.484400000000001</c:v>
                </c:pt>
                <c:pt idx="115">
                  <c:v>5.8990999999999998</c:v>
                </c:pt>
                <c:pt idx="116">
                  <c:v>5.7195</c:v>
                </c:pt>
                <c:pt idx="117">
                  <c:v>1.486</c:v>
                </c:pt>
                <c:pt idx="118">
                  <c:v>10.867900000000001</c:v>
                </c:pt>
                <c:pt idx="119">
                  <c:v>0.76039999999999996</c:v>
                </c:pt>
                <c:pt idx="120">
                  <c:v>2.3439000000000001</c:v>
                </c:pt>
                <c:pt idx="121">
                  <c:v>15.561400000000001</c:v>
                </c:pt>
                <c:pt idx="122">
                  <c:v>19.5867</c:v>
                </c:pt>
                <c:pt idx="123">
                  <c:v>8.0951000000000004</c:v>
                </c:pt>
                <c:pt idx="124">
                  <c:v>6.5506000000000002</c:v>
                </c:pt>
                <c:pt idx="125">
                  <c:v>10.636699999999999</c:v>
                </c:pt>
                <c:pt idx="126">
                  <c:v>4.9612999999999996</c:v>
                </c:pt>
                <c:pt idx="127">
                  <c:v>8.1898999999999997</c:v>
                </c:pt>
                <c:pt idx="128">
                  <c:v>10.3475</c:v>
                </c:pt>
                <c:pt idx="129">
                  <c:v>5.6439000000000004</c:v>
                </c:pt>
                <c:pt idx="130">
                  <c:v>6.3331</c:v>
                </c:pt>
                <c:pt idx="131">
                  <c:v>15.0855</c:v>
                </c:pt>
                <c:pt idx="132">
                  <c:v>10.562099999999999</c:v>
                </c:pt>
                <c:pt idx="133">
                  <c:v>10.925000000000001</c:v>
                </c:pt>
                <c:pt idx="134">
                  <c:v>7.65</c:v>
                </c:pt>
                <c:pt idx="135">
                  <c:v>18.314900000000002</c:v>
                </c:pt>
                <c:pt idx="136">
                  <c:v>4.1101999999999999</c:v>
                </c:pt>
                <c:pt idx="137">
                  <c:v>9.2836999999999996</c:v>
                </c:pt>
                <c:pt idx="138">
                  <c:v>2.0512000000000001</c:v>
                </c:pt>
                <c:pt idx="139">
                  <c:v>1.1994</c:v>
                </c:pt>
                <c:pt idx="140">
                  <c:v>6.6018999999999997</c:v>
                </c:pt>
                <c:pt idx="141">
                  <c:v>5.4227999999999996</c:v>
                </c:pt>
                <c:pt idx="142">
                  <c:v>14.9834</c:v>
                </c:pt>
                <c:pt idx="143">
                  <c:v>8.8781999999999996</c:v>
                </c:pt>
                <c:pt idx="144">
                  <c:v>14.157999999999999</c:v>
                </c:pt>
                <c:pt idx="145">
                  <c:v>17.591799999999999</c:v>
                </c:pt>
                <c:pt idx="146">
                  <c:v>9.0396000000000001</c:v>
                </c:pt>
                <c:pt idx="147">
                  <c:v>14.1111</c:v>
                </c:pt>
                <c:pt idx="148">
                  <c:v>16.598500000000001</c:v>
                </c:pt>
                <c:pt idx="149">
                  <c:v>1.9702999999999999</c:v>
                </c:pt>
                <c:pt idx="150">
                  <c:v>13.643800000000001</c:v>
                </c:pt>
                <c:pt idx="151">
                  <c:v>12.065099999999999</c:v>
                </c:pt>
                <c:pt idx="152">
                  <c:v>17.468800000000002</c:v>
                </c:pt>
                <c:pt idx="153">
                  <c:v>17.791599999999999</c:v>
                </c:pt>
                <c:pt idx="154">
                  <c:v>13.277100000000001</c:v>
                </c:pt>
                <c:pt idx="155">
                  <c:v>10.959099999999999</c:v>
                </c:pt>
                <c:pt idx="156">
                  <c:v>19.9316</c:v>
                </c:pt>
                <c:pt idx="157">
                  <c:v>9.3102</c:v>
                </c:pt>
                <c:pt idx="158">
                  <c:v>16.7593</c:v>
                </c:pt>
                <c:pt idx="159">
                  <c:v>12.6214</c:v>
                </c:pt>
                <c:pt idx="160">
                  <c:v>2.7593999999999999</c:v>
                </c:pt>
                <c:pt idx="161">
                  <c:v>13.6012</c:v>
                </c:pt>
                <c:pt idx="162">
                  <c:v>6.2309999999999999</c:v>
                </c:pt>
                <c:pt idx="163">
                  <c:v>16.7239</c:v>
                </c:pt>
                <c:pt idx="164">
                  <c:v>0.97960000000000003</c:v>
                </c:pt>
                <c:pt idx="165">
                  <c:v>15.812900000000001</c:v>
                </c:pt>
                <c:pt idx="166">
                  <c:v>8.5565999999999995</c:v>
                </c:pt>
                <c:pt idx="167">
                  <c:v>4.4974999999999996</c:v>
                </c:pt>
                <c:pt idx="168">
                  <c:v>15.212400000000001</c:v>
                </c:pt>
                <c:pt idx="169">
                  <c:v>14.546900000000001</c:v>
                </c:pt>
                <c:pt idx="170">
                  <c:v>9.6883999999999997</c:v>
                </c:pt>
                <c:pt idx="171">
                  <c:v>11.3592</c:v>
                </c:pt>
                <c:pt idx="172">
                  <c:v>13.222799999999999</c:v>
                </c:pt>
                <c:pt idx="173">
                  <c:v>9.2673000000000005</c:v>
                </c:pt>
                <c:pt idx="174">
                  <c:v>2.9641000000000002</c:v>
                </c:pt>
                <c:pt idx="175">
                  <c:v>11.095599999999999</c:v>
                </c:pt>
                <c:pt idx="176">
                  <c:v>12.7753</c:v>
                </c:pt>
                <c:pt idx="177">
                  <c:v>9.5075000000000003</c:v>
                </c:pt>
                <c:pt idx="178">
                  <c:v>9.7742000000000004</c:v>
                </c:pt>
                <c:pt idx="179">
                  <c:v>0.74460000000000004</c:v>
                </c:pt>
                <c:pt idx="180">
                  <c:v>8.8002000000000002</c:v>
                </c:pt>
                <c:pt idx="181">
                  <c:v>12.1965</c:v>
                </c:pt>
                <c:pt idx="182">
                  <c:v>16.393699999999999</c:v>
                </c:pt>
                <c:pt idx="183">
                  <c:v>17.325099999999999</c:v>
                </c:pt>
                <c:pt idx="184">
                  <c:v>2.2406999999999999</c:v>
                </c:pt>
                <c:pt idx="185">
                  <c:v>11.5524</c:v>
                </c:pt>
                <c:pt idx="186">
                  <c:v>0.72209999999999996</c:v>
                </c:pt>
                <c:pt idx="187">
                  <c:v>8.1805000000000003</c:v>
                </c:pt>
                <c:pt idx="188">
                  <c:v>19.417899999999999</c:v>
                </c:pt>
                <c:pt idx="189">
                  <c:v>12.112500000000001</c:v>
                </c:pt>
                <c:pt idx="190">
                  <c:v>5.1189</c:v>
                </c:pt>
                <c:pt idx="191">
                  <c:v>15.4193</c:v>
                </c:pt>
                <c:pt idx="192">
                  <c:v>3.9483000000000001</c:v>
                </c:pt>
                <c:pt idx="193">
                  <c:v>4.6872999999999996</c:v>
                </c:pt>
                <c:pt idx="194">
                  <c:v>15.4747</c:v>
                </c:pt>
                <c:pt idx="195">
                  <c:v>17.502099999999999</c:v>
                </c:pt>
                <c:pt idx="196">
                  <c:v>19.807600000000001</c:v>
                </c:pt>
                <c:pt idx="197">
                  <c:v>4.9358000000000004</c:v>
                </c:pt>
                <c:pt idx="198">
                  <c:v>16.2471</c:v>
                </c:pt>
                <c:pt idx="199">
                  <c:v>11.9062</c:v>
                </c:pt>
                <c:pt idx="200">
                  <c:v>9.9711999999999996</c:v>
                </c:pt>
                <c:pt idx="201">
                  <c:v>3.4965999999999999</c:v>
                </c:pt>
                <c:pt idx="202">
                  <c:v>2.6377000000000002</c:v>
                </c:pt>
                <c:pt idx="203">
                  <c:v>17.614999999999998</c:v>
                </c:pt>
                <c:pt idx="204">
                  <c:v>4.0393999999999997</c:v>
                </c:pt>
                <c:pt idx="205">
                  <c:v>1.7444999999999999</c:v>
                </c:pt>
                <c:pt idx="206">
                  <c:v>2.0007999999999999</c:v>
                </c:pt>
                <c:pt idx="207">
                  <c:v>13.507899999999999</c:v>
                </c:pt>
                <c:pt idx="208">
                  <c:v>19.591000000000001</c:v>
                </c:pt>
                <c:pt idx="209">
                  <c:v>5.0002000000000004</c:v>
                </c:pt>
                <c:pt idx="210">
                  <c:v>5.9447999999999999</c:v>
                </c:pt>
                <c:pt idx="211">
                  <c:v>13.720499999999999</c:v>
                </c:pt>
                <c:pt idx="212">
                  <c:v>1.5622</c:v>
                </c:pt>
                <c:pt idx="213">
                  <c:v>9.9712999999999994</c:v>
                </c:pt>
                <c:pt idx="214">
                  <c:v>12.847300000000001</c:v>
                </c:pt>
                <c:pt idx="215">
                  <c:v>16.031099999999999</c:v>
                </c:pt>
                <c:pt idx="216">
                  <c:v>8.7956000000000003</c:v>
                </c:pt>
                <c:pt idx="217">
                  <c:v>0.83819999999999995</c:v>
                </c:pt>
                <c:pt idx="218">
                  <c:v>9.4247999999999994</c:v>
                </c:pt>
                <c:pt idx="219">
                  <c:v>16.638200000000001</c:v>
                </c:pt>
                <c:pt idx="220">
                  <c:v>9.3335000000000008</c:v>
                </c:pt>
                <c:pt idx="221">
                  <c:v>10.4803</c:v>
                </c:pt>
                <c:pt idx="222">
                  <c:v>15.555199999999999</c:v>
                </c:pt>
                <c:pt idx="223">
                  <c:v>16.439800000000002</c:v>
                </c:pt>
                <c:pt idx="224">
                  <c:v>13.2438</c:v>
                </c:pt>
                <c:pt idx="225">
                  <c:v>9.3245000000000005</c:v>
                </c:pt>
                <c:pt idx="226">
                  <c:v>10.282</c:v>
                </c:pt>
                <c:pt idx="227">
                  <c:v>3.9676</c:v>
                </c:pt>
                <c:pt idx="228">
                  <c:v>1.2907999999999999</c:v>
                </c:pt>
                <c:pt idx="229">
                  <c:v>10.609400000000001</c:v>
                </c:pt>
                <c:pt idx="230">
                  <c:v>2.2570000000000001</c:v>
                </c:pt>
                <c:pt idx="231">
                  <c:v>18.5351</c:v>
                </c:pt>
                <c:pt idx="232">
                  <c:v>9.4646000000000008</c:v>
                </c:pt>
                <c:pt idx="233">
                  <c:v>4.4676</c:v>
                </c:pt>
                <c:pt idx="234">
                  <c:v>13.290100000000001</c:v>
                </c:pt>
                <c:pt idx="235">
                  <c:v>16.449200000000001</c:v>
                </c:pt>
                <c:pt idx="236">
                  <c:v>5.3006000000000002</c:v>
                </c:pt>
                <c:pt idx="237">
                  <c:v>18.988399999999999</c:v>
                </c:pt>
                <c:pt idx="238">
                  <c:v>15.0594</c:v>
                </c:pt>
                <c:pt idx="239">
                  <c:v>19.208200000000001</c:v>
                </c:pt>
                <c:pt idx="240">
                  <c:v>15.961399999999999</c:v>
                </c:pt>
                <c:pt idx="241">
                  <c:v>0.37090000000000001</c:v>
                </c:pt>
                <c:pt idx="242">
                  <c:v>0.38200000000000001</c:v>
                </c:pt>
                <c:pt idx="243">
                  <c:v>12.062099999999999</c:v>
                </c:pt>
                <c:pt idx="244">
                  <c:v>15.9786</c:v>
                </c:pt>
                <c:pt idx="245">
                  <c:v>10.039300000000001</c:v>
                </c:pt>
                <c:pt idx="246">
                  <c:v>8.8483000000000001</c:v>
                </c:pt>
                <c:pt idx="247">
                  <c:v>17.003699999999998</c:v>
                </c:pt>
                <c:pt idx="248">
                  <c:v>13.270099999999999</c:v>
                </c:pt>
                <c:pt idx="249">
                  <c:v>9.4123000000000001</c:v>
                </c:pt>
                <c:pt idx="250">
                  <c:v>6.8212000000000002</c:v>
                </c:pt>
                <c:pt idx="251">
                  <c:v>12.6614</c:v>
                </c:pt>
                <c:pt idx="252">
                  <c:v>16.257400000000001</c:v>
                </c:pt>
                <c:pt idx="253">
                  <c:v>0.60340000000000005</c:v>
                </c:pt>
                <c:pt idx="254">
                  <c:v>5.4154999999999998</c:v>
                </c:pt>
                <c:pt idx="255">
                  <c:v>11.531700000000001</c:v>
                </c:pt>
                <c:pt idx="256">
                  <c:v>17.5518</c:v>
                </c:pt>
                <c:pt idx="257">
                  <c:v>1.6895</c:v>
                </c:pt>
                <c:pt idx="258">
                  <c:v>17.988399999999999</c:v>
                </c:pt>
                <c:pt idx="259">
                  <c:v>7.0795000000000003</c:v>
                </c:pt>
                <c:pt idx="260">
                  <c:v>17.5992</c:v>
                </c:pt>
                <c:pt idx="261">
                  <c:v>11.1469</c:v>
                </c:pt>
                <c:pt idx="262">
                  <c:v>14.652900000000001</c:v>
                </c:pt>
                <c:pt idx="263">
                  <c:v>19.406199999999998</c:v>
                </c:pt>
                <c:pt idx="264">
                  <c:v>14.455500000000001</c:v>
                </c:pt>
                <c:pt idx="265">
                  <c:v>1.5212000000000001</c:v>
                </c:pt>
                <c:pt idx="266">
                  <c:v>17.893000000000001</c:v>
                </c:pt>
                <c:pt idx="267">
                  <c:v>3.4373999999999998</c:v>
                </c:pt>
                <c:pt idx="268">
                  <c:v>13.256399999999999</c:v>
                </c:pt>
                <c:pt idx="269">
                  <c:v>16.204499999999999</c:v>
                </c:pt>
                <c:pt idx="270">
                  <c:v>6.7750000000000004</c:v>
                </c:pt>
                <c:pt idx="271">
                  <c:v>16.7485</c:v>
                </c:pt>
                <c:pt idx="272">
                  <c:v>12.488099999999999</c:v>
                </c:pt>
                <c:pt idx="273">
                  <c:v>19.403300000000002</c:v>
                </c:pt>
                <c:pt idx="274">
                  <c:v>14.797700000000001</c:v>
                </c:pt>
                <c:pt idx="275">
                  <c:v>10.7567</c:v>
                </c:pt>
                <c:pt idx="276">
                  <c:v>4.7013999999999996</c:v>
                </c:pt>
                <c:pt idx="277">
                  <c:v>16.017600000000002</c:v>
                </c:pt>
                <c:pt idx="278">
                  <c:v>5.2606000000000002</c:v>
                </c:pt>
                <c:pt idx="279">
                  <c:v>9.6135999999999999</c:v>
                </c:pt>
                <c:pt idx="280">
                  <c:v>10.6835</c:v>
                </c:pt>
                <c:pt idx="281">
                  <c:v>5.5853999999999999</c:v>
                </c:pt>
                <c:pt idx="282">
                  <c:v>3.3740999999999999</c:v>
                </c:pt>
                <c:pt idx="283">
                  <c:v>4.9776999999999996</c:v>
                </c:pt>
                <c:pt idx="284">
                  <c:v>18.106200000000001</c:v>
                </c:pt>
                <c:pt idx="285">
                  <c:v>10.0647</c:v>
                </c:pt>
                <c:pt idx="286">
                  <c:v>4.4936999999999996</c:v>
                </c:pt>
                <c:pt idx="287">
                  <c:v>4.6315999999999997</c:v>
                </c:pt>
                <c:pt idx="288">
                  <c:v>16.202000000000002</c:v>
                </c:pt>
                <c:pt idx="289">
                  <c:v>17.093900000000001</c:v>
                </c:pt>
                <c:pt idx="290">
                  <c:v>16.893899999999999</c:v>
                </c:pt>
                <c:pt idx="291">
                  <c:v>0.37840000000000001</c:v>
                </c:pt>
                <c:pt idx="292">
                  <c:v>14.5807</c:v>
                </c:pt>
                <c:pt idx="293">
                  <c:v>14.8688</c:v>
                </c:pt>
                <c:pt idx="294">
                  <c:v>12.925000000000001</c:v>
                </c:pt>
                <c:pt idx="295">
                  <c:v>19.803899999999999</c:v>
                </c:pt>
                <c:pt idx="296">
                  <c:v>17.841100000000001</c:v>
                </c:pt>
                <c:pt idx="297">
                  <c:v>14.6153</c:v>
                </c:pt>
                <c:pt idx="298">
                  <c:v>14.401999999999999</c:v>
                </c:pt>
                <c:pt idx="299">
                  <c:v>2.3195000000000001</c:v>
                </c:pt>
                <c:pt idx="300">
                  <c:v>14.341100000000001</c:v>
                </c:pt>
                <c:pt idx="301">
                  <c:v>18.490500000000001</c:v>
                </c:pt>
                <c:pt idx="302">
                  <c:v>18.747900000000001</c:v>
                </c:pt>
                <c:pt idx="303">
                  <c:v>9.8324999999999996</c:v>
                </c:pt>
                <c:pt idx="304">
                  <c:v>15.922000000000001</c:v>
                </c:pt>
                <c:pt idx="305">
                  <c:v>6.9958</c:v>
                </c:pt>
                <c:pt idx="306">
                  <c:v>2.5312000000000001</c:v>
                </c:pt>
                <c:pt idx="307">
                  <c:v>11.1972</c:v>
                </c:pt>
                <c:pt idx="308">
                  <c:v>4.7215999999999996</c:v>
                </c:pt>
                <c:pt idx="309">
                  <c:v>8.3018000000000001</c:v>
                </c:pt>
                <c:pt idx="310">
                  <c:v>12.955500000000001</c:v>
                </c:pt>
                <c:pt idx="311">
                  <c:v>19.945399999999999</c:v>
                </c:pt>
                <c:pt idx="312">
                  <c:v>2.173</c:v>
                </c:pt>
                <c:pt idx="313">
                  <c:v>5.9316000000000004</c:v>
                </c:pt>
                <c:pt idx="314">
                  <c:v>19.798400000000001</c:v>
                </c:pt>
                <c:pt idx="315">
                  <c:v>10.289099999999999</c:v>
                </c:pt>
                <c:pt idx="316">
                  <c:v>19.6813</c:v>
                </c:pt>
                <c:pt idx="317">
                  <c:v>0.89710000000000001</c:v>
                </c:pt>
                <c:pt idx="318">
                  <c:v>15.6296</c:v>
                </c:pt>
                <c:pt idx="319">
                  <c:v>12.699199999999999</c:v>
                </c:pt>
                <c:pt idx="320">
                  <c:v>2.9883000000000002</c:v>
                </c:pt>
                <c:pt idx="321">
                  <c:v>10.245799999999999</c:v>
                </c:pt>
                <c:pt idx="322">
                  <c:v>19.103000000000002</c:v>
                </c:pt>
                <c:pt idx="323">
                  <c:v>11.7279</c:v>
                </c:pt>
                <c:pt idx="324">
                  <c:v>1.2352000000000001</c:v>
                </c:pt>
                <c:pt idx="325">
                  <c:v>15.6166</c:v>
                </c:pt>
                <c:pt idx="326">
                  <c:v>8.0485000000000007</c:v>
                </c:pt>
                <c:pt idx="327">
                  <c:v>14.802300000000001</c:v>
                </c:pt>
                <c:pt idx="328">
                  <c:v>16.545300000000001</c:v>
                </c:pt>
                <c:pt idx="329">
                  <c:v>7.657</c:v>
                </c:pt>
                <c:pt idx="330">
                  <c:v>12.462899999999999</c:v>
                </c:pt>
                <c:pt idx="331">
                  <c:v>16.597899999999999</c:v>
                </c:pt>
                <c:pt idx="332">
                  <c:v>9.9327000000000005</c:v>
                </c:pt>
                <c:pt idx="333">
                  <c:v>13.972</c:v>
                </c:pt>
                <c:pt idx="334">
                  <c:v>4.2845000000000004</c:v>
                </c:pt>
                <c:pt idx="335">
                  <c:v>7.1281999999999996</c:v>
                </c:pt>
                <c:pt idx="336">
                  <c:v>12.8826</c:v>
                </c:pt>
                <c:pt idx="337">
                  <c:v>18.986499999999999</c:v>
                </c:pt>
                <c:pt idx="338">
                  <c:v>13.7544</c:v>
                </c:pt>
                <c:pt idx="339">
                  <c:v>9.9702000000000002</c:v>
                </c:pt>
                <c:pt idx="340">
                  <c:v>7.1466000000000003</c:v>
                </c:pt>
                <c:pt idx="341">
                  <c:v>19.8414</c:v>
                </c:pt>
                <c:pt idx="342">
                  <c:v>2.2153999999999998</c:v>
                </c:pt>
                <c:pt idx="343">
                  <c:v>6.6056999999999997</c:v>
                </c:pt>
                <c:pt idx="344">
                  <c:v>11.6463</c:v>
                </c:pt>
                <c:pt idx="345">
                  <c:v>18.428000000000001</c:v>
                </c:pt>
                <c:pt idx="346">
                  <c:v>19.431100000000001</c:v>
                </c:pt>
                <c:pt idx="347">
                  <c:v>7.8966000000000003</c:v>
                </c:pt>
                <c:pt idx="348">
                  <c:v>5.0086000000000004</c:v>
                </c:pt>
                <c:pt idx="349">
                  <c:v>8.0005000000000006</c:v>
                </c:pt>
                <c:pt idx="350">
                  <c:v>2.6078999999999999</c:v>
                </c:pt>
                <c:pt idx="351">
                  <c:v>9.5995000000000008</c:v>
                </c:pt>
                <c:pt idx="352">
                  <c:v>7.3186</c:v>
                </c:pt>
                <c:pt idx="353">
                  <c:v>14.612399999999999</c:v>
                </c:pt>
                <c:pt idx="354">
                  <c:v>19.685600000000001</c:v>
                </c:pt>
                <c:pt idx="355">
                  <c:v>0.81369999999999998</c:v>
                </c:pt>
                <c:pt idx="356">
                  <c:v>9.1533999999999995</c:v>
                </c:pt>
                <c:pt idx="357">
                  <c:v>12.6045</c:v>
                </c:pt>
                <c:pt idx="358">
                  <c:v>8.7870000000000008</c:v>
                </c:pt>
                <c:pt idx="359">
                  <c:v>3.8792</c:v>
                </c:pt>
                <c:pt idx="360">
                  <c:v>1.0194000000000001</c:v>
                </c:pt>
                <c:pt idx="361">
                  <c:v>10.88</c:v>
                </c:pt>
                <c:pt idx="362">
                  <c:v>2.2115</c:v>
                </c:pt>
                <c:pt idx="363">
                  <c:v>16.726900000000001</c:v>
                </c:pt>
                <c:pt idx="364">
                  <c:v>12.2508</c:v>
                </c:pt>
                <c:pt idx="365">
                  <c:v>4.0598999999999998</c:v>
                </c:pt>
                <c:pt idx="366">
                  <c:v>13.629099999999999</c:v>
                </c:pt>
                <c:pt idx="367">
                  <c:v>2.3767999999999998</c:v>
                </c:pt>
                <c:pt idx="368">
                  <c:v>11.481</c:v>
                </c:pt>
                <c:pt idx="369">
                  <c:v>18.235600000000002</c:v>
                </c:pt>
                <c:pt idx="370">
                  <c:v>6.5810000000000004</c:v>
                </c:pt>
                <c:pt idx="371">
                  <c:v>7.5603999999999996</c:v>
                </c:pt>
                <c:pt idx="372">
                  <c:v>6.8383000000000003</c:v>
                </c:pt>
                <c:pt idx="373">
                  <c:v>9.3343000000000007</c:v>
                </c:pt>
                <c:pt idx="374">
                  <c:v>6.1935000000000002</c:v>
                </c:pt>
                <c:pt idx="375">
                  <c:v>17.898499999999999</c:v>
                </c:pt>
                <c:pt idx="376">
                  <c:v>2.4325999999999999</c:v>
                </c:pt>
                <c:pt idx="377">
                  <c:v>13.2178</c:v>
                </c:pt>
                <c:pt idx="378">
                  <c:v>9.3139000000000003</c:v>
                </c:pt>
                <c:pt idx="379">
                  <c:v>12.5275</c:v>
                </c:pt>
                <c:pt idx="380">
                  <c:v>17.664100000000001</c:v>
                </c:pt>
                <c:pt idx="381">
                  <c:v>6.11</c:v>
                </c:pt>
                <c:pt idx="382">
                  <c:v>19.1997</c:v>
                </c:pt>
                <c:pt idx="383">
                  <c:v>1.7349000000000001</c:v>
                </c:pt>
                <c:pt idx="384">
                  <c:v>4.7229999999999999</c:v>
                </c:pt>
                <c:pt idx="385">
                  <c:v>17.9956</c:v>
                </c:pt>
                <c:pt idx="386">
                  <c:v>18.934899999999999</c:v>
                </c:pt>
                <c:pt idx="387">
                  <c:v>6.7172000000000001</c:v>
                </c:pt>
                <c:pt idx="388">
                  <c:v>10.700900000000001</c:v>
                </c:pt>
                <c:pt idx="389">
                  <c:v>7.2523</c:v>
                </c:pt>
                <c:pt idx="390">
                  <c:v>7.6494999999999997</c:v>
                </c:pt>
                <c:pt idx="391">
                  <c:v>9.5660000000000007</c:v>
                </c:pt>
                <c:pt idx="392">
                  <c:v>12.5642</c:v>
                </c:pt>
                <c:pt idx="393">
                  <c:v>6.4351000000000003</c:v>
                </c:pt>
                <c:pt idx="394">
                  <c:v>16.392700000000001</c:v>
                </c:pt>
                <c:pt idx="395">
                  <c:v>10.980399999999999</c:v>
                </c:pt>
                <c:pt idx="396">
                  <c:v>2.4836</c:v>
                </c:pt>
                <c:pt idx="397">
                  <c:v>9.6516999999999999</c:v>
                </c:pt>
                <c:pt idx="398">
                  <c:v>16.698499999999999</c:v>
                </c:pt>
                <c:pt idx="399">
                  <c:v>0.75270000000000004</c:v>
                </c:pt>
                <c:pt idx="400">
                  <c:v>19.596499999999999</c:v>
                </c:pt>
                <c:pt idx="401">
                  <c:v>10.536899999999999</c:v>
                </c:pt>
                <c:pt idx="402">
                  <c:v>13.6083</c:v>
                </c:pt>
                <c:pt idx="403">
                  <c:v>6.1954000000000002</c:v>
                </c:pt>
                <c:pt idx="404">
                  <c:v>18.6096</c:v>
                </c:pt>
                <c:pt idx="405">
                  <c:v>15.815799999999999</c:v>
                </c:pt>
                <c:pt idx="406">
                  <c:v>2.3628999999999998</c:v>
                </c:pt>
                <c:pt idx="407">
                  <c:v>13.799200000000001</c:v>
                </c:pt>
                <c:pt idx="408">
                  <c:v>12.234</c:v>
                </c:pt>
                <c:pt idx="409">
                  <c:v>2.4940000000000002</c:v>
                </c:pt>
                <c:pt idx="410">
                  <c:v>1.4208000000000001</c:v>
                </c:pt>
                <c:pt idx="411">
                  <c:v>10.732799999999999</c:v>
                </c:pt>
                <c:pt idx="412">
                  <c:v>16.607500000000002</c:v>
                </c:pt>
                <c:pt idx="413">
                  <c:v>0.80989999999999995</c:v>
                </c:pt>
                <c:pt idx="414">
                  <c:v>12.262700000000001</c:v>
                </c:pt>
                <c:pt idx="415">
                  <c:v>16.096399999999999</c:v>
                </c:pt>
                <c:pt idx="416">
                  <c:v>7.7321999999999997</c:v>
                </c:pt>
                <c:pt idx="417">
                  <c:v>3.0445000000000002</c:v>
                </c:pt>
                <c:pt idx="418">
                  <c:v>16.142700000000001</c:v>
                </c:pt>
                <c:pt idx="419">
                  <c:v>8.8423999999999996</c:v>
                </c:pt>
                <c:pt idx="420">
                  <c:v>14.3384</c:v>
                </c:pt>
                <c:pt idx="421">
                  <c:v>7.7675999999999998</c:v>
                </c:pt>
                <c:pt idx="422">
                  <c:v>9.8527000000000005</c:v>
                </c:pt>
                <c:pt idx="423">
                  <c:v>2.3380000000000001</c:v>
                </c:pt>
                <c:pt idx="424">
                  <c:v>7.2419000000000002</c:v>
                </c:pt>
                <c:pt idx="425">
                  <c:v>1.0161</c:v>
                </c:pt>
                <c:pt idx="426">
                  <c:v>12.6069</c:v>
                </c:pt>
                <c:pt idx="427">
                  <c:v>10.9739</c:v>
                </c:pt>
                <c:pt idx="428">
                  <c:v>16.7973</c:v>
                </c:pt>
                <c:pt idx="429">
                  <c:v>17.177600000000002</c:v>
                </c:pt>
                <c:pt idx="430">
                  <c:v>8.0909999999999993</c:v>
                </c:pt>
                <c:pt idx="431">
                  <c:v>7.3639999999999999</c:v>
                </c:pt>
                <c:pt idx="432">
                  <c:v>9.8785000000000007</c:v>
                </c:pt>
                <c:pt idx="433">
                  <c:v>8.3879999999999999</c:v>
                </c:pt>
                <c:pt idx="434">
                  <c:v>2.5998999999999999</c:v>
                </c:pt>
                <c:pt idx="435">
                  <c:v>9.0919000000000008</c:v>
                </c:pt>
                <c:pt idx="436">
                  <c:v>4.2660999999999998</c:v>
                </c:pt>
                <c:pt idx="437">
                  <c:v>10.896100000000001</c:v>
                </c:pt>
                <c:pt idx="438">
                  <c:v>7.3022</c:v>
                </c:pt>
                <c:pt idx="439">
                  <c:v>8.9288000000000007</c:v>
                </c:pt>
                <c:pt idx="440">
                  <c:v>7.7615999999999996</c:v>
                </c:pt>
                <c:pt idx="441">
                  <c:v>4.2694000000000001</c:v>
                </c:pt>
                <c:pt idx="442">
                  <c:v>15.053599999999999</c:v>
                </c:pt>
                <c:pt idx="443">
                  <c:v>13.3659</c:v>
                </c:pt>
                <c:pt idx="444">
                  <c:v>2.5550000000000002</c:v>
                </c:pt>
                <c:pt idx="445">
                  <c:v>3.875</c:v>
                </c:pt>
                <c:pt idx="446">
                  <c:v>0.98150000000000004</c:v>
                </c:pt>
                <c:pt idx="447">
                  <c:v>10.953200000000001</c:v>
                </c:pt>
                <c:pt idx="448">
                  <c:v>9.0157000000000007</c:v>
                </c:pt>
                <c:pt idx="449">
                  <c:v>18.2178</c:v>
                </c:pt>
                <c:pt idx="450">
                  <c:v>19.000399999999999</c:v>
                </c:pt>
                <c:pt idx="451">
                  <c:v>2.2374000000000001</c:v>
                </c:pt>
                <c:pt idx="452">
                  <c:v>10.682399999999999</c:v>
                </c:pt>
                <c:pt idx="453">
                  <c:v>14.7987</c:v>
                </c:pt>
                <c:pt idx="454">
                  <c:v>15.9054</c:v>
                </c:pt>
                <c:pt idx="455">
                  <c:v>17.788599999999999</c:v>
                </c:pt>
                <c:pt idx="456">
                  <c:v>4.5456000000000003</c:v>
                </c:pt>
                <c:pt idx="457">
                  <c:v>4.8695000000000004</c:v>
                </c:pt>
                <c:pt idx="458">
                  <c:v>8.3299000000000003</c:v>
                </c:pt>
                <c:pt idx="459">
                  <c:v>3.4138000000000002</c:v>
                </c:pt>
                <c:pt idx="460">
                  <c:v>0.34539999999999998</c:v>
                </c:pt>
                <c:pt idx="461">
                  <c:v>19.556699999999999</c:v>
                </c:pt>
                <c:pt idx="462">
                  <c:v>9.9786000000000001</c:v>
                </c:pt>
                <c:pt idx="463">
                  <c:v>5.0358000000000001</c:v>
                </c:pt>
                <c:pt idx="464">
                  <c:v>4.9831000000000003</c:v>
                </c:pt>
                <c:pt idx="465">
                  <c:v>8.4852000000000007</c:v>
                </c:pt>
                <c:pt idx="466">
                  <c:v>13.5039</c:v>
                </c:pt>
                <c:pt idx="467">
                  <c:v>13.3919</c:v>
                </c:pt>
                <c:pt idx="468">
                  <c:v>13.2585</c:v>
                </c:pt>
                <c:pt idx="469">
                  <c:v>10.8018</c:v>
                </c:pt>
                <c:pt idx="470">
                  <c:v>1.1231</c:v>
                </c:pt>
                <c:pt idx="471">
                  <c:v>2.0217999999999998</c:v>
                </c:pt>
                <c:pt idx="472">
                  <c:v>1.1121000000000001</c:v>
                </c:pt>
                <c:pt idx="473">
                  <c:v>1.9813000000000001</c:v>
                </c:pt>
                <c:pt idx="474">
                  <c:v>2.4525000000000001</c:v>
                </c:pt>
                <c:pt idx="475">
                  <c:v>11.1204</c:v>
                </c:pt>
                <c:pt idx="476">
                  <c:v>16.621400000000001</c:v>
                </c:pt>
                <c:pt idx="477">
                  <c:v>10.252700000000001</c:v>
                </c:pt>
                <c:pt idx="478">
                  <c:v>18.53</c:v>
                </c:pt>
                <c:pt idx="479">
                  <c:v>19.079999999999998</c:v>
                </c:pt>
                <c:pt idx="480">
                  <c:v>12.4733</c:v>
                </c:pt>
                <c:pt idx="481">
                  <c:v>12.3142</c:v>
                </c:pt>
                <c:pt idx="482">
                  <c:v>6.0898000000000003</c:v>
                </c:pt>
                <c:pt idx="483">
                  <c:v>12.805999999999999</c:v>
                </c:pt>
                <c:pt idx="484">
                  <c:v>19.530999999999999</c:v>
                </c:pt>
                <c:pt idx="485">
                  <c:v>14.536199999999999</c:v>
                </c:pt>
                <c:pt idx="486">
                  <c:v>5.8376999999999999</c:v>
                </c:pt>
                <c:pt idx="487">
                  <c:v>19.624400000000001</c:v>
                </c:pt>
                <c:pt idx="488">
                  <c:v>1.9215</c:v>
                </c:pt>
                <c:pt idx="489">
                  <c:v>19.497199999999999</c:v>
                </c:pt>
                <c:pt idx="490">
                  <c:v>1.0931</c:v>
                </c:pt>
                <c:pt idx="491">
                  <c:v>13.607799999999999</c:v>
                </c:pt>
                <c:pt idx="492">
                  <c:v>9.6317000000000004</c:v>
                </c:pt>
                <c:pt idx="493">
                  <c:v>8.8088999999999995</c:v>
                </c:pt>
                <c:pt idx="494">
                  <c:v>5.5476999999999999</c:v>
                </c:pt>
                <c:pt idx="495">
                  <c:v>3.5691999999999999</c:v>
                </c:pt>
                <c:pt idx="496">
                  <c:v>12.040100000000001</c:v>
                </c:pt>
                <c:pt idx="497">
                  <c:v>16.518799999999999</c:v>
                </c:pt>
                <c:pt idx="498">
                  <c:v>5.7202000000000002</c:v>
                </c:pt>
                <c:pt idx="499">
                  <c:v>0.81899999999999995</c:v>
                </c:pt>
                <c:pt idx="500">
                  <c:v>2.8654999999999999</c:v>
                </c:pt>
                <c:pt idx="501">
                  <c:v>0.59919999999999995</c:v>
                </c:pt>
                <c:pt idx="502">
                  <c:v>10.413600000000001</c:v>
                </c:pt>
                <c:pt idx="503">
                  <c:v>2.8534999999999999</c:v>
                </c:pt>
                <c:pt idx="504">
                  <c:v>13.244400000000001</c:v>
                </c:pt>
                <c:pt idx="505">
                  <c:v>14.6372</c:v>
                </c:pt>
                <c:pt idx="506">
                  <c:v>3.6659000000000002</c:v>
                </c:pt>
                <c:pt idx="507">
                  <c:v>9.9756</c:v>
                </c:pt>
                <c:pt idx="508">
                  <c:v>8.3279999999999994</c:v>
                </c:pt>
                <c:pt idx="509">
                  <c:v>1.607</c:v>
                </c:pt>
                <c:pt idx="510">
                  <c:v>13.4838</c:v>
                </c:pt>
                <c:pt idx="511">
                  <c:v>4.7920999999999996</c:v>
                </c:pt>
                <c:pt idx="512">
                  <c:v>19.106400000000001</c:v>
                </c:pt>
                <c:pt idx="513">
                  <c:v>16.034400000000002</c:v>
                </c:pt>
                <c:pt idx="514">
                  <c:v>16.8809</c:v>
                </c:pt>
                <c:pt idx="515">
                  <c:v>8.2996999999999996</c:v>
                </c:pt>
                <c:pt idx="516">
                  <c:v>9.2929999999999993</c:v>
                </c:pt>
                <c:pt idx="517">
                  <c:v>7.7595000000000001</c:v>
                </c:pt>
                <c:pt idx="518">
                  <c:v>10.898199999999999</c:v>
                </c:pt>
                <c:pt idx="519">
                  <c:v>14.5326</c:v>
                </c:pt>
                <c:pt idx="520">
                  <c:v>1.9067000000000001</c:v>
                </c:pt>
                <c:pt idx="521">
                  <c:v>19.551400000000001</c:v>
                </c:pt>
                <c:pt idx="522">
                  <c:v>14.4572</c:v>
                </c:pt>
                <c:pt idx="523">
                  <c:v>16.3462</c:v>
                </c:pt>
                <c:pt idx="524">
                  <c:v>4.7300000000000004</c:v>
                </c:pt>
                <c:pt idx="525">
                  <c:v>18.888999999999999</c:v>
                </c:pt>
                <c:pt idx="526">
                  <c:v>14.190899999999999</c:v>
                </c:pt>
                <c:pt idx="527">
                  <c:v>10.731</c:v>
                </c:pt>
                <c:pt idx="528">
                  <c:v>19.9956</c:v>
                </c:pt>
                <c:pt idx="529">
                  <c:v>8.3774999999999995</c:v>
                </c:pt>
                <c:pt idx="530">
                  <c:v>0.61499999999999999</c:v>
                </c:pt>
                <c:pt idx="531">
                  <c:v>10.815300000000001</c:v>
                </c:pt>
                <c:pt idx="532">
                  <c:v>19.876999999999999</c:v>
                </c:pt>
                <c:pt idx="533">
                  <c:v>0.4753</c:v>
                </c:pt>
                <c:pt idx="534">
                  <c:v>16.358499999999999</c:v>
                </c:pt>
                <c:pt idx="535">
                  <c:v>3.6269</c:v>
                </c:pt>
                <c:pt idx="536">
                  <c:v>15.518000000000001</c:v>
                </c:pt>
                <c:pt idx="537">
                  <c:v>14.2484</c:v>
                </c:pt>
                <c:pt idx="538">
                  <c:v>7.5427</c:v>
                </c:pt>
                <c:pt idx="539">
                  <c:v>9.3012999999999995</c:v>
                </c:pt>
                <c:pt idx="540">
                  <c:v>9.0593000000000004</c:v>
                </c:pt>
                <c:pt idx="541">
                  <c:v>10.9251</c:v>
                </c:pt>
                <c:pt idx="542">
                  <c:v>13.658099999999999</c:v>
                </c:pt>
                <c:pt idx="543">
                  <c:v>17.735900000000001</c:v>
                </c:pt>
                <c:pt idx="544">
                  <c:v>2.3578999999999999</c:v>
                </c:pt>
                <c:pt idx="545">
                  <c:v>17.598099999999999</c:v>
                </c:pt>
                <c:pt idx="546">
                  <c:v>8.1110000000000007</c:v>
                </c:pt>
                <c:pt idx="547">
                  <c:v>9.0860000000000003</c:v>
                </c:pt>
                <c:pt idx="548">
                  <c:v>4.5953999999999997</c:v>
                </c:pt>
                <c:pt idx="549">
                  <c:v>8.4839000000000002</c:v>
                </c:pt>
                <c:pt idx="550">
                  <c:v>6.6795</c:v>
                </c:pt>
                <c:pt idx="551">
                  <c:v>2.0204</c:v>
                </c:pt>
                <c:pt idx="552">
                  <c:v>17.849900000000002</c:v>
                </c:pt>
                <c:pt idx="553">
                  <c:v>8.8279999999999994</c:v>
                </c:pt>
                <c:pt idx="554">
                  <c:v>9.2623999999999995</c:v>
                </c:pt>
                <c:pt idx="555">
                  <c:v>7.9858000000000002</c:v>
                </c:pt>
                <c:pt idx="556">
                  <c:v>0.52249999999999996</c:v>
                </c:pt>
                <c:pt idx="557">
                  <c:v>4.8460000000000001</c:v>
                </c:pt>
                <c:pt idx="558">
                  <c:v>13.635999999999999</c:v>
                </c:pt>
                <c:pt idx="559">
                  <c:v>10.628399999999999</c:v>
                </c:pt>
                <c:pt idx="560">
                  <c:v>5.2168000000000001</c:v>
                </c:pt>
                <c:pt idx="561">
                  <c:v>3.2246000000000001</c:v>
                </c:pt>
                <c:pt idx="562">
                  <c:v>9.3104999999999993</c:v>
                </c:pt>
                <c:pt idx="563">
                  <c:v>1.3289</c:v>
                </c:pt>
                <c:pt idx="564">
                  <c:v>5.1753999999999998</c:v>
                </c:pt>
                <c:pt idx="565">
                  <c:v>18.561199999999999</c:v>
                </c:pt>
                <c:pt idx="566">
                  <c:v>7.7854999999999999</c:v>
                </c:pt>
                <c:pt idx="567">
                  <c:v>3.5516999999999999</c:v>
                </c:pt>
                <c:pt idx="568">
                  <c:v>1.2286999999999999</c:v>
                </c:pt>
                <c:pt idx="569">
                  <c:v>5.5998000000000001</c:v>
                </c:pt>
                <c:pt idx="570">
                  <c:v>3.3462999999999998</c:v>
                </c:pt>
                <c:pt idx="571">
                  <c:v>17.842600000000001</c:v>
                </c:pt>
                <c:pt idx="572">
                  <c:v>16.494700000000002</c:v>
                </c:pt>
                <c:pt idx="573">
                  <c:v>9.0494000000000003</c:v>
                </c:pt>
                <c:pt idx="574">
                  <c:v>18.606200000000001</c:v>
                </c:pt>
                <c:pt idx="575">
                  <c:v>17.453900000000001</c:v>
                </c:pt>
                <c:pt idx="576">
                  <c:v>16.406700000000001</c:v>
                </c:pt>
                <c:pt idx="577">
                  <c:v>9.9242000000000008</c:v>
                </c:pt>
                <c:pt idx="578">
                  <c:v>19.254799999999999</c:v>
                </c:pt>
                <c:pt idx="579">
                  <c:v>8.2726000000000006</c:v>
                </c:pt>
                <c:pt idx="580">
                  <c:v>12.8856</c:v>
                </c:pt>
                <c:pt idx="581">
                  <c:v>19.1097</c:v>
                </c:pt>
                <c:pt idx="582">
                  <c:v>17.5685</c:v>
                </c:pt>
                <c:pt idx="583">
                  <c:v>9.1267999999999994</c:v>
                </c:pt>
                <c:pt idx="584">
                  <c:v>4.6723999999999997</c:v>
                </c:pt>
                <c:pt idx="585">
                  <c:v>4.9565000000000001</c:v>
                </c:pt>
                <c:pt idx="586">
                  <c:v>4.0967000000000002</c:v>
                </c:pt>
                <c:pt idx="587">
                  <c:v>6.1323999999999996</c:v>
                </c:pt>
                <c:pt idx="588">
                  <c:v>15.9587</c:v>
                </c:pt>
                <c:pt idx="589">
                  <c:v>11.298500000000001</c:v>
                </c:pt>
                <c:pt idx="590">
                  <c:v>11.111700000000001</c:v>
                </c:pt>
                <c:pt idx="591">
                  <c:v>11.6754</c:v>
                </c:pt>
                <c:pt idx="592">
                  <c:v>14.389900000000001</c:v>
                </c:pt>
                <c:pt idx="593">
                  <c:v>18.734100000000002</c:v>
                </c:pt>
                <c:pt idx="594">
                  <c:v>6.8708999999999998</c:v>
                </c:pt>
                <c:pt idx="595">
                  <c:v>9.3308999999999997</c:v>
                </c:pt>
                <c:pt idx="596">
                  <c:v>0.69289999999999996</c:v>
                </c:pt>
                <c:pt idx="597">
                  <c:v>7.9553000000000003</c:v>
                </c:pt>
                <c:pt idx="598">
                  <c:v>6.9504000000000001</c:v>
                </c:pt>
                <c:pt idx="599">
                  <c:v>5.6432000000000002</c:v>
                </c:pt>
                <c:pt idx="600">
                  <c:v>1.7459</c:v>
                </c:pt>
                <c:pt idx="601">
                  <c:v>15.6996</c:v>
                </c:pt>
                <c:pt idx="602">
                  <c:v>18.629799999999999</c:v>
                </c:pt>
                <c:pt idx="603">
                  <c:v>13.214</c:v>
                </c:pt>
                <c:pt idx="604">
                  <c:v>6.4006999999999996</c:v>
                </c:pt>
                <c:pt idx="605">
                  <c:v>8.6174999999999997</c:v>
                </c:pt>
                <c:pt idx="606">
                  <c:v>2.7288999999999999</c:v>
                </c:pt>
                <c:pt idx="607">
                  <c:v>2.8605999999999998</c:v>
                </c:pt>
                <c:pt idx="608">
                  <c:v>7.9581999999999997</c:v>
                </c:pt>
                <c:pt idx="609">
                  <c:v>2.1638000000000002</c:v>
                </c:pt>
                <c:pt idx="610">
                  <c:v>18.1373</c:v>
                </c:pt>
                <c:pt idx="611">
                  <c:v>4.8182999999999998</c:v>
                </c:pt>
                <c:pt idx="612">
                  <c:v>18.4359</c:v>
                </c:pt>
                <c:pt idx="613">
                  <c:v>4.6435000000000004</c:v>
                </c:pt>
                <c:pt idx="614">
                  <c:v>1.7506999999999999</c:v>
                </c:pt>
                <c:pt idx="615">
                  <c:v>2.4283999999999999</c:v>
                </c:pt>
                <c:pt idx="616">
                  <c:v>9.3309999999999995</c:v>
                </c:pt>
                <c:pt idx="617">
                  <c:v>7.8902999999999999</c:v>
                </c:pt>
                <c:pt idx="618">
                  <c:v>1.722</c:v>
                </c:pt>
                <c:pt idx="619">
                  <c:v>13.739699999999999</c:v>
                </c:pt>
                <c:pt idx="620">
                  <c:v>8.0089000000000006</c:v>
                </c:pt>
                <c:pt idx="621">
                  <c:v>0.56369999999999998</c:v>
                </c:pt>
                <c:pt idx="622">
                  <c:v>9.5601000000000003</c:v>
                </c:pt>
                <c:pt idx="623">
                  <c:v>8.4083000000000006</c:v>
                </c:pt>
                <c:pt idx="624">
                  <c:v>15.577999999999999</c:v>
                </c:pt>
                <c:pt idx="625">
                  <c:v>9.5038999999999998</c:v>
                </c:pt>
                <c:pt idx="626">
                  <c:v>10.1295</c:v>
                </c:pt>
                <c:pt idx="627">
                  <c:v>9.0869</c:v>
                </c:pt>
                <c:pt idx="628">
                  <c:v>17.7028</c:v>
                </c:pt>
                <c:pt idx="629">
                  <c:v>16.497299999999999</c:v>
                </c:pt>
                <c:pt idx="630">
                  <c:v>17.198</c:v>
                </c:pt>
                <c:pt idx="631">
                  <c:v>11.107200000000001</c:v>
                </c:pt>
                <c:pt idx="632">
                  <c:v>9.4797999999999991</c:v>
                </c:pt>
                <c:pt idx="633">
                  <c:v>16.608799999999999</c:v>
                </c:pt>
                <c:pt idx="634">
                  <c:v>4.6692999999999998</c:v>
                </c:pt>
                <c:pt idx="635">
                  <c:v>13.465199999999999</c:v>
                </c:pt>
                <c:pt idx="636">
                  <c:v>14.947800000000001</c:v>
                </c:pt>
                <c:pt idx="637">
                  <c:v>7.8566000000000003</c:v>
                </c:pt>
                <c:pt idx="638">
                  <c:v>7.3372999999999999</c:v>
                </c:pt>
                <c:pt idx="639">
                  <c:v>19.096</c:v>
                </c:pt>
                <c:pt idx="640">
                  <c:v>17.557300000000001</c:v>
                </c:pt>
                <c:pt idx="641">
                  <c:v>5.1951000000000001</c:v>
                </c:pt>
                <c:pt idx="642">
                  <c:v>4.2243000000000004</c:v>
                </c:pt>
                <c:pt idx="643">
                  <c:v>8.7067999999999994</c:v>
                </c:pt>
                <c:pt idx="644">
                  <c:v>17.2986</c:v>
                </c:pt>
                <c:pt idx="645">
                  <c:v>3.5787</c:v>
                </c:pt>
                <c:pt idx="646">
                  <c:v>14.3262</c:v>
                </c:pt>
                <c:pt idx="647">
                  <c:v>4.3025000000000002</c:v>
                </c:pt>
                <c:pt idx="648">
                  <c:v>7.9874000000000001</c:v>
                </c:pt>
                <c:pt idx="649">
                  <c:v>1.7173</c:v>
                </c:pt>
                <c:pt idx="650">
                  <c:v>1.4368000000000001</c:v>
                </c:pt>
                <c:pt idx="651">
                  <c:v>11.0687</c:v>
                </c:pt>
                <c:pt idx="652">
                  <c:v>2.2185999999999999</c:v>
                </c:pt>
                <c:pt idx="653">
                  <c:v>18.602499999999999</c:v>
                </c:pt>
                <c:pt idx="654">
                  <c:v>19.529299999999999</c:v>
                </c:pt>
                <c:pt idx="655">
                  <c:v>16.825399999999998</c:v>
                </c:pt>
                <c:pt idx="656">
                  <c:v>7.6868999999999996</c:v>
                </c:pt>
                <c:pt idx="657">
                  <c:v>18.479700000000001</c:v>
                </c:pt>
                <c:pt idx="658">
                  <c:v>11.269500000000001</c:v>
                </c:pt>
                <c:pt idx="659">
                  <c:v>10.0311</c:v>
                </c:pt>
                <c:pt idx="660">
                  <c:v>8.1207999999999991</c:v>
                </c:pt>
                <c:pt idx="661">
                  <c:v>10.312900000000001</c:v>
                </c:pt>
                <c:pt idx="662">
                  <c:v>18.569199999999999</c:v>
                </c:pt>
                <c:pt idx="663">
                  <c:v>18.479099999999999</c:v>
                </c:pt>
                <c:pt idx="664">
                  <c:v>2.7107999999999999</c:v>
                </c:pt>
                <c:pt idx="665">
                  <c:v>6.4962</c:v>
                </c:pt>
                <c:pt idx="666">
                  <c:v>17.646100000000001</c:v>
                </c:pt>
                <c:pt idx="667">
                  <c:v>12.898999999999999</c:v>
                </c:pt>
                <c:pt idx="668">
                  <c:v>4.3754999999999997</c:v>
                </c:pt>
                <c:pt idx="669">
                  <c:v>15.3329</c:v>
                </c:pt>
                <c:pt idx="670">
                  <c:v>6.5837000000000003</c:v>
                </c:pt>
                <c:pt idx="671">
                  <c:v>18.747699999999998</c:v>
                </c:pt>
                <c:pt idx="672">
                  <c:v>9.7697000000000003</c:v>
                </c:pt>
                <c:pt idx="673">
                  <c:v>9.3861000000000008</c:v>
                </c:pt>
                <c:pt idx="674">
                  <c:v>19.145399999999999</c:v>
                </c:pt>
                <c:pt idx="675">
                  <c:v>18.435600000000001</c:v>
                </c:pt>
                <c:pt idx="676">
                  <c:v>5.6841999999999997</c:v>
                </c:pt>
                <c:pt idx="677">
                  <c:v>18.896000000000001</c:v>
                </c:pt>
                <c:pt idx="678">
                  <c:v>15.0084</c:v>
                </c:pt>
                <c:pt idx="679">
                  <c:v>4.6265999999999998</c:v>
                </c:pt>
                <c:pt idx="680">
                  <c:v>4.7789999999999999</c:v>
                </c:pt>
                <c:pt idx="681">
                  <c:v>6.3608000000000002</c:v>
                </c:pt>
                <c:pt idx="682">
                  <c:v>9.6079000000000008</c:v>
                </c:pt>
                <c:pt idx="683">
                  <c:v>6.7973999999999997</c:v>
                </c:pt>
                <c:pt idx="684">
                  <c:v>2.7454000000000001</c:v>
                </c:pt>
                <c:pt idx="685">
                  <c:v>15.4826</c:v>
                </c:pt>
                <c:pt idx="686">
                  <c:v>17.7379</c:v>
                </c:pt>
                <c:pt idx="687">
                  <c:v>0.92749999999999999</c:v>
                </c:pt>
                <c:pt idx="688">
                  <c:v>6.9950999999999999</c:v>
                </c:pt>
                <c:pt idx="689">
                  <c:v>17.659500000000001</c:v>
                </c:pt>
                <c:pt idx="690">
                  <c:v>15.277799999999999</c:v>
                </c:pt>
                <c:pt idx="691">
                  <c:v>13.629899999999999</c:v>
                </c:pt>
                <c:pt idx="692">
                  <c:v>12.935499999999999</c:v>
                </c:pt>
                <c:pt idx="693">
                  <c:v>14.720800000000001</c:v>
                </c:pt>
                <c:pt idx="694">
                  <c:v>13.8062</c:v>
                </c:pt>
                <c:pt idx="695">
                  <c:v>9.0310000000000006</c:v>
                </c:pt>
                <c:pt idx="696">
                  <c:v>8.2910000000000004</c:v>
                </c:pt>
                <c:pt idx="697">
                  <c:v>9.3171999999999997</c:v>
                </c:pt>
                <c:pt idx="698">
                  <c:v>13.9094</c:v>
                </c:pt>
                <c:pt idx="699">
                  <c:v>12.9346</c:v>
                </c:pt>
                <c:pt idx="700">
                  <c:v>15.679500000000001</c:v>
                </c:pt>
                <c:pt idx="701">
                  <c:v>1.3887</c:v>
                </c:pt>
                <c:pt idx="702">
                  <c:v>13.9788</c:v>
                </c:pt>
                <c:pt idx="703">
                  <c:v>11.5899</c:v>
                </c:pt>
                <c:pt idx="704">
                  <c:v>3.698</c:v>
                </c:pt>
                <c:pt idx="705">
                  <c:v>13.462</c:v>
                </c:pt>
                <c:pt idx="706">
                  <c:v>6.569</c:v>
                </c:pt>
                <c:pt idx="707">
                  <c:v>13.3932</c:v>
                </c:pt>
                <c:pt idx="708">
                  <c:v>3.7576999999999998</c:v>
                </c:pt>
                <c:pt idx="709">
                  <c:v>9.6692</c:v>
                </c:pt>
                <c:pt idx="710">
                  <c:v>0.46910000000000002</c:v>
                </c:pt>
                <c:pt idx="711">
                  <c:v>1.3971</c:v>
                </c:pt>
                <c:pt idx="712">
                  <c:v>19.9178</c:v>
                </c:pt>
                <c:pt idx="713">
                  <c:v>14.449299999999999</c:v>
                </c:pt>
                <c:pt idx="714">
                  <c:v>19.365400000000001</c:v>
                </c:pt>
                <c:pt idx="715">
                  <c:v>4.5488999999999997</c:v>
                </c:pt>
                <c:pt idx="716">
                  <c:v>9.4685000000000006</c:v>
                </c:pt>
                <c:pt idx="717">
                  <c:v>6.6462000000000003</c:v>
                </c:pt>
                <c:pt idx="718">
                  <c:v>16.626300000000001</c:v>
                </c:pt>
                <c:pt idx="719">
                  <c:v>18.9682</c:v>
                </c:pt>
                <c:pt idx="720">
                  <c:v>5.4126000000000003</c:v>
                </c:pt>
                <c:pt idx="721">
                  <c:v>3.198</c:v>
                </c:pt>
                <c:pt idx="722">
                  <c:v>11.2704</c:v>
                </c:pt>
                <c:pt idx="723">
                  <c:v>12.2851</c:v>
                </c:pt>
                <c:pt idx="724">
                  <c:v>18.320699999999999</c:v>
                </c:pt>
                <c:pt idx="725">
                  <c:v>9.4087999999999994</c:v>
                </c:pt>
                <c:pt idx="726">
                  <c:v>10.0185</c:v>
                </c:pt>
                <c:pt idx="727">
                  <c:v>7.0339999999999998</c:v>
                </c:pt>
                <c:pt idx="728">
                  <c:v>4.9127999999999998</c:v>
                </c:pt>
                <c:pt idx="729">
                  <c:v>4.8838999999999997</c:v>
                </c:pt>
                <c:pt idx="730">
                  <c:v>0.78659999999999997</c:v>
                </c:pt>
                <c:pt idx="731">
                  <c:v>14.311500000000001</c:v>
                </c:pt>
                <c:pt idx="732">
                  <c:v>14.106999999999999</c:v>
                </c:pt>
                <c:pt idx="733">
                  <c:v>4.6429</c:v>
                </c:pt>
                <c:pt idx="734">
                  <c:v>10.521800000000001</c:v>
                </c:pt>
                <c:pt idx="735">
                  <c:v>18.775099999999998</c:v>
                </c:pt>
                <c:pt idx="736">
                  <c:v>3.9651000000000001</c:v>
                </c:pt>
                <c:pt idx="737">
                  <c:v>18.288399999999999</c:v>
                </c:pt>
                <c:pt idx="738">
                  <c:v>8.8018999999999998</c:v>
                </c:pt>
                <c:pt idx="739">
                  <c:v>8.2475000000000005</c:v>
                </c:pt>
                <c:pt idx="740">
                  <c:v>4.9667000000000003</c:v>
                </c:pt>
                <c:pt idx="741">
                  <c:v>13.214700000000001</c:v>
                </c:pt>
                <c:pt idx="742">
                  <c:v>9.6389999999999993</c:v>
                </c:pt>
                <c:pt idx="743">
                  <c:v>19.437999999999999</c:v>
                </c:pt>
                <c:pt idx="744">
                  <c:v>13.3483</c:v>
                </c:pt>
                <c:pt idx="745">
                  <c:v>3.8603000000000001</c:v>
                </c:pt>
                <c:pt idx="746">
                  <c:v>5.5967000000000002</c:v>
                </c:pt>
                <c:pt idx="747">
                  <c:v>7.7713000000000001</c:v>
                </c:pt>
                <c:pt idx="748">
                  <c:v>13.7218</c:v>
                </c:pt>
                <c:pt idx="749">
                  <c:v>15.6305</c:v>
                </c:pt>
                <c:pt idx="750">
                  <c:v>2.4277000000000002</c:v>
                </c:pt>
                <c:pt idx="751">
                  <c:v>19.207000000000001</c:v>
                </c:pt>
                <c:pt idx="752">
                  <c:v>13.218299999999999</c:v>
                </c:pt>
                <c:pt idx="753">
                  <c:v>9.0503999999999998</c:v>
                </c:pt>
                <c:pt idx="754">
                  <c:v>16.719000000000001</c:v>
                </c:pt>
                <c:pt idx="755">
                  <c:v>4.7957000000000001</c:v>
                </c:pt>
                <c:pt idx="756">
                  <c:v>0.93500000000000005</c:v>
                </c:pt>
                <c:pt idx="757">
                  <c:v>18.624300000000002</c:v>
                </c:pt>
                <c:pt idx="758">
                  <c:v>6.5225999999999997</c:v>
                </c:pt>
                <c:pt idx="759">
                  <c:v>6.8183999999999996</c:v>
                </c:pt>
                <c:pt idx="760">
                  <c:v>6.6169000000000002</c:v>
                </c:pt>
                <c:pt idx="761">
                  <c:v>1.4888999999999999</c:v>
                </c:pt>
                <c:pt idx="762">
                  <c:v>18.713799999999999</c:v>
                </c:pt>
                <c:pt idx="763">
                  <c:v>10.9229</c:v>
                </c:pt>
                <c:pt idx="764">
                  <c:v>12.7812</c:v>
                </c:pt>
                <c:pt idx="765">
                  <c:v>4.2500999999999998</c:v>
                </c:pt>
                <c:pt idx="766">
                  <c:v>18.2502</c:v>
                </c:pt>
                <c:pt idx="767">
                  <c:v>1.4547000000000001</c:v>
                </c:pt>
                <c:pt idx="768">
                  <c:v>7.4607999999999999</c:v>
                </c:pt>
                <c:pt idx="769">
                  <c:v>12.0502</c:v>
                </c:pt>
                <c:pt idx="770">
                  <c:v>12.5908</c:v>
                </c:pt>
                <c:pt idx="771">
                  <c:v>3.9426999999999999</c:v>
                </c:pt>
                <c:pt idx="772">
                  <c:v>1.9877</c:v>
                </c:pt>
                <c:pt idx="773">
                  <c:v>4.6043000000000003</c:v>
                </c:pt>
                <c:pt idx="774">
                  <c:v>14.957599999999999</c:v>
                </c:pt>
                <c:pt idx="775">
                  <c:v>8.9726999999999997</c:v>
                </c:pt>
                <c:pt idx="776">
                  <c:v>7.4646999999999997</c:v>
                </c:pt>
                <c:pt idx="777">
                  <c:v>10.802300000000001</c:v>
                </c:pt>
                <c:pt idx="778">
                  <c:v>19.192</c:v>
                </c:pt>
                <c:pt idx="779">
                  <c:v>7.6120999999999999</c:v>
                </c:pt>
                <c:pt idx="780">
                  <c:v>11.6557</c:v>
                </c:pt>
                <c:pt idx="781">
                  <c:v>5.8906999999999998</c:v>
                </c:pt>
                <c:pt idx="782">
                  <c:v>1.8907</c:v>
                </c:pt>
                <c:pt idx="783">
                  <c:v>11.448700000000001</c:v>
                </c:pt>
                <c:pt idx="784">
                  <c:v>9.5494000000000003</c:v>
                </c:pt>
                <c:pt idx="785">
                  <c:v>10.1724</c:v>
                </c:pt>
                <c:pt idx="786">
                  <c:v>12.3277</c:v>
                </c:pt>
                <c:pt idx="787">
                  <c:v>13.0534</c:v>
                </c:pt>
                <c:pt idx="788">
                  <c:v>8.4682999999999993</c:v>
                </c:pt>
                <c:pt idx="789">
                  <c:v>1.7190000000000001</c:v>
                </c:pt>
                <c:pt idx="790">
                  <c:v>4.7807000000000004</c:v>
                </c:pt>
                <c:pt idx="791">
                  <c:v>4.0774999999999997</c:v>
                </c:pt>
                <c:pt idx="792">
                  <c:v>13.9168</c:v>
                </c:pt>
                <c:pt idx="793">
                  <c:v>3.9420000000000002</c:v>
                </c:pt>
                <c:pt idx="794">
                  <c:v>18.377099999999999</c:v>
                </c:pt>
              </c:numCache>
            </c:numRef>
          </c:xVal>
          <c:yVal>
            <c:numRef>
              <c:f>'1Knockout'!$F$2:$F$796</c:f>
              <c:numCache>
                <c:formatCode>General</c:formatCode>
                <c:ptCount val="795"/>
                <c:pt idx="0">
                  <c:v>4.3086140000000004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1.9577770000000001</c:v>
                </c:pt>
                <c:pt idx="5">
                  <c:v>2.0263070000000001</c:v>
                </c:pt>
                <c:pt idx="6">
                  <c:v>5.3232920000000004</c:v>
                </c:pt>
                <c:pt idx="7">
                  <c:v>3.399356</c:v>
                </c:pt>
                <c:pt idx="8">
                  <c:v>0</c:v>
                </c:pt>
                <c:pt idx="9">
                  <c:v>6.4454010000000004</c:v>
                </c:pt>
                <c:pt idx="10">
                  <c:v>5.6677210000000002</c:v>
                </c:pt>
                <c:pt idx="11">
                  <c:v>5.9101790000000003</c:v>
                </c:pt>
                <c:pt idx="12">
                  <c:v>4.1691010000000004</c:v>
                </c:pt>
                <c:pt idx="13">
                  <c:v>7.5328660000000003</c:v>
                </c:pt>
                <c:pt idx="14">
                  <c:v>1.4041790000000001</c:v>
                </c:pt>
                <c:pt idx="15">
                  <c:v>2.0862159999999998</c:v>
                </c:pt>
                <c:pt idx="16">
                  <c:v>5.2668540000000004</c:v>
                </c:pt>
                <c:pt idx="17">
                  <c:v>5.2083170000000001</c:v>
                </c:pt>
                <c:pt idx="18">
                  <c:v>0</c:v>
                </c:pt>
                <c:pt idx="19">
                  <c:v>0.64700299999999999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1.187432</c:v>
                </c:pt>
                <c:pt idx="24">
                  <c:v>0.60531199999999996</c:v>
                </c:pt>
                <c:pt idx="25">
                  <c:v>1.5504659999999999</c:v>
                </c:pt>
                <c:pt idx="26">
                  <c:v>2.1362070000000002</c:v>
                </c:pt>
                <c:pt idx="27">
                  <c:v>0.58297699999999997</c:v>
                </c:pt>
                <c:pt idx="28">
                  <c:v>1.409983</c:v>
                </c:pt>
                <c:pt idx="29">
                  <c:v>3.120123</c:v>
                </c:pt>
                <c:pt idx="30">
                  <c:v>0.67715499999999995</c:v>
                </c:pt>
                <c:pt idx="31">
                  <c:v>3.4532389999999999</c:v>
                </c:pt>
                <c:pt idx="32">
                  <c:v>0</c:v>
                </c:pt>
                <c:pt idx="33">
                  <c:v>0</c:v>
                </c:pt>
                <c:pt idx="34">
                  <c:v>3.4924059999999999</c:v>
                </c:pt>
                <c:pt idx="35">
                  <c:v>2.9527950000000001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4.0911710000000001</c:v>
                </c:pt>
                <c:pt idx="46">
                  <c:v>3.0709379999999999</c:v>
                </c:pt>
                <c:pt idx="47">
                  <c:v>4.549207</c:v>
                </c:pt>
                <c:pt idx="48">
                  <c:v>3.844446</c:v>
                </c:pt>
                <c:pt idx="49">
                  <c:v>0.586453</c:v>
                </c:pt>
                <c:pt idx="50">
                  <c:v>2.3636400000000002</c:v>
                </c:pt>
                <c:pt idx="51">
                  <c:v>4.8082200000000004</c:v>
                </c:pt>
                <c:pt idx="52">
                  <c:v>1.473862</c:v>
                </c:pt>
                <c:pt idx="53">
                  <c:v>3.028635</c:v>
                </c:pt>
                <c:pt idx="54">
                  <c:v>5.9001520000000003</c:v>
                </c:pt>
                <c:pt idx="55">
                  <c:v>0</c:v>
                </c:pt>
                <c:pt idx="56">
                  <c:v>2.7366069999999998</c:v>
                </c:pt>
                <c:pt idx="57">
                  <c:v>6.4201579999999998</c:v>
                </c:pt>
                <c:pt idx="58">
                  <c:v>4.0232830000000002</c:v>
                </c:pt>
                <c:pt idx="59">
                  <c:v>3.2201719999999998</c:v>
                </c:pt>
                <c:pt idx="60">
                  <c:v>4.7249629999999998</c:v>
                </c:pt>
                <c:pt idx="61">
                  <c:v>5.4123570000000001</c:v>
                </c:pt>
                <c:pt idx="62">
                  <c:v>7.8303690000000001</c:v>
                </c:pt>
                <c:pt idx="63">
                  <c:v>1.783485</c:v>
                </c:pt>
                <c:pt idx="64">
                  <c:v>4.2722490000000004</c:v>
                </c:pt>
                <c:pt idx="65">
                  <c:v>0.93237800000000004</c:v>
                </c:pt>
                <c:pt idx="66">
                  <c:v>0.739506</c:v>
                </c:pt>
                <c:pt idx="67">
                  <c:v>2.478281</c:v>
                </c:pt>
                <c:pt idx="68">
                  <c:v>1.818514</c:v>
                </c:pt>
                <c:pt idx="69">
                  <c:v>6.395842</c:v>
                </c:pt>
                <c:pt idx="70">
                  <c:v>3.2481450000000001</c:v>
                </c:pt>
                <c:pt idx="71">
                  <c:v>2.1362350000000001</c:v>
                </c:pt>
                <c:pt idx="72">
                  <c:v>8.2833260000000006</c:v>
                </c:pt>
                <c:pt idx="73">
                  <c:v>0.28721099999999999</c:v>
                </c:pt>
                <c:pt idx="74">
                  <c:v>4.3051579999999996</c:v>
                </c:pt>
                <c:pt idx="75">
                  <c:v>0</c:v>
                </c:pt>
                <c:pt idx="76">
                  <c:v>0</c:v>
                </c:pt>
                <c:pt idx="77">
                  <c:v>1.515692</c:v>
                </c:pt>
                <c:pt idx="78">
                  <c:v>1.0772699999999999</c:v>
                </c:pt>
                <c:pt idx="79">
                  <c:v>2.9348589999999999</c:v>
                </c:pt>
                <c:pt idx="80">
                  <c:v>4.4881320000000002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4.7776160000000001</c:v>
                </c:pt>
                <c:pt idx="87">
                  <c:v>1.240354</c:v>
                </c:pt>
                <c:pt idx="88">
                  <c:v>3.2175959999999999</c:v>
                </c:pt>
                <c:pt idx="89">
                  <c:v>3.7585570000000001</c:v>
                </c:pt>
                <c:pt idx="90">
                  <c:v>4.7823149999999996</c:v>
                </c:pt>
                <c:pt idx="91">
                  <c:v>2.4632849999999999</c:v>
                </c:pt>
                <c:pt idx="92">
                  <c:v>4.0468120000000001</c:v>
                </c:pt>
                <c:pt idx="93">
                  <c:v>3.4379400000000002</c:v>
                </c:pt>
                <c:pt idx="94">
                  <c:v>5.5342989999999999</c:v>
                </c:pt>
                <c:pt idx="95">
                  <c:v>4.9008859999999999</c:v>
                </c:pt>
                <c:pt idx="96">
                  <c:v>0.185028</c:v>
                </c:pt>
                <c:pt idx="97">
                  <c:v>3.4818859999999998</c:v>
                </c:pt>
                <c:pt idx="98">
                  <c:v>4.1802840000000003</c:v>
                </c:pt>
                <c:pt idx="99">
                  <c:v>0.85419599999999996</c:v>
                </c:pt>
                <c:pt idx="100">
                  <c:v>0.29141600000000001</c:v>
                </c:pt>
                <c:pt idx="101">
                  <c:v>1.1270450000000001</c:v>
                </c:pt>
                <c:pt idx="102">
                  <c:v>4.241276</c:v>
                </c:pt>
                <c:pt idx="103">
                  <c:v>4.0209440000000001</c:v>
                </c:pt>
                <c:pt idx="104">
                  <c:v>3.8687279999999999</c:v>
                </c:pt>
                <c:pt idx="105">
                  <c:v>2.5589029999999999</c:v>
                </c:pt>
                <c:pt idx="106">
                  <c:v>2.5569220000000001</c:v>
                </c:pt>
                <c:pt idx="107">
                  <c:v>2.050659</c:v>
                </c:pt>
                <c:pt idx="108">
                  <c:v>3.2553040000000002</c:v>
                </c:pt>
                <c:pt idx="109">
                  <c:v>0</c:v>
                </c:pt>
                <c:pt idx="110">
                  <c:v>4.7416600000000004</c:v>
                </c:pt>
                <c:pt idx="111">
                  <c:v>5.101534</c:v>
                </c:pt>
                <c:pt idx="112">
                  <c:v>2.800684</c:v>
                </c:pt>
                <c:pt idx="113">
                  <c:v>2.8861319999999999</c:v>
                </c:pt>
                <c:pt idx="114">
                  <c:v>5.1706269999999996</c:v>
                </c:pt>
                <c:pt idx="115">
                  <c:v>2.323442</c:v>
                </c:pt>
                <c:pt idx="116">
                  <c:v>2.2578269999999998</c:v>
                </c:pt>
                <c:pt idx="117">
                  <c:v>0.49733899999999998</c:v>
                </c:pt>
                <c:pt idx="118">
                  <c:v>4.4866239999999999</c:v>
                </c:pt>
                <c:pt idx="119">
                  <c:v>0.195991</c:v>
                </c:pt>
                <c:pt idx="120">
                  <c:v>0.85307299999999997</c:v>
                </c:pt>
                <c:pt idx="121">
                  <c:v>3.7851170000000001</c:v>
                </c:pt>
                <c:pt idx="122">
                  <c:v>3.9730629999999998</c:v>
                </c:pt>
                <c:pt idx="123">
                  <c:v>2.9209999999999998</c:v>
                </c:pt>
                <c:pt idx="124">
                  <c:v>2.5928719999999998</c:v>
                </c:pt>
                <c:pt idx="125">
                  <c:v>2.9411890000000001</c:v>
                </c:pt>
                <c:pt idx="126">
                  <c:v>1.9355560000000001</c:v>
                </c:pt>
                <c:pt idx="127">
                  <c:v>3.3470800000000001</c:v>
                </c:pt>
                <c:pt idx="128">
                  <c:v>4.2336299999999998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4.3894909999999996</c:v>
                </c:pt>
                <c:pt idx="133">
                  <c:v>4.4620410000000001</c:v>
                </c:pt>
                <c:pt idx="134">
                  <c:v>3.0505420000000001</c:v>
                </c:pt>
                <c:pt idx="135">
                  <c:v>3.9457369999999998</c:v>
                </c:pt>
                <c:pt idx="136">
                  <c:v>1.5835760000000001</c:v>
                </c:pt>
                <c:pt idx="137">
                  <c:v>3.8241719999999999</c:v>
                </c:pt>
                <c:pt idx="138">
                  <c:v>0.75353700000000001</c:v>
                </c:pt>
                <c:pt idx="139">
                  <c:v>0</c:v>
                </c:pt>
                <c:pt idx="140">
                  <c:v>2.6140819999999998</c:v>
                </c:pt>
                <c:pt idx="141">
                  <c:v>2.126433</c:v>
                </c:pt>
                <c:pt idx="142">
                  <c:v>5.0127430000000004</c:v>
                </c:pt>
                <c:pt idx="143">
                  <c:v>3.6158519999999998</c:v>
                </c:pt>
                <c:pt idx="144">
                  <c:v>0</c:v>
                </c:pt>
                <c:pt idx="145">
                  <c:v>5.9236389999999997</c:v>
                </c:pt>
                <c:pt idx="146">
                  <c:v>3.6566619999999999</c:v>
                </c:pt>
                <c:pt idx="147">
                  <c:v>5.9264419999999998</c:v>
                </c:pt>
                <c:pt idx="148">
                  <c:v>6.9748849999999996</c:v>
                </c:pt>
                <c:pt idx="149">
                  <c:v>0.69850800000000002</c:v>
                </c:pt>
                <c:pt idx="150">
                  <c:v>5.7656210000000003</c:v>
                </c:pt>
                <c:pt idx="151">
                  <c:v>2.6864170000000001</c:v>
                </c:pt>
                <c:pt idx="152">
                  <c:v>5.8218940000000003</c:v>
                </c:pt>
                <c:pt idx="153">
                  <c:v>5.5397829999999999</c:v>
                </c:pt>
                <c:pt idx="154">
                  <c:v>5.5075390000000004</c:v>
                </c:pt>
                <c:pt idx="155">
                  <c:v>4.5263939999999998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5.2075649999999998</c:v>
                </c:pt>
                <c:pt idx="160">
                  <c:v>1.024899</c:v>
                </c:pt>
                <c:pt idx="161">
                  <c:v>5.6034220000000001</c:v>
                </c:pt>
                <c:pt idx="162">
                  <c:v>2.4606840000000001</c:v>
                </c:pt>
                <c:pt idx="163">
                  <c:v>6.2538689999999999</c:v>
                </c:pt>
                <c:pt idx="164">
                  <c:v>0.287026</c:v>
                </c:pt>
                <c:pt idx="165">
                  <c:v>5.9990610000000002</c:v>
                </c:pt>
                <c:pt idx="166">
                  <c:v>3.4476469999999999</c:v>
                </c:pt>
                <c:pt idx="167">
                  <c:v>1.538346</c:v>
                </c:pt>
                <c:pt idx="168">
                  <c:v>6.1600349999999997</c:v>
                </c:pt>
                <c:pt idx="169">
                  <c:v>2.985522</c:v>
                </c:pt>
                <c:pt idx="170">
                  <c:v>4.0402490000000002</c:v>
                </c:pt>
                <c:pt idx="171">
                  <c:v>4.7250709999999998</c:v>
                </c:pt>
                <c:pt idx="172">
                  <c:v>4.2950650000000001</c:v>
                </c:pt>
                <c:pt idx="173">
                  <c:v>3.7852769999999998</c:v>
                </c:pt>
                <c:pt idx="174">
                  <c:v>1.128312</c:v>
                </c:pt>
                <c:pt idx="175">
                  <c:v>4.654909</c:v>
                </c:pt>
                <c:pt idx="176">
                  <c:v>5.3554250000000003</c:v>
                </c:pt>
                <c:pt idx="177">
                  <c:v>3.8432499999999998</c:v>
                </c:pt>
                <c:pt idx="178">
                  <c:v>3.9995020000000001</c:v>
                </c:pt>
                <c:pt idx="179">
                  <c:v>0.18940699999999999</c:v>
                </c:pt>
                <c:pt idx="180">
                  <c:v>3.601299</c:v>
                </c:pt>
                <c:pt idx="181">
                  <c:v>5.1126519999999998</c:v>
                </c:pt>
                <c:pt idx="182">
                  <c:v>6.9583729999999999</c:v>
                </c:pt>
                <c:pt idx="183">
                  <c:v>6.7604569999999997</c:v>
                </c:pt>
                <c:pt idx="184">
                  <c:v>0.81036699999999995</c:v>
                </c:pt>
                <c:pt idx="185">
                  <c:v>4.8752649999999997</c:v>
                </c:pt>
                <c:pt idx="186">
                  <c:v>0.18009600000000001</c:v>
                </c:pt>
                <c:pt idx="187">
                  <c:v>3.3684810000000001</c:v>
                </c:pt>
                <c:pt idx="188">
                  <c:v>8.2658310000000004</c:v>
                </c:pt>
                <c:pt idx="189">
                  <c:v>4.2025360000000003</c:v>
                </c:pt>
                <c:pt idx="190">
                  <c:v>2.0007380000000001</c:v>
                </c:pt>
                <c:pt idx="191">
                  <c:v>6.2268359999999996</c:v>
                </c:pt>
                <c:pt idx="192">
                  <c:v>1.5194510000000001</c:v>
                </c:pt>
                <c:pt idx="193">
                  <c:v>0.467999</c:v>
                </c:pt>
                <c:pt idx="194">
                  <c:v>6.5045320000000002</c:v>
                </c:pt>
                <c:pt idx="195">
                  <c:v>3.285733</c:v>
                </c:pt>
                <c:pt idx="196">
                  <c:v>6.1350910000000001</c:v>
                </c:pt>
                <c:pt idx="197">
                  <c:v>1.9327490000000001</c:v>
                </c:pt>
                <c:pt idx="198">
                  <c:v>6.8938610000000002</c:v>
                </c:pt>
                <c:pt idx="199">
                  <c:v>4.9486400000000001</c:v>
                </c:pt>
                <c:pt idx="200">
                  <c:v>4.0526229999999996</c:v>
                </c:pt>
                <c:pt idx="201">
                  <c:v>1.3298019999999999</c:v>
                </c:pt>
                <c:pt idx="202">
                  <c:v>0.97456600000000004</c:v>
                </c:pt>
                <c:pt idx="203">
                  <c:v>7.4613899999999997</c:v>
                </c:pt>
                <c:pt idx="204">
                  <c:v>1.566395</c:v>
                </c:pt>
                <c:pt idx="205">
                  <c:v>0</c:v>
                </c:pt>
                <c:pt idx="206">
                  <c:v>0</c:v>
                </c:pt>
                <c:pt idx="207">
                  <c:v>4.8433859999999997</c:v>
                </c:pt>
                <c:pt idx="208">
                  <c:v>4.6759370000000002</c:v>
                </c:pt>
                <c:pt idx="209">
                  <c:v>1.951673</c:v>
                </c:pt>
                <c:pt idx="210">
                  <c:v>2.3571979999999999</c:v>
                </c:pt>
                <c:pt idx="211">
                  <c:v>4.7251940000000001</c:v>
                </c:pt>
                <c:pt idx="212">
                  <c:v>0</c:v>
                </c:pt>
                <c:pt idx="213">
                  <c:v>3.340509</c:v>
                </c:pt>
                <c:pt idx="214">
                  <c:v>5.3736670000000002</c:v>
                </c:pt>
                <c:pt idx="215">
                  <c:v>0</c:v>
                </c:pt>
                <c:pt idx="216">
                  <c:v>0</c:v>
                </c:pt>
                <c:pt idx="217">
                  <c:v>0.22831199999999999</c:v>
                </c:pt>
                <c:pt idx="218">
                  <c:v>3.0553509999999999</c:v>
                </c:pt>
                <c:pt idx="219">
                  <c:v>5.8810250000000002</c:v>
                </c:pt>
                <c:pt idx="220">
                  <c:v>3.8999100000000002</c:v>
                </c:pt>
                <c:pt idx="221">
                  <c:v>3.8733719999999998</c:v>
                </c:pt>
                <c:pt idx="222">
                  <c:v>0</c:v>
                </c:pt>
                <c:pt idx="223">
                  <c:v>6.9459270000000002</c:v>
                </c:pt>
                <c:pt idx="224">
                  <c:v>4.6414730000000004</c:v>
                </c:pt>
                <c:pt idx="225">
                  <c:v>3.3923009999999998</c:v>
                </c:pt>
                <c:pt idx="226">
                  <c:v>4.2407880000000002</c:v>
                </c:pt>
                <c:pt idx="227">
                  <c:v>1.524618</c:v>
                </c:pt>
                <c:pt idx="228">
                  <c:v>0.41626299999999999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4.5829250000000004</c:v>
                </c:pt>
                <c:pt idx="236">
                  <c:v>2.075923</c:v>
                </c:pt>
                <c:pt idx="237">
                  <c:v>7.5283720000000001</c:v>
                </c:pt>
                <c:pt idx="238">
                  <c:v>5.3669929999999999</c:v>
                </c:pt>
                <c:pt idx="239">
                  <c:v>7.2445380000000004</c:v>
                </c:pt>
                <c:pt idx="240">
                  <c:v>6.7202469999999996</c:v>
                </c:pt>
                <c:pt idx="241">
                  <c:v>0</c:v>
                </c:pt>
                <c:pt idx="242">
                  <c:v>0</c:v>
                </c:pt>
                <c:pt idx="243">
                  <c:v>3.1841400000000002</c:v>
                </c:pt>
                <c:pt idx="244">
                  <c:v>6.7548659999999998</c:v>
                </c:pt>
                <c:pt idx="245">
                  <c:v>4.1656740000000001</c:v>
                </c:pt>
                <c:pt idx="246">
                  <c:v>1.4266190000000001</c:v>
                </c:pt>
                <c:pt idx="247">
                  <c:v>7.1732300000000002</c:v>
                </c:pt>
                <c:pt idx="248">
                  <c:v>5.504607</c:v>
                </c:pt>
                <c:pt idx="249">
                  <c:v>3.8649819999999999</c:v>
                </c:pt>
                <c:pt idx="250">
                  <c:v>2.814276</c:v>
                </c:pt>
                <c:pt idx="251">
                  <c:v>2.5438019999999999</c:v>
                </c:pt>
                <c:pt idx="252">
                  <c:v>6.3771599999999999</c:v>
                </c:pt>
                <c:pt idx="253">
                  <c:v>0</c:v>
                </c:pt>
                <c:pt idx="254">
                  <c:v>2.1234169999999999</c:v>
                </c:pt>
                <c:pt idx="255">
                  <c:v>2.2444899999999999</c:v>
                </c:pt>
                <c:pt idx="256">
                  <c:v>7.4416859999999998</c:v>
                </c:pt>
                <c:pt idx="257">
                  <c:v>0.58189999999999997</c:v>
                </c:pt>
                <c:pt idx="258">
                  <c:v>7.1248009999999997</c:v>
                </c:pt>
                <c:pt idx="259">
                  <c:v>2.8363969999999998</c:v>
                </c:pt>
                <c:pt idx="260">
                  <c:v>7.4663320000000004</c:v>
                </c:pt>
                <c:pt idx="261">
                  <c:v>4.6836589999999996</c:v>
                </c:pt>
                <c:pt idx="262">
                  <c:v>5.9879800000000003</c:v>
                </c:pt>
                <c:pt idx="263">
                  <c:v>4.1321180000000002</c:v>
                </c:pt>
                <c:pt idx="264">
                  <c:v>6.10602</c:v>
                </c:pt>
                <c:pt idx="265">
                  <c:v>0.51195000000000002</c:v>
                </c:pt>
                <c:pt idx="266">
                  <c:v>6.6998059999999997</c:v>
                </c:pt>
                <c:pt idx="267">
                  <c:v>1.305328</c:v>
                </c:pt>
                <c:pt idx="268">
                  <c:v>4.1399350000000004</c:v>
                </c:pt>
                <c:pt idx="269">
                  <c:v>6.8150019999999998</c:v>
                </c:pt>
                <c:pt idx="270">
                  <c:v>2.798953</c:v>
                </c:pt>
                <c:pt idx="271">
                  <c:v>7.0458670000000003</c:v>
                </c:pt>
                <c:pt idx="272">
                  <c:v>5.1750939999999996</c:v>
                </c:pt>
                <c:pt idx="273">
                  <c:v>6.596997</c:v>
                </c:pt>
                <c:pt idx="274">
                  <c:v>4.6070799999999998</c:v>
                </c:pt>
                <c:pt idx="275">
                  <c:v>4.4688020000000002</c:v>
                </c:pt>
                <c:pt idx="276">
                  <c:v>1.8687769999999999</c:v>
                </c:pt>
                <c:pt idx="277">
                  <c:v>5.6686120000000004</c:v>
                </c:pt>
                <c:pt idx="278">
                  <c:v>2.0819160000000001</c:v>
                </c:pt>
                <c:pt idx="279">
                  <c:v>1.8435440000000001</c:v>
                </c:pt>
                <c:pt idx="280">
                  <c:v>4.4177010000000001</c:v>
                </c:pt>
                <c:pt idx="281">
                  <c:v>0.98807</c:v>
                </c:pt>
                <c:pt idx="282">
                  <c:v>1.1014409999999999</c:v>
                </c:pt>
                <c:pt idx="283">
                  <c:v>1.942366</c:v>
                </c:pt>
                <c:pt idx="284">
                  <c:v>6.2328440000000001</c:v>
                </c:pt>
                <c:pt idx="285">
                  <c:v>4.1181530000000004</c:v>
                </c:pt>
                <c:pt idx="286">
                  <c:v>1.760146</c:v>
                </c:pt>
                <c:pt idx="287">
                  <c:v>1.7992170000000001</c:v>
                </c:pt>
                <c:pt idx="288">
                  <c:v>5.2796250000000002</c:v>
                </c:pt>
                <c:pt idx="289">
                  <c:v>7.2354180000000001</c:v>
                </c:pt>
                <c:pt idx="290">
                  <c:v>7.1749689999999999</c:v>
                </c:pt>
                <c:pt idx="291">
                  <c:v>0</c:v>
                </c:pt>
                <c:pt idx="292">
                  <c:v>0</c:v>
                </c:pt>
                <c:pt idx="293">
                  <c:v>2.6078790000000001</c:v>
                </c:pt>
                <c:pt idx="294">
                  <c:v>5.4482439999999999</c:v>
                </c:pt>
                <c:pt idx="295">
                  <c:v>6.770003</c:v>
                </c:pt>
                <c:pt idx="296">
                  <c:v>6.3293920000000004</c:v>
                </c:pt>
                <c:pt idx="297">
                  <c:v>2.9126319999999999</c:v>
                </c:pt>
                <c:pt idx="298">
                  <c:v>4.2242550000000003</c:v>
                </c:pt>
                <c:pt idx="299">
                  <c:v>0.84295799999999999</c:v>
                </c:pt>
                <c:pt idx="300">
                  <c:v>0</c:v>
                </c:pt>
                <c:pt idx="301">
                  <c:v>6.0713090000000003</c:v>
                </c:pt>
                <c:pt idx="302">
                  <c:v>7.4572909999999997</c:v>
                </c:pt>
                <c:pt idx="303">
                  <c:v>2.6384150000000002</c:v>
                </c:pt>
                <c:pt idx="304">
                  <c:v>2.988505</c:v>
                </c:pt>
                <c:pt idx="305">
                  <c:v>2.669842</c:v>
                </c:pt>
                <c:pt idx="306">
                  <c:v>0.96231999999999995</c:v>
                </c:pt>
                <c:pt idx="307">
                  <c:v>3.909691</c:v>
                </c:pt>
                <c:pt idx="308">
                  <c:v>1.8364279999999999</c:v>
                </c:pt>
                <c:pt idx="309">
                  <c:v>3.3582640000000001</c:v>
                </c:pt>
                <c:pt idx="310">
                  <c:v>5.4718679999999997</c:v>
                </c:pt>
                <c:pt idx="311">
                  <c:v>7.7085869999999996</c:v>
                </c:pt>
                <c:pt idx="312">
                  <c:v>0</c:v>
                </c:pt>
                <c:pt idx="313">
                  <c:v>2.3839950000000001</c:v>
                </c:pt>
                <c:pt idx="314">
                  <c:v>5.8702269999999999</c:v>
                </c:pt>
                <c:pt idx="315">
                  <c:v>4.2744799999999996</c:v>
                </c:pt>
                <c:pt idx="316">
                  <c:v>3.5015770000000002</c:v>
                </c:pt>
                <c:pt idx="317">
                  <c:v>0.25933499999999998</c:v>
                </c:pt>
                <c:pt idx="318">
                  <c:v>2.8835060000000001</c:v>
                </c:pt>
                <c:pt idx="319">
                  <c:v>4.4194659999999999</c:v>
                </c:pt>
                <c:pt idx="320">
                  <c:v>1.1195580000000001</c:v>
                </c:pt>
                <c:pt idx="321">
                  <c:v>1.589024</c:v>
                </c:pt>
                <c:pt idx="322">
                  <c:v>6.6702360000000001</c:v>
                </c:pt>
                <c:pt idx="323">
                  <c:v>4.939095</c:v>
                </c:pt>
                <c:pt idx="324">
                  <c:v>0.39317200000000002</c:v>
                </c:pt>
                <c:pt idx="325">
                  <c:v>5.7719709999999997</c:v>
                </c:pt>
                <c:pt idx="326">
                  <c:v>2.9952260000000002</c:v>
                </c:pt>
                <c:pt idx="327">
                  <c:v>2.5989550000000001</c:v>
                </c:pt>
                <c:pt idx="328">
                  <c:v>5.339099</c:v>
                </c:pt>
                <c:pt idx="329">
                  <c:v>3.1590720000000001</c:v>
                </c:pt>
                <c:pt idx="330">
                  <c:v>5.2449070000000004</c:v>
                </c:pt>
                <c:pt idx="331">
                  <c:v>4.7832379999999999</c:v>
                </c:pt>
                <c:pt idx="332">
                  <c:v>4.1237659999999998</c:v>
                </c:pt>
                <c:pt idx="333">
                  <c:v>5.8212780000000004</c:v>
                </c:pt>
                <c:pt idx="334">
                  <c:v>0.39303300000000002</c:v>
                </c:pt>
                <c:pt idx="335">
                  <c:v>2.8475649999999999</c:v>
                </c:pt>
                <c:pt idx="336">
                  <c:v>5.4515589999999996</c:v>
                </c:pt>
                <c:pt idx="337">
                  <c:v>6.7660299999999998</c:v>
                </c:pt>
                <c:pt idx="338">
                  <c:v>5.7497579999999999</c:v>
                </c:pt>
                <c:pt idx="339">
                  <c:v>4.1163860000000003</c:v>
                </c:pt>
                <c:pt idx="340">
                  <c:v>2.913964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2.3128129999999998</c:v>
                </c:pt>
                <c:pt idx="345">
                  <c:v>5.1032010000000003</c:v>
                </c:pt>
                <c:pt idx="346">
                  <c:v>4.0638540000000001</c:v>
                </c:pt>
                <c:pt idx="347">
                  <c:v>3.1678920000000002</c:v>
                </c:pt>
                <c:pt idx="348">
                  <c:v>2.0329290000000002</c:v>
                </c:pt>
                <c:pt idx="349">
                  <c:v>3.2628620000000002</c:v>
                </c:pt>
                <c:pt idx="350">
                  <c:v>0.96224799999999999</c:v>
                </c:pt>
                <c:pt idx="351">
                  <c:v>4.0278980000000004</c:v>
                </c:pt>
                <c:pt idx="352">
                  <c:v>3.0283989999999998</c:v>
                </c:pt>
                <c:pt idx="353">
                  <c:v>5.4072990000000001</c:v>
                </c:pt>
                <c:pt idx="354">
                  <c:v>6.3451370000000002</c:v>
                </c:pt>
                <c:pt idx="355">
                  <c:v>0.21810599999999999</c:v>
                </c:pt>
                <c:pt idx="356">
                  <c:v>3.6800700000000002</c:v>
                </c:pt>
                <c:pt idx="357">
                  <c:v>4.8637100000000002</c:v>
                </c:pt>
                <c:pt idx="358">
                  <c:v>3.6307420000000001</c:v>
                </c:pt>
                <c:pt idx="359">
                  <c:v>1.4880580000000001</c:v>
                </c:pt>
                <c:pt idx="360">
                  <c:v>0.30355399999999999</c:v>
                </c:pt>
                <c:pt idx="361">
                  <c:v>4.4762430000000002</c:v>
                </c:pt>
                <c:pt idx="362">
                  <c:v>0</c:v>
                </c:pt>
                <c:pt idx="363">
                  <c:v>2.8447179999999999</c:v>
                </c:pt>
                <c:pt idx="364">
                  <c:v>5.1536080000000002</c:v>
                </c:pt>
                <c:pt idx="365">
                  <c:v>0.34175</c:v>
                </c:pt>
                <c:pt idx="366">
                  <c:v>5.741778</c:v>
                </c:pt>
                <c:pt idx="367">
                  <c:v>0.86668599999999996</c:v>
                </c:pt>
                <c:pt idx="368">
                  <c:v>3.4179179999999998</c:v>
                </c:pt>
                <c:pt idx="369">
                  <c:v>7.3397800000000002</c:v>
                </c:pt>
                <c:pt idx="370">
                  <c:v>1.3398859999999999</c:v>
                </c:pt>
                <c:pt idx="371">
                  <c:v>2.136047</c:v>
                </c:pt>
                <c:pt idx="372">
                  <c:v>2.8136420000000002</c:v>
                </c:pt>
                <c:pt idx="373">
                  <c:v>2.6265879999999999</c:v>
                </c:pt>
                <c:pt idx="374">
                  <c:v>1.2755620000000001</c:v>
                </c:pt>
                <c:pt idx="375">
                  <c:v>4.6573909999999996</c:v>
                </c:pt>
                <c:pt idx="376">
                  <c:v>0.91278499999999996</c:v>
                </c:pt>
                <c:pt idx="377">
                  <c:v>5.4775619999999998</c:v>
                </c:pt>
                <c:pt idx="378">
                  <c:v>3.7677879999999999</c:v>
                </c:pt>
                <c:pt idx="379">
                  <c:v>2.4688620000000001</c:v>
                </c:pt>
                <c:pt idx="380">
                  <c:v>7.4646800000000004</c:v>
                </c:pt>
                <c:pt idx="381">
                  <c:v>2.5132539999999999</c:v>
                </c:pt>
                <c:pt idx="382">
                  <c:v>6.4852259999999999</c:v>
                </c:pt>
                <c:pt idx="383">
                  <c:v>0.60077800000000003</c:v>
                </c:pt>
                <c:pt idx="384">
                  <c:v>1.8022579999999999</c:v>
                </c:pt>
                <c:pt idx="385">
                  <c:v>3.7149540000000001</c:v>
                </c:pt>
                <c:pt idx="386">
                  <c:v>8.0176149999999993</c:v>
                </c:pt>
                <c:pt idx="387">
                  <c:v>2.7605710000000001</c:v>
                </c:pt>
                <c:pt idx="388">
                  <c:v>2.574824</c:v>
                </c:pt>
                <c:pt idx="389">
                  <c:v>2.8830870000000002</c:v>
                </c:pt>
                <c:pt idx="390">
                  <c:v>3.1110009999999999</c:v>
                </c:pt>
                <c:pt idx="391">
                  <c:v>3.929837</c:v>
                </c:pt>
                <c:pt idx="392">
                  <c:v>5.225333</c:v>
                </c:pt>
                <c:pt idx="393">
                  <c:v>2.5451090000000001</c:v>
                </c:pt>
                <c:pt idx="394">
                  <c:v>6.043857</c:v>
                </c:pt>
                <c:pt idx="395">
                  <c:v>3.0050439999999998</c:v>
                </c:pt>
                <c:pt idx="396">
                  <c:v>0.489512</c:v>
                </c:pt>
                <c:pt idx="397">
                  <c:v>3.3406630000000002</c:v>
                </c:pt>
                <c:pt idx="398">
                  <c:v>7.0438320000000001</c:v>
                </c:pt>
                <c:pt idx="399">
                  <c:v>0.19277</c:v>
                </c:pt>
                <c:pt idx="400">
                  <c:v>8.0623900000000006</c:v>
                </c:pt>
                <c:pt idx="401">
                  <c:v>2.9295740000000001</c:v>
                </c:pt>
                <c:pt idx="402">
                  <c:v>0</c:v>
                </c:pt>
                <c:pt idx="403">
                  <c:v>0</c:v>
                </c:pt>
                <c:pt idx="404">
                  <c:v>4.6284720000000004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5.0901490000000003</c:v>
                </c:pt>
                <c:pt idx="409">
                  <c:v>0.91512800000000005</c:v>
                </c:pt>
                <c:pt idx="410">
                  <c:v>0.32809100000000002</c:v>
                </c:pt>
                <c:pt idx="411">
                  <c:v>2.3205680000000002</c:v>
                </c:pt>
                <c:pt idx="412">
                  <c:v>6.732081</c:v>
                </c:pt>
                <c:pt idx="413">
                  <c:v>0.216558</c:v>
                </c:pt>
                <c:pt idx="414">
                  <c:v>5.0985610000000001</c:v>
                </c:pt>
                <c:pt idx="415">
                  <c:v>6.8255530000000002</c:v>
                </c:pt>
                <c:pt idx="416">
                  <c:v>3.125772</c:v>
                </c:pt>
                <c:pt idx="417">
                  <c:v>1.142838</c:v>
                </c:pt>
                <c:pt idx="418">
                  <c:v>6.8123940000000003</c:v>
                </c:pt>
                <c:pt idx="419">
                  <c:v>3.592848</c:v>
                </c:pt>
                <c:pt idx="420">
                  <c:v>3.8763429999999999</c:v>
                </c:pt>
                <c:pt idx="421">
                  <c:v>3.108568</c:v>
                </c:pt>
                <c:pt idx="422">
                  <c:v>4.0251169999999998</c:v>
                </c:pt>
                <c:pt idx="423">
                  <c:v>0.85062899999999997</c:v>
                </c:pt>
                <c:pt idx="424">
                  <c:v>2.8787699999999998</c:v>
                </c:pt>
                <c:pt idx="425">
                  <c:v>0</c:v>
                </c:pt>
                <c:pt idx="426">
                  <c:v>4.9170249999999998</c:v>
                </c:pt>
                <c:pt idx="427">
                  <c:v>4.4937740000000002</c:v>
                </c:pt>
                <c:pt idx="428">
                  <c:v>5.7371920000000003</c:v>
                </c:pt>
                <c:pt idx="429">
                  <c:v>2.9828299999999999</c:v>
                </c:pt>
                <c:pt idx="430">
                  <c:v>3.1001120000000002</c:v>
                </c:pt>
                <c:pt idx="431">
                  <c:v>3.041201</c:v>
                </c:pt>
                <c:pt idx="432">
                  <c:v>4.1010039999999996</c:v>
                </c:pt>
                <c:pt idx="433">
                  <c:v>3.4130120000000002</c:v>
                </c:pt>
                <c:pt idx="434">
                  <c:v>0.95894100000000004</c:v>
                </c:pt>
                <c:pt idx="435">
                  <c:v>0</c:v>
                </c:pt>
                <c:pt idx="436">
                  <c:v>0.92861400000000005</c:v>
                </c:pt>
                <c:pt idx="437">
                  <c:v>4.49552</c:v>
                </c:pt>
                <c:pt idx="438">
                  <c:v>2.9037389999999998</c:v>
                </c:pt>
                <c:pt idx="439">
                  <c:v>3.617807</c:v>
                </c:pt>
                <c:pt idx="440">
                  <c:v>2.014424</c:v>
                </c:pt>
                <c:pt idx="441">
                  <c:v>1.649438</c:v>
                </c:pt>
                <c:pt idx="442">
                  <c:v>4.2690289999999997</c:v>
                </c:pt>
                <c:pt idx="443">
                  <c:v>4.3564550000000004</c:v>
                </c:pt>
                <c:pt idx="444">
                  <c:v>0.96485799999999999</c:v>
                </c:pt>
                <c:pt idx="445">
                  <c:v>1.4863040000000001</c:v>
                </c:pt>
                <c:pt idx="446">
                  <c:v>0.28782400000000002</c:v>
                </c:pt>
                <c:pt idx="447">
                  <c:v>3.1208369999999999</c:v>
                </c:pt>
                <c:pt idx="448">
                  <c:v>3.4499019999999998</c:v>
                </c:pt>
                <c:pt idx="449">
                  <c:v>7.7551610000000002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4.831245</c:v>
                </c:pt>
                <c:pt idx="454">
                  <c:v>4.7722579999999999</c:v>
                </c:pt>
                <c:pt idx="455">
                  <c:v>3.9418769999999999</c:v>
                </c:pt>
                <c:pt idx="456">
                  <c:v>0</c:v>
                </c:pt>
                <c:pt idx="457">
                  <c:v>0</c:v>
                </c:pt>
                <c:pt idx="458">
                  <c:v>3.3479549999999998</c:v>
                </c:pt>
                <c:pt idx="459">
                  <c:v>0.821627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1.944598</c:v>
                </c:pt>
                <c:pt idx="465">
                  <c:v>1.7482660000000001</c:v>
                </c:pt>
                <c:pt idx="466">
                  <c:v>0</c:v>
                </c:pt>
                <c:pt idx="467">
                  <c:v>5.6398820000000001</c:v>
                </c:pt>
                <c:pt idx="468">
                  <c:v>5.5237540000000003</c:v>
                </c:pt>
                <c:pt idx="469">
                  <c:v>3.8039589999999999</c:v>
                </c:pt>
                <c:pt idx="470">
                  <c:v>0.34662900000000002</c:v>
                </c:pt>
                <c:pt idx="471">
                  <c:v>0.71982800000000002</c:v>
                </c:pt>
                <c:pt idx="472">
                  <c:v>0.34204600000000002</c:v>
                </c:pt>
                <c:pt idx="473">
                  <c:v>0.70308400000000004</c:v>
                </c:pt>
                <c:pt idx="474">
                  <c:v>0.89797400000000005</c:v>
                </c:pt>
                <c:pt idx="475">
                  <c:v>4.5464799999999999</c:v>
                </c:pt>
                <c:pt idx="476">
                  <c:v>6.5981120000000004</c:v>
                </c:pt>
                <c:pt idx="477">
                  <c:v>4.2077989999999996</c:v>
                </c:pt>
                <c:pt idx="478">
                  <c:v>6.9448119999999998</c:v>
                </c:pt>
                <c:pt idx="479">
                  <c:v>5.8507350000000002</c:v>
                </c:pt>
                <c:pt idx="480">
                  <c:v>5.1695320000000002</c:v>
                </c:pt>
                <c:pt idx="481">
                  <c:v>5.0523129999999998</c:v>
                </c:pt>
                <c:pt idx="482">
                  <c:v>2.490059</c:v>
                </c:pt>
                <c:pt idx="483">
                  <c:v>5.0622689999999997</c:v>
                </c:pt>
                <c:pt idx="484">
                  <c:v>6.3468989999999996</c:v>
                </c:pt>
                <c:pt idx="485">
                  <c:v>5.3919839999999999</c:v>
                </c:pt>
                <c:pt idx="486">
                  <c:v>2.0474160000000001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0.33415699999999998</c:v>
                </c:pt>
                <c:pt idx="491">
                  <c:v>5.7215429999999996</c:v>
                </c:pt>
                <c:pt idx="492">
                  <c:v>3.9576639999999998</c:v>
                </c:pt>
                <c:pt idx="493">
                  <c:v>2.2537799999999999</c:v>
                </c:pt>
                <c:pt idx="494">
                  <c:v>2.1900050000000002</c:v>
                </c:pt>
                <c:pt idx="495">
                  <c:v>0</c:v>
                </c:pt>
                <c:pt idx="496">
                  <c:v>0</c:v>
                </c:pt>
                <c:pt idx="497">
                  <c:v>2.931467</c:v>
                </c:pt>
                <c:pt idx="498">
                  <c:v>0</c:v>
                </c:pt>
                <c:pt idx="499">
                  <c:v>0.22032399999999999</c:v>
                </c:pt>
                <c:pt idx="500">
                  <c:v>1.068811</c:v>
                </c:pt>
                <c:pt idx="501">
                  <c:v>0</c:v>
                </c:pt>
                <c:pt idx="502">
                  <c:v>2.4518499999999999</c:v>
                </c:pt>
                <c:pt idx="503">
                  <c:v>1.0655220000000001</c:v>
                </c:pt>
                <c:pt idx="504">
                  <c:v>4.2315969999999998</c:v>
                </c:pt>
                <c:pt idx="505">
                  <c:v>6.1409630000000002</c:v>
                </c:pt>
                <c:pt idx="506">
                  <c:v>0.68540100000000004</c:v>
                </c:pt>
                <c:pt idx="507">
                  <c:v>3.4130159999999998</c:v>
                </c:pt>
                <c:pt idx="508">
                  <c:v>1.511755</c:v>
                </c:pt>
                <c:pt idx="509">
                  <c:v>0.54762200000000005</c:v>
                </c:pt>
                <c:pt idx="510">
                  <c:v>4.9269069999999999</c:v>
                </c:pt>
                <c:pt idx="511">
                  <c:v>1.244219</c:v>
                </c:pt>
                <c:pt idx="512">
                  <c:v>8.1074649999999995</c:v>
                </c:pt>
                <c:pt idx="513">
                  <c:v>4.3009519999999997</c:v>
                </c:pt>
                <c:pt idx="514">
                  <c:v>7.1082229999999997</c:v>
                </c:pt>
                <c:pt idx="515">
                  <c:v>0.48009000000000002</c:v>
                </c:pt>
                <c:pt idx="516">
                  <c:v>3.8053279999999998</c:v>
                </c:pt>
                <c:pt idx="517">
                  <c:v>3.147462</c:v>
                </c:pt>
                <c:pt idx="518">
                  <c:v>4.447489</c:v>
                </c:pt>
                <c:pt idx="519">
                  <c:v>6.15238</c:v>
                </c:pt>
                <c:pt idx="520">
                  <c:v>0.67215899999999995</c:v>
                </c:pt>
                <c:pt idx="521">
                  <c:v>4.2447780000000002</c:v>
                </c:pt>
                <c:pt idx="522">
                  <c:v>6.0421420000000001</c:v>
                </c:pt>
                <c:pt idx="523">
                  <c:v>6.9524059999999999</c:v>
                </c:pt>
                <c:pt idx="524">
                  <c:v>1.713109</c:v>
                </c:pt>
                <c:pt idx="525">
                  <c:v>5.7222730000000004</c:v>
                </c:pt>
                <c:pt idx="526">
                  <c:v>5.999555</c:v>
                </c:pt>
                <c:pt idx="527">
                  <c:v>4.4785969999999997</c:v>
                </c:pt>
                <c:pt idx="528">
                  <c:v>3.71963</c:v>
                </c:pt>
                <c:pt idx="529">
                  <c:v>3.4474740000000001</c:v>
                </c:pt>
                <c:pt idx="530">
                  <c:v>0</c:v>
                </c:pt>
                <c:pt idx="531">
                  <c:v>4.5084460000000002</c:v>
                </c:pt>
                <c:pt idx="532">
                  <c:v>0</c:v>
                </c:pt>
                <c:pt idx="533">
                  <c:v>0</c:v>
                </c:pt>
                <c:pt idx="534">
                  <c:v>6.9148560000000003</c:v>
                </c:pt>
                <c:pt idx="535">
                  <c:v>1.4437720000000001</c:v>
                </c:pt>
                <c:pt idx="536">
                  <c:v>6.5677060000000003</c:v>
                </c:pt>
                <c:pt idx="537">
                  <c:v>2.7791549999999998</c:v>
                </c:pt>
                <c:pt idx="538">
                  <c:v>3.1316229999999998</c:v>
                </c:pt>
                <c:pt idx="539">
                  <c:v>2.8834330000000001</c:v>
                </c:pt>
                <c:pt idx="540">
                  <c:v>1.719857</c:v>
                </c:pt>
                <c:pt idx="541">
                  <c:v>2.101629</c:v>
                </c:pt>
                <c:pt idx="542">
                  <c:v>3.6194500000000001</c:v>
                </c:pt>
                <c:pt idx="543">
                  <c:v>7.4132689999999997</c:v>
                </c:pt>
                <c:pt idx="544">
                  <c:v>0.58528899999999995</c:v>
                </c:pt>
                <c:pt idx="545">
                  <c:v>5.3607709999999997</c:v>
                </c:pt>
                <c:pt idx="546">
                  <c:v>2.0792359999999999</c:v>
                </c:pt>
                <c:pt idx="547">
                  <c:v>3.700288</c:v>
                </c:pt>
                <c:pt idx="548">
                  <c:v>1.7842309999999999</c:v>
                </c:pt>
                <c:pt idx="549">
                  <c:v>2.4363039999999998</c:v>
                </c:pt>
                <c:pt idx="550">
                  <c:v>2.6462020000000002</c:v>
                </c:pt>
                <c:pt idx="551">
                  <c:v>0.71925099999999997</c:v>
                </c:pt>
                <c:pt idx="552">
                  <c:v>3.8584429999999998</c:v>
                </c:pt>
                <c:pt idx="553">
                  <c:v>3.693727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3.7624339999999998</c:v>
                </c:pt>
                <c:pt idx="563">
                  <c:v>0.43210300000000001</c:v>
                </c:pt>
                <c:pt idx="564">
                  <c:v>2.0241210000000001</c:v>
                </c:pt>
                <c:pt idx="565">
                  <c:v>4.3208989999999998</c:v>
                </c:pt>
                <c:pt idx="566">
                  <c:v>3.2051959999999999</c:v>
                </c:pt>
                <c:pt idx="567">
                  <c:v>0.72316000000000003</c:v>
                </c:pt>
                <c:pt idx="568">
                  <c:v>0.39049699999999998</c:v>
                </c:pt>
                <c:pt idx="569">
                  <c:v>1.8226720000000001</c:v>
                </c:pt>
                <c:pt idx="570">
                  <c:v>1.281968</c:v>
                </c:pt>
                <c:pt idx="571">
                  <c:v>7.5362590000000003</c:v>
                </c:pt>
                <c:pt idx="572">
                  <c:v>0</c:v>
                </c:pt>
                <c:pt idx="573">
                  <c:v>0</c:v>
                </c:pt>
                <c:pt idx="574">
                  <c:v>5.3134050000000004</c:v>
                </c:pt>
                <c:pt idx="575">
                  <c:v>7.3988569999999996</c:v>
                </c:pt>
                <c:pt idx="576">
                  <c:v>4.5909060000000004</c:v>
                </c:pt>
                <c:pt idx="577">
                  <c:v>2.4396559999999998</c:v>
                </c:pt>
                <c:pt idx="578">
                  <c:v>6.4695119999999999</c:v>
                </c:pt>
                <c:pt idx="579">
                  <c:v>0</c:v>
                </c:pt>
                <c:pt idx="580">
                  <c:v>5.4275140000000004</c:v>
                </c:pt>
                <c:pt idx="581">
                  <c:v>8.0388219999999997</c:v>
                </c:pt>
                <c:pt idx="582">
                  <c:v>3.8675160000000002</c:v>
                </c:pt>
                <c:pt idx="583">
                  <c:v>2.4436439999999999</c:v>
                </c:pt>
                <c:pt idx="584">
                  <c:v>1.8160959999999999</c:v>
                </c:pt>
                <c:pt idx="585">
                  <c:v>1.9115139999999999</c:v>
                </c:pt>
                <c:pt idx="586">
                  <c:v>1.5670790000000001</c:v>
                </c:pt>
                <c:pt idx="587">
                  <c:v>2.475714</c:v>
                </c:pt>
                <c:pt idx="588">
                  <c:v>6.2669170000000003</c:v>
                </c:pt>
                <c:pt idx="589">
                  <c:v>4.6641690000000002</c:v>
                </c:pt>
                <c:pt idx="590">
                  <c:v>4.587612</c:v>
                </c:pt>
                <c:pt idx="591">
                  <c:v>4.9060059999999996</c:v>
                </c:pt>
                <c:pt idx="592">
                  <c:v>0</c:v>
                </c:pt>
                <c:pt idx="593">
                  <c:v>3.5212110000000001</c:v>
                </c:pt>
                <c:pt idx="594">
                  <c:v>2.7793220000000001</c:v>
                </c:pt>
                <c:pt idx="595">
                  <c:v>3.8371170000000001</c:v>
                </c:pt>
                <c:pt idx="596">
                  <c:v>0.167934</c:v>
                </c:pt>
                <c:pt idx="597">
                  <c:v>1.6975659999999999</c:v>
                </c:pt>
                <c:pt idx="598">
                  <c:v>0.91381299999999999</c:v>
                </c:pt>
                <c:pt idx="599">
                  <c:v>2.2867839999999999</c:v>
                </c:pt>
                <c:pt idx="600">
                  <c:v>0.60531999999999997</c:v>
                </c:pt>
                <c:pt idx="601">
                  <c:v>5.9353559999999996</c:v>
                </c:pt>
                <c:pt idx="602">
                  <c:v>0</c:v>
                </c:pt>
                <c:pt idx="603">
                  <c:v>5.2686520000000003</c:v>
                </c:pt>
                <c:pt idx="604">
                  <c:v>2.6031930000000001</c:v>
                </c:pt>
                <c:pt idx="605">
                  <c:v>3.276389</c:v>
                </c:pt>
                <c:pt idx="606">
                  <c:v>1.012294</c:v>
                </c:pt>
                <c:pt idx="607">
                  <c:v>1.066746</c:v>
                </c:pt>
                <c:pt idx="608">
                  <c:v>3.2588080000000001</c:v>
                </c:pt>
                <c:pt idx="609">
                  <c:v>0.538327</c:v>
                </c:pt>
                <c:pt idx="610">
                  <c:v>6.2906190000000004</c:v>
                </c:pt>
                <c:pt idx="611">
                  <c:v>1.932083</c:v>
                </c:pt>
                <c:pt idx="612">
                  <c:v>7.8190220000000004</c:v>
                </c:pt>
                <c:pt idx="613">
                  <c:v>1.8041199999999999</c:v>
                </c:pt>
                <c:pt idx="614">
                  <c:v>0.60731199999999996</c:v>
                </c:pt>
                <c:pt idx="615">
                  <c:v>0.91965799999999998</c:v>
                </c:pt>
                <c:pt idx="616">
                  <c:v>3.8794330000000001</c:v>
                </c:pt>
                <c:pt idx="617">
                  <c:v>1.5550619999999999</c:v>
                </c:pt>
                <c:pt idx="618">
                  <c:v>0.61559699999999995</c:v>
                </c:pt>
                <c:pt idx="619">
                  <c:v>4.6594800000000003</c:v>
                </c:pt>
                <c:pt idx="620">
                  <c:v>3.2365529999999998</c:v>
                </c:pt>
                <c:pt idx="621">
                  <c:v>0</c:v>
                </c:pt>
                <c:pt idx="622">
                  <c:v>3.799925</c:v>
                </c:pt>
                <c:pt idx="623">
                  <c:v>3.427435</c:v>
                </c:pt>
                <c:pt idx="624">
                  <c:v>5.1317740000000001</c:v>
                </c:pt>
                <c:pt idx="625">
                  <c:v>3.9266480000000001</c:v>
                </c:pt>
                <c:pt idx="626">
                  <c:v>4.1526610000000002</c:v>
                </c:pt>
                <c:pt idx="627">
                  <c:v>2.698134</c:v>
                </c:pt>
                <c:pt idx="628">
                  <c:v>0</c:v>
                </c:pt>
                <c:pt idx="629">
                  <c:v>0</c:v>
                </c:pt>
                <c:pt idx="630">
                  <c:v>6.4890220000000003</c:v>
                </c:pt>
                <c:pt idx="631">
                  <c:v>2.5415450000000002</c:v>
                </c:pt>
                <c:pt idx="632">
                  <c:v>3.6849289999999999</c:v>
                </c:pt>
                <c:pt idx="633">
                  <c:v>3.7846579999999999</c:v>
                </c:pt>
                <c:pt idx="634">
                  <c:v>1.814827</c:v>
                </c:pt>
                <c:pt idx="635">
                  <c:v>2.2171630000000002</c:v>
                </c:pt>
                <c:pt idx="636">
                  <c:v>6.1881449999999996</c:v>
                </c:pt>
                <c:pt idx="637">
                  <c:v>3.2375409999999998</c:v>
                </c:pt>
                <c:pt idx="638">
                  <c:v>2.96699</c:v>
                </c:pt>
                <c:pt idx="639">
                  <c:v>7.9420820000000001</c:v>
                </c:pt>
                <c:pt idx="640">
                  <c:v>5.735773</c:v>
                </c:pt>
                <c:pt idx="641">
                  <c:v>0</c:v>
                </c:pt>
                <c:pt idx="642">
                  <c:v>0</c:v>
                </c:pt>
                <c:pt idx="643">
                  <c:v>1.5391699999999999</c:v>
                </c:pt>
                <c:pt idx="644">
                  <c:v>7.326937</c:v>
                </c:pt>
                <c:pt idx="645">
                  <c:v>1.36374</c:v>
                </c:pt>
                <c:pt idx="646">
                  <c:v>5.9983890000000004</c:v>
                </c:pt>
                <c:pt idx="647">
                  <c:v>1.698483</c:v>
                </c:pt>
                <c:pt idx="648">
                  <c:v>3.261314</c:v>
                </c:pt>
                <c:pt idx="649">
                  <c:v>0.59344799999999998</c:v>
                </c:pt>
                <c:pt idx="650">
                  <c:v>0</c:v>
                </c:pt>
                <c:pt idx="651">
                  <c:v>4.563949</c:v>
                </c:pt>
                <c:pt idx="652">
                  <c:v>0.80123900000000003</c:v>
                </c:pt>
                <c:pt idx="653">
                  <c:v>7.8797459999999999</c:v>
                </c:pt>
                <c:pt idx="654">
                  <c:v>8.2977729999999994</c:v>
                </c:pt>
                <c:pt idx="655">
                  <c:v>0</c:v>
                </c:pt>
                <c:pt idx="656">
                  <c:v>0</c:v>
                </c:pt>
                <c:pt idx="657">
                  <c:v>4.6425239999999999</c:v>
                </c:pt>
                <c:pt idx="658">
                  <c:v>3.2225969999999999</c:v>
                </c:pt>
                <c:pt idx="659">
                  <c:v>4.1679950000000003</c:v>
                </c:pt>
                <c:pt idx="660">
                  <c:v>3.314575</c:v>
                </c:pt>
                <c:pt idx="661">
                  <c:v>4.2662110000000002</c:v>
                </c:pt>
                <c:pt idx="662">
                  <c:v>7.4839969999999996</c:v>
                </c:pt>
                <c:pt idx="663">
                  <c:v>0</c:v>
                </c:pt>
                <c:pt idx="664">
                  <c:v>1.0048140000000001</c:v>
                </c:pt>
                <c:pt idx="665">
                  <c:v>0</c:v>
                </c:pt>
                <c:pt idx="666">
                  <c:v>7.4403620000000004</c:v>
                </c:pt>
                <c:pt idx="667">
                  <c:v>0</c:v>
                </c:pt>
                <c:pt idx="668">
                  <c:v>0</c:v>
                </c:pt>
                <c:pt idx="669">
                  <c:v>3.5282279999999999</c:v>
                </c:pt>
                <c:pt idx="670">
                  <c:v>0.85171699999999995</c:v>
                </c:pt>
                <c:pt idx="671">
                  <c:v>7.8290790000000001</c:v>
                </c:pt>
                <c:pt idx="672">
                  <c:v>4.0869879999999998</c:v>
                </c:pt>
                <c:pt idx="673">
                  <c:v>2.5883919999999998</c:v>
                </c:pt>
                <c:pt idx="674">
                  <c:v>4.1865550000000002</c:v>
                </c:pt>
                <c:pt idx="675">
                  <c:v>7.8122449999999999</c:v>
                </c:pt>
                <c:pt idx="676">
                  <c:v>2.0364840000000002</c:v>
                </c:pt>
                <c:pt idx="677">
                  <c:v>0</c:v>
                </c:pt>
                <c:pt idx="678">
                  <c:v>4.5395200000000004</c:v>
                </c:pt>
                <c:pt idx="679">
                  <c:v>0</c:v>
                </c:pt>
                <c:pt idx="680">
                  <c:v>0</c:v>
                </c:pt>
                <c:pt idx="681">
                  <c:v>2.553439</c:v>
                </c:pt>
                <c:pt idx="682">
                  <c:v>3.9382429999999999</c:v>
                </c:pt>
                <c:pt idx="683">
                  <c:v>1.11659</c:v>
                </c:pt>
                <c:pt idx="684">
                  <c:v>0.48443399999999998</c:v>
                </c:pt>
                <c:pt idx="685">
                  <c:v>6.5166950000000003</c:v>
                </c:pt>
                <c:pt idx="686">
                  <c:v>4.5877819999999998</c:v>
                </c:pt>
                <c:pt idx="687">
                  <c:v>0</c:v>
                </c:pt>
                <c:pt idx="688">
                  <c:v>2.6205120000000002</c:v>
                </c:pt>
                <c:pt idx="689">
                  <c:v>7.4673369999999997</c:v>
                </c:pt>
                <c:pt idx="690">
                  <c:v>6.4295260000000001</c:v>
                </c:pt>
                <c:pt idx="691">
                  <c:v>4.5296779999999996</c:v>
                </c:pt>
                <c:pt idx="692">
                  <c:v>4.4153739999999999</c:v>
                </c:pt>
                <c:pt idx="693">
                  <c:v>5.0733240000000004</c:v>
                </c:pt>
                <c:pt idx="694">
                  <c:v>2.7727629999999999</c:v>
                </c:pt>
                <c:pt idx="695">
                  <c:v>3.692469</c:v>
                </c:pt>
                <c:pt idx="696">
                  <c:v>2.3631880000000001</c:v>
                </c:pt>
                <c:pt idx="697">
                  <c:v>3.726737</c:v>
                </c:pt>
                <c:pt idx="698">
                  <c:v>5.4535119999999999</c:v>
                </c:pt>
                <c:pt idx="699">
                  <c:v>5.4656229999999999</c:v>
                </c:pt>
                <c:pt idx="700">
                  <c:v>0</c:v>
                </c:pt>
                <c:pt idx="701">
                  <c:v>0.45694899999999999</c:v>
                </c:pt>
                <c:pt idx="702">
                  <c:v>3.6866650000000001</c:v>
                </c:pt>
                <c:pt idx="703">
                  <c:v>3.0912860000000002</c:v>
                </c:pt>
                <c:pt idx="704">
                  <c:v>1.4490320000000001</c:v>
                </c:pt>
                <c:pt idx="705">
                  <c:v>5.6808360000000002</c:v>
                </c:pt>
                <c:pt idx="706">
                  <c:v>2.5894849999999998</c:v>
                </c:pt>
                <c:pt idx="707">
                  <c:v>0</c:v>
                </c:pt>
                <c:pt idx="708">
                  <c:v>1.4377979999999999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7.324433</c:v>
                </c:pt>
                <c:pt idx="715">
                  <c:v>1.764996</c:v>
                </c:pt>
                <c:pt idx="716">
                  <c:v>3.920728</c:v>
                </c:pt>
                <c:pt idx="717">
                  <c:v>2.5845859999999998</c:v>
                </c:pt>
                <c:pt idx="718">
                  <c:v>5.1364409999999996</c:v>
                </c:pt>
                <c:pt idx="719">
                  <c:v>6.72478</c:v>
                </c:pt>
                <c:pt idx="720">
                  <c:v>1.5525420000000001</c:v>
                </c:pt>
                <c:pt idx="721">
                  <c:v>1.249736</c:v>
                </c:pt>
                <c:pt idx="722">
                  <c:v>4.7001390000000001</c:v>
                </c:pt>
                <c:pt idx="723">
                  <c:v>5.0593870000000001</c:v>
                </c:pt>
                <c:pt idx="724">
                  <c:v>0</c:v>
                </c:pt>
                <c:pt idx="725">
                  <c:v>3.9455369999999998</c:v>
                </c:pt>
                <c:pt idx="726">
                  <c:v>3.6514980000000001</c:v>
                </c:pt>
                <c:pt idx="727">
                  <c:v>1.781401</c:v>
                </c:pt>
                <c:pt idx="728">
                  <c:v>1.9155120000000001</c:v>
                </c:pt>
                <c:pt idx="729">
                  <c:v>1.903565</c:v>
                </c:pt>
                <c:pt idx="730">
                  <c:v>0.20685200000000001</c:v>
                </c:pt>
                <c:pt idx="731">
                  <c:v>6.0134270000000001</c:v>
                </c:pt>
                <c:pt idx="732">
                  <c:v>5.5243120000000001</c:v>
                </c:pt>
                <c:pt idx="733">
                  <c:v>1.8573489999999999</c:v>
                </c:pt>
                <c:pt idx="734">
                  <c:v>4.2854989999999997</c:v>
                </c:pt>
                <c:pt idx="735">
                  <c:v>7.1724129999999997</c:v>
                </c:pt>
                <c:pt idx="736">
                  <c:v>1.523577</c:v>
                </c:pt>
                <c:pt idx="737">
                  <c:v>7.7479490000000002</c:v>
                </c:pt>
                <c:pt idx="738">
                  <c:v>3.6056010000000001</c:v>
                </c:pt>
                <c:pt idx="739">
                  <c:v>3.3350420000000001</c:v>
                </c:pt>
                <c:pt idx="740">
                  <c:v>1.937808</c:v>
                </c:pt>
                <c:pt idx="741">
                  <c:v>4.458342</c:v>
                </c:pt>
                <c:pt idx="742">
                  <c:v>3.9105080000000001</c:v>
                </c:pt>
                <c:pt idx="743">
                  <c:v>5.551666</c:v>
                </c:pt>
                <c:pt idx="744">
                  <c:v>5.5665449999999996</c:v>
                </c:pt>
                <c:pt idx="745">
                  <c:v>0.97271099999999999</c:v>
                </c:pt>
                <c:pt idx="746">
                  <c:v>2.1983549999999998</c:v>
                </c:pt>
                <c:pt idx="747">
                  <c:v>1.199092</c:v>
                </c:pt>
                <c:pt idx="748">
                  <c:v>5.7478470000000002</c:v>
                </c:pt>
                <c:pt idx="749">
                  <c:v>6.5820780000000001</c:v>
                </c:pt>
                <c:pt idx="750">
                  <c:v>0.88771599999999995</c:v>
                </c:pt>
                <c:pt idx="751">
                  <c:v>0</c:v>
                </c:pt>
                <c:pt idx="752">
                  <c:v>5.5008280000000003</c:v>
                </c:pt>
                <c:pt idx="753">
                  <c:v>0</c:v>
                </c:pt>
                <c:pt idx="754">
                  <c:v>7.0462259999999999</c:v>
                </c:pt>
                <c:pt idx="755">
                  <c:v>1.867629</c:v>
                </c:pt>
                <c:pt idx="756">
                  <c:v>0</c:v>
                </c:pt>
                <c:pt idx="757">
                  <c:v>7.909656</c:v>
                </c:pt>
                <c:pt idx="758">
                  <c:v>1.842252</c:v>
                </c:pt>
                <c:pt idx="759">
                  <c:v>2.771436</c:v>
                </c:pt>
                <c:pt idx="760">
                  <c:v>2.620298</c:v>
                </c:pt>
                <c:pt idx="761">
                  <c:v>0</c:v>
                </c:pt>
                <c:pt idx="762">
                  <c:v>5.7761909999999999</c:v>
                </c:pt>
                <c:pt idx="763">
                  <c:v>3.9979429999999998</c:v>
                </c:pt>
                <c:pt idx="764">
                  <c:v>4.6106490000000004</c:v>
                </c:pt>
                <c:pt idx="765">
                  <c:v>1.641424</c:v>
                </c:pt>
                <c:pt idx="766">
                  <c:v>5.4481250000000001</c:v>
                </c:pt>
                <c:pt idx="767">
                  <c:v>0.48435899999999998</c:v>
                </c:pt>
                <c:pt idx="768">
                  <c:v>0</c:v>
                </c:pt>
                <c:pt idx="769">
                  <c:v>3.2554979999999998</c:v>
                </c:pt>
                <c:pt idx="770">
                  <c:v>5.2013100000000003</c:v>
                </c:pt>
                <c:pt idx="771">
                  <c:v>1.537193</c:v>
                </c:pt>
                <c:pt idx="772">
                  <c:v>0.70571499999999998</c:v>
                </c:pt>
                <c:pt idx="773">
                  <c:v>1.787925</c:v>
                </c:pt>
                <c:pt idx="774">
                  <c:v>6.311871</c:v>
                </c:pt>
                <c:pt idx="775">
                  <c:v>2.75928</c:v>
                </c:pt>
                <c:pt idx="776">
                  <c:v>3.0109249999999999</c:v>
                </c:pt>
                <c:pt idx="777">
                  <c:v>4.4266100000000002</c:v>
                </c:pt>
                <c:pt idx="778">
                  <c:v>8.1304090000000002</c:v>
                </c:pt>
                <c:pt idx="779">
                  <c:v>3.0523310000000001</c:v>
                </c:pt>
                <c:pt idx="780">
                  <c:v>3.8014730000000001</c:v>
                </c:pt>
                <c:pt idx="781">
                  <c:v>2.1920320000000002</c:v>
                </c:pt>
                <c:pt idx="782">
                  <c:v>0.66548799999999997</c:v>
                </c:pt>
                <c:pt idx="783">
                  <c:v>4.7487740000000001</c:v>
                </c:pt>
                <c:pt idx="784">
                  <c:v>3.8997470000000001</c:v>
                </c:pt>
                <c:pt idx="785">
                  <c:v>0</c:v>
                </c:pt>
                <c:pt idx="786">
                  <c:v>5.1717219999999999</c:v>
                </c:pt>
                <c:pt idx="787">
                  <c:v>5.1767409999999998</c:v>
                </c:pt>
                <c:pt idx="788">
                  <c:v>3.450863</c:v>
                </c:pt>
                <c:pt idx="789">
                  <c:v>0.59414299999999998</c:v>
                </c:pt>
                <c:pt idx="790">
                  <c:v>1.8952629999999999</c:v>
                </c:pt>
                <c:pt idx="791">
                  <c:v>1.5700700000000001</c:v>
                </c:pt>
                <c:pt idx="792">
                  <c:v>3.559847</c:v>
                </c:pt>
                <c:pt idx="793">
                  <c:v>1.5493269999999999</c:v>
                </c:pt>
                <c:pt idx="7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D-4D75-9A88-D770D7E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54895"/>
        <c:axId val="1309072175"/>
      </c:scatterChart>
      <c:valAx>
        <c:axId val="130905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72175"/>
        <c:crosses val="autoZero"/>
        <c:crossBetween val="midCat"/>
      </c:valAx>
      <c:valAx>
        <c:axId val="13090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5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'1Knockout'!$C$1</c:f>
              <c:strCache>
                <c:ptCount val="1"/>
                <c:pt idx="0">
                  <c:v>knockouts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'1Knockout'!$A$2:$A$796</c:f>
              <c:numCache>
                <c:formatCode>General</c:formatCode>
                <c:ptCount val="795"/>
                <c:pt idx="0">
                  <c:v>15.4291</c:v>
                </c:pt>
                <c:pt idx="1">
                  <c:v>1.1123000000000001</c:v>
                </c:pt>
                <c:pt idx="2">
                  <c:v>6.8003</c:v>
                </c:pt>
                <c:pt idx="3">
                  <c:v>8.5076999999999998</c:v>
                </c:pt>
                <c:pt idx="4">
                  <c:v>5.6547999999999998</c:v>
                </c:pt>
                <c:pt idx="5">
                  <c:v>12.392099999999999</c:v>
                </c:pt>
                <c:pt idx="6">
                  <c:v>18.690300000000001</c:v>
                </c:pt>
                <c:pt idx="7">
                  <c:v>8.4196000000000009</c:v>
                </c:pt>
                <c:pt idx="8">
                  <c:v>0.36080000000000001</c:v>
                </c:pt>
                <c:pt idx="9">
                  <c:v>15.366400000000001</c:v>
                </c:pt>
                <c:pt idx="10">
                  <c:v>13.6096</c:v>
                </c:pt>
                <c:pt idx="11">
                  <c:v>17.097799999999999</c:v>
                </c:pt>
                <c:pt idx="12">
                  <c:v>13.3032</c:v>
                </c:pt>
                <c:pt idx="13">
                  <c:v>17.804300000000001</c:v>
                </c:pt>
                <c:pt idx="14">
                  <c:v>3.597</c:v>
                </c:pt>
                <c:pt idx="15">
                  <c:v>5.3254999999999999</c:v>
                </c:pt>
                <c:pt idx="16">
                  <c:v>13.5909</c:v>
                </c:pt>
                <c:pt idx="17">
                  <c:v>12.605499999999999</c:v>
                </c:pt>
                <c:pt idx="18">
                  <c:v>7.3834</c:v>
                </c:pt>
                <c:pt idx="19">
                  <c:v>3.2919999999999998</c:v>
                </c:pt>
                <c:pt idx="20">
                  <c:v>14.3193</c:v>
                </c:pt>
                <c:pt idx="21">
                  <c:v>10.027699999999999</c:v>
                </c:pt>
                <c:pt idx="22">
                  <c:v>4.0751999999999997</c:v>
                </c:pt>
                <c:pt idx="23">
                  <c:v>3.1524000000000001</c:v>
                </c:pt>
                <c:pt idx="24">
                  <c:v>1.7459</c:v>
                </c:pt>
                <c:pt idx="25">
                  <c:v>4.0301</c:v>
                </c:pt>
                <c:pt idx="26">
                  <c:v>10.95</c:v>
                </c:pt>
                <c:pt idx="27">
                  <c:v>1.7101</c:v>
                </c:pt>
                <c:pt idx="28">
                  <c:v>3.7656999999999998</c:v>
                </c:pt>
                <c:pt idx="29">
                  <c:v>16.242999999999999</c:v>
                </c:pt>
                <c:pt idx="30">
                  <c:v>1.9187000000000001</c:v>
                </c:pt>
                <c:pt idx="31">
                  <c:v>8.3140000000000001</c:v>
                </c:pt>
                <c:pt idx="32">
                  <c:v>13.4457</c:v>
                </c:pt>
                <c:pt idx="33">
                  <c:v>12.1027</c:v>
                </c:pt>
                <c:pt idx="34">
                  <c:v>13.443</c:v>
                </c:pt>
                <c:pt idx="35">
                  <c:v>7.4207999999999998</c:v>
                </c:pt>
                <c:pt idx="36">
                  <c:v>2.1049000000000002</c:v>
                </c:pt>
                <c:pt idx="37">
                  <c:v>10.2066</c:v>
                </c:pt>
                <c:pt idx="38">
                  <c:v>5.3494999999999999</c:v>
                </c:pt>
                <c:pt idx="39">
                  <c:v>18.355</c:v>
                </c:pt>
                <c:pt idx="40">
                  <c:v>9.9023000000000003</c:v>
                </c:pt>
                <c:pt idx="41">
                  <c:v>15.234299999999999</c:v>
                </c:pt>
                <c:pt idx="42">
                  <c:v>17.785599999999999</c:v>
                </c:pt>
                <c:pt idx="43">
                  <c:v>17.403600000000001</c:v>
                </c:pt>
                <c:pt idx="44">
                  <c:v>4.2827000000000002</c:v>
                </c:pt>
                <c:pt idx="45">
                  <c:v>9.9535</c:v>
                </c:pt>
                <c:pt idx="46">
                  <c:v>10.3422</c:v>
                </c:pt>
                <c:pt idx="47">
                  <c:v>11.130100000000001</c:v>
                </c:pt>
                <c:pt idx="48">
                  <c:v>19.978999999999999</c:v>
                </c:pt>
                <c:pt idx="49">
                  <c:v>1.7004999999999999</c:v>
                </c:pt>
                <c:pt idx="50">
                  <c:v>5.9420999999999999</c:v>
                </c:pt>
                <c:pt idx="51">
                  <c:v>11.5467</c:v>
                </c:pt>
                <c:pt idx="52">
                  <c:v>3.8113000000000001</c:v>
                </c:pt>
                <c:pt idx="53">
                  <c:v>11.1655</c:v>
                </c:pt>
                <c:pt idx="54">
                  <c:v>16.5823</c:v>
                </c:pt>
                <c:pt idx="55">
                  <c:v>11.1652</c:v>
                </c:pt>
                <c:pt idx="56">
                  <c:v>9.1186000000000007</c:v>
                </c:pt>
                <c:pt idx="57">
                  <c:v>15.267300000000001</c:v>
                </c:pt>
                <c:pt idx="58">
                  <c:v>11.8256</c:v>
                </c:pt>
                <c:pt idx="59">
                  <c:v>7.9040999999999997</c:v>
                </c:pt>
                <c:pt idx="60">
                  <c:v>14.6424</c:v>
                </c:pt>
                <c:pt idx="61">
                  <c:v>15.839700000000001</c:v>
                </c:pt>
                <c:pt idx="62">
                  <c:v>18.749199999999998</c:v>
                </c:pt>
                <c:pt idx="63">
                  <c:v>8.7973999999999997</c:v>
                </c:pt>
                <c:pt idx="64">
                  <c:v>10.3939</c:v>
                </c:pt>
                <c:pt idx="65">
                  <c:v>3.7949999999999999</c:v>
                </c:pt>
                <c:pt idx="66">
                  <c:v>2.0693000000000001</c:v>
                </c:pt>
                <c:pt idx="67">
                  <c:v>7.1006999999999998</c:v>
                </c:pt>
                <c:pt idx="68">
                  <c:v>4.6783000000000001</c:v>
                </c:pt>
                <c:pt idx="69">
                  <c:v>17.0578</c:v>
                </c:pt>
                <c:pt idx="70">
                  <c:v>11.7689</c:v>
                </c:pt>
                <c:pt idx="71">
                  <c:v>12.9405</c:v>
                </c:pt>
                <c:pt idx="72">
                  <c:v>19.4251</c:v>
                </c:pt>
                <c:pt idx="73">
                  <c:v>0.98009999999999997</c:v>
                </c:pt>
                <c:pt idx="74">
                  <c:v>10.544600000000001</c:v>
                </c:pt>
                <c:pt idx="75">
                  <c:v>2.4129</c:v>
                </c:pt>
                <c:pt idx="76">
                  <c:v>2.8666</c:v>
                </c:pt>
                <c:pt idx="77">
                  <c:v>5.9298999999999999</c:v>
                </c:pt>
                <c:pt idx="78">
                  <c:v>2.8860000000000001</c:v>
                </c:pt>
                <c:pt idx="79">
                  <c:v>12.213200000000001</c:v>
                </c:pt>
                <c:pt idx="80">
                  <c:v>10.963200000000001</c:v>
                </c:pt>
                <c:pt idx="81">
                  <c:v>0.63600000000000001</c:v>
                </c:pt>
                <c:pt idx="82">
                  <c:v>2.2864</c:v>
                </c:pt>
                <c:pt idx="83">
                  <c:v>6.3292999999999999</c:v>
                </c:pt>
                <c:pt idx="84">
                  <c:v>18.9053</c:v>
                </c:pt>
                <c:pt idx="85">
                  <c:v>11.2218</c:v>
                </c:pt>
                <c:pt idx="86">
                  <c:v>16.1981</c:v>
                </c:pt>
                <c:pt idx="87">
                  <c:v>6.7728000000000002</c:v>
                </c:pt>
                <c:pt idx="88">
                  <c:v>8.9689999999999994</c:v>
                </c:pt>
                <c:pt idx="89">
                  <c:v>13.654999999999999</c:v>
                </c:pt>
                <c:pt idx="90">
                  <c:v>18.8184</c:v>
                </c:pt>
                <c:pt idx="91">
                  <c:v>6.1601999999999997</c:v>
                </c:pt>
                <c:pt idx="92">
                  <c:v>9.8986999999999998</c:v>
                </c:pt>
                <c:pt idx="93">
                  <c:v>13.284700000000001</c:v>
                </c:pt>
                <c:pt idx="94">
                  <c:v>13.3186</c:v>
                </c:pt>
                <c:pt idx="95">
                  <c:v>11.841699999999999</c:v>
                </c:pt>
                <c:pt idx="96">
                  <c:v>0.73399999999999999</c:v>
                </c:pt>
                <c:pt idx="97">
                  <c:v>8.3689999999999998</c:v>
                </c:pt>
                <c:pt idx="98">
                  <c:v>12.6411</c:v>
                </c:pt>
                <c:pt idx="99">
                  <c:v>6.5751999999999997</c:v>
                </c:pt>
                <c:pt idx="100">
                  <c:v>0.99019999999999997</c:v>
                </c:pt>
                <c:pt idx="101">
                  <c:v>5.1315999999999997</c:v>
                </c:pt>
                <c:pt idx="102">
                  <c:v>12.6313</c:v>
                </c:pt>
                <c:pt idx="103">
                  <c:v>9.8247999999999998</c:v>
                </c:pt>
                <c:pt idx="104">
                  <c:v>13.202199999999999</c:v>
                </c:pt>
                <c:pt idx="105">
                  <c:v>6.2893999999999997</c:v>
                </c:pt>
                <c:pt idx="106">
                  <c:v>10.9171</c:v>
                </c:pt>
                <c:pt idx="107">
                  <c:v>9.1776</c:v>
                </c:pt>
                <c:pt idx="108">
                  <c:v>11.169700000000001</c:v>
                </c:pt>
                <c:pt idx="109">
                  <c:v>2.4034</c:v>
                </c:pt>
                <c:pt idx="110">
                  <c:v>11.308199999999999</c:v>
                </c:pt>
                <c:pt idx="111">
                  <c:v>12.319100000000001</c:v>
                </c:pt>
                <c:pt idx="112">
                  <c:v>6.8587999999999996</c:v>
                </c:pt>
                <c:pt idx="113">
                  <c:v>7.2596999999999996</c:v>
                </c:pt>
                <c:pt idx="114">
                  <c:v>12.484400000000001</c:v>
                </c:pt>
                <c:pt idx="115">
                  <c:v>5.8990999999999998</c:v>
                </c:pt>
                <c:pt idx="116">
                  <c:v>5.7195</c:v>
                </c:pt>
                <c:pt idx="117">
                  <c:v>1.486</c:v>
                </c:pt>
                <c:pt idx="118">
                  <c:v>10.867900000000001</c:v>
                </c:pt>
                <c:pt idx="119">
                  <c:v>0.76039999999999996</c:v>
                </c:pt>
                <c:pt idx="120">
                  <c:v>2.3439000000000001</c:v>
                </c:pt>
                <c:pt idx="121">
                  <c:v>15.561400000000001</c:v>
                </c:pt>
                <c:pt idx="122">
                  <c:v>19.5867</c:v>
                </c:pt>
                <c:pt idx="123">
                  <c:v>8.0951000000000004</c:v>
                </c:pt>
                <c:pt idx="124">
                  <c:v>6.5506000000000002</c:v>
                </c:pt>
                <c:pt idx="125">
                  <c:v>10.636699999999999</c:v>
                </c:pt>
                <c:pt idx="126">
                  <c:v>4.9612999999999996</c:v>
                </c:pt>
                <c:pt idx="127">
                  <c:v>8.1898999999999997</c:v>
                </c:pt>
                <c:pt idx="128">
                  <c:v>10.3475</c:v>
                </c:pt>
                <c:pt idx="129">
                  <c:v>5.6439000000000004</c:v>
                </c:pt>
                <c:pt idx="130">
                  <c:v>6.3331</c:v>
                </c:pt>
                <c:pt idx="131">
                  <c:v>15.0855</c:v>
                </c:pt>
                <c:pt idx="132">
                  <c:v>10.562099999999999</c:v>
                </c:pt>
                <c:pt idx="133">
                  <c:v>10.925000000000001</c:v>
                </c:pt>
                <c:pt idx="134">
                  <c:v>7.65</c:v>
                </c:pt>
                <c:pt idx="135">
                  <c:v>18.314900000000002</c:v>
                </c:pt>
                <c:pt idx="136">
                  <c:v>4.1101999999999999</c:v>
                </c:pt>
                <c:pt idx="137">
                  <c:v>9.2836999999999996</c:v>
                </c:pt>
                <c:pt idx="138">
                  <c:v>2.0512000000000001</c:v>
                </c:pt>
                <c:pt idx="139">
                  <c:v>1.1994</c:v>
                </c:pt>
                <c:pt idx="140">
                  <c:v>6.6018999999999997</c:v>
                </c:pt>
                <c:pt idx="141">
                  <c:v>5.4227999999999996</c:v>
                </c:pt>
                <c:pt idx="142">
                  <c:v>14.9834</c:v>
                </c:pt>
                <c:pt idx="143">
                  <c:v>8.8781999999999996</c:v>
                </c:pt>
                <c:pt idx="144">
                  <c:v>14.157999999999999</c:v>
                </c:pt>
                <c:pt idx="145">
                  <c:v>17.591799999999999</c:v>
                </c:pt>
                <c:pt idx="146">
                  <c:v>9.0396000000000001</c:v>
                </c:pt>
                <c:pt idx="147">
                  <c:v>14.1111</c:v>
                </c:pt>
                <c:pt idx="148">
                  <c:v>16.598500000000001</c:v>
                </c:pt>
                <c:pt idx="149">
                  <c:v>1.9702999999999999</c:v>
                </c:pt>
                <c:pt idx="150">
                  <c:v>13.643800000000001</c:v>
                </c:pt>
                <c:pt idx="151">
                  <c:v>12.065099999999999</c:v>
                </c:pt>
                <c:pt idx="152">
                  <c:v>17.468800000000002</c:v>
                </c:pt>
                <c:pt idx="153">
                  <c:v>17.791599999999999</c:v>
                </c:pt>
                <c:pt idx="154">
                  <c:v>13.277100000000001</c:v>
                </c:pt>
                <c:pt idx="155">
                  <c:v>10.959099999999999</c:v>
                </c:pt>
                <c:pt idx="156">
                  <c:v>19.9316</c:v>
                </c:pt>
                <c:pt idx="157">
                  <c:v>9.3102</c:v>
                </c:pt>
                <c:pt idx="158">
                  <c:v>16.7593</c:v>
                </c:pt>
                <c:pt idx="159">
                  <c:v>12.6214</c:v>
                </c:pt>
                <c:pt idx="160">
                  <c:v>2.7593999999999999</c:v>
                </c:pt>
                <c:pt idx="161">
                  <c:v>13.6012</c:v>
                </c:pt>
                <c:pt idx="162">
                  <c:v>6.2309999999999999</c:v>
                </c:pt>
                <c:pt idx="163">
                  <c:v>16.7239</c:v>
                </c:pt>
                <c:pt idx="164">
                  <c:v>0.97960000000000003</c:v>
                </c:pt>
                <c:pt idx="165">
                  <c:v>15.812900000000001</c:v>
                </c:pt>
                <c:pt idx="166">
                  <c:v>8.5565999999999995</c:v>
                </c:pt>
                <c:pt idx="167">
                  <c:v>4.4974999999999996</c:v>
                </c:pt>
                <c:pt idx="168">
                  <c:v>15.212400000000001</c:v>
                </c:pt>
                <c:pt idx="169">
                  <c:v>14.546900000000001</c:v>
                </c:pt>
                <c:pt idx="170">
                  <c:v>9.6883999999999997</c:v>
                </c:pt>
                <c:pt idx="171">
                  <c:v>11.3592</c:v>
                </c:pt>
                <c:pt idx="172">
                  <c:v>13.222799999999999</c:v>
                </c:pt>
                <c:pt idx="173">
                  <c:v>9.2673000000000005</c:v>
                </c:pt>
                <c:pt idx="174">
                  <c:v>2.9641000000000002</c:v>
                </c:pt>
                <c:pt idx="175">
                  <c:v>11.095599999999999</c:v>
                </c:pt>
                <c:pt idx="176">
                  <c:v>12.7753</c:v>
                </c:pt>
                <c:pt idx="177">
                  <c:v>9.5075000000000003</c:v>
                </c:pt>
                <c:pt idx="178">
                  <c:v>9.7742000000000004</c:v>
                </c:pt>
                <c:pt idx="179">
                  <c:v>0.74460000000000004</c:v>
                </c:pt>
                <c:pt idx="180">
                  <c:v>8.8002000000000002</c:v>
                </c:pt>
                <c:pt idx="181">
                  <c:v>12.1965</c:v>
                </c:pt>
                <c:pt idx="182">
                  <c:v>16.393699999999999</c:v>
                </c:pt>
                <c:pt idx="183">
                  <c:v>17.325099999999999</c:v>
                </c:pt>
                <c:pt idx="184">
                  <c:v>2.2406999999999999</c:v>
                </c:pt>
                <c:pt idx="185">
                  <c:v>11.5524</c:v>
                </c:pt>
                <c:pt idx="186">
                  <c:v>0.72209999999999996</c:v>
                </c:pt>
                <c:pt idx="187">
                  <c:v>8.1805000000000003</c:v>
                </c:pt>
                <c:pt idx="188">
                  <c:v>19.417899999999999</c:v>
                </c:pt>
                <c:pt idx="189">
                  <c:v>12.112500000000001</c:v>
                </c:pt>
                <c:pt idx="190">
                  <c:v>5.1189</c:v>
                </c:pt>
                <c:pt idx="191">
                  <c:v>15.4193</c:v>
                </c:pt>
                <c:pt idx="192">
                  <c:v>3.9483000000000001</c:v>
                </c:pt>
                <c:pt idx="193">
                  <c:v>4.6872999999999996</c:v>
                </c:pt>
                <c:pt idx="194">
                  <c:v>15.4747</c:v>
                </c:pt>
                <c:pt idx="195">
                  <c:v>17.502099999999999</c:v>
                </c:pt>
                <c:pt idx="196">
                  <c:v>19.807600000000001</c:v>
                </c:pt>
                <c:pt idx="197">
                  <c:v>4.9358000000000004</c:v>
                </c:pt>
                <c:pt idx="198">
                  <c:v>16.2471</c:v>
                </c:pt>
                <c:pt idx="199">
                  <c:v>11.9062</c:v>
                </c:pt>
                <c:pt idx="200">
                  <c:v>9.9711999999999996</c:v>
                </c:pt>
                <c:pt idx="201">
                  <c:v>3.4965999999999999</c:v>
                </c:pt>
                <c:pt idx="202">
                  <c:v>2.6377000000000002</c:v>
                </c:pt>
                <c:pt idx="203">
                  <c:v>17.614999999999998</c:v>
                </c:pt>
                <c:pt idx="204">
                  <c:v>4.0393999999999997</c:v>
                </c:pt>
                <c:pt idx="205">
                  <c:v>1.7444999999999999</c:v>
                </c:pt>
                <c:pt idx="206">
                  <c:v>2.0007999999999999</c:v>
                </c:pt>
                <c:pt idx="207">
                  <c:v>13.507899999999999</c:v>
                </c:pt>
                <c:pt idx="208">
                  <c:v>19.591000000000001</c:v>
                </c:pt>
                <c:pt idx="209">
                  <c:v>5.0002000000000004</c:v>
                </c:pt>
                <c:pt idx="210">
                  <c:v>5.9447999999999999</c:v>
                </c:pt>
                <c:pt idx="211">
                  <c:v>13.720499999999999</c:v>
                </c:pt>
                <c:pt idx="212">
                  <c:v>1.5622</c:v>
                </c:pt>
                <c:pt idx="213">
                  <c:v>9.9712999999999994</c:v>
                </c:pt>
                <c:pt idx="214">
                  <c:v>12.847300000000001</c:v>
                </c:pt>
                <c:pt idx="215">
                  <c:v>16.031099999999999</c:v>
                </c:pt>
                <c:pt idx="216">
                  <c:v>8.7956000000000003</c:v>
                </c:pt>
                <c:pt idx="217">
                  <c:v>0.83819999999999995</c:v>
                </c:pt>
                <c:pt idx="218">
                  <c:v>9.4247999999999994</c:v>
                </c:pt>
                <c:pt idx="219">
                  <c:v>16.638200000000001</c:v>
                </c:pt>
                <c:pt idx="220">
                  <c:v>9.3335000000000008</c:v>
                </c:pt>
                <c:pt idx="221">
                  <c:v>10.4803</c:v>
                </c:pt>
                <c:pt idx="222">
                  <c:v>15.555199999999999</c:v>
                </c:pt>
                <c:pt idx="223">
                  <c:v>16.439800000000002</c:v>
                </c:pt>
                <c:pt idx="224">
                  <c:v>13.2438</c:v>
                </c:pt>
                <c:pt idx="225">
                  <c:v>9.3245000000000005</c:v>
                </c:pt>
                <c:pt idx="226">
                  <c:v>10.282</c:v>
                </c:pt>
                <c:pt idx="227">
                  <c:v>3.9676</c:v>
                </c:pt>
                <c:pt idx="228">
                  <c:v>1.2907999999999999</c:v>
                </c:pt>
                <c:pt idx="229">
                  <c:v>10.609400000000001</c:v>
                </c:pt>
                <c:pt idx="230">
                  <c:v>2.2570000000000001</c:v>
                </c:pt>
                <c:pt idx="231">
                  <c:v>18.5351</c:v>
                </c:pt>
                <c:pt idx="232">
                  <c:v>9.4646000000000008</c:v>
                </c:pt>
                <c:pt idx="233">
                  <c:v>4.4676</c:v>
                </c:pt>
                <c:pt idx="234">
                  <c:v>13.290100000000001</c:v>
                </c:pt>
                <c:pt idx="235">
                  <c:v>16.449200000000001</c:v>
                </c:pt>
                <c:pt idx="236">
                  <c:v>5.3006000000000002</c:v>
                </c:pt>
                <c:pt idx="237">
                  <c:v>18.988399999999999</c:v>
                </c:pt>
                <c:pt idx="238">
                  <c:v>15.0594</c:v>
                </c:pt>
                <c:pt idx="239">
                  <c:v>19.208200000000001</c:v>
                </c:pt>
                <c:pt idx="240">
                  <c:v>15.961399999999999</c:v>
                </c:pt>
                <c:pt idx="241">
                  <c:v>0.37090000000000001</c:v>
                </c:pt>
                <c:pt idx="242">
                  <c:v>0.38200000000000001</c:v>
                </c:pt>
                <c:pt idx="243">
                  <c:v>12.062099999999999</c:v>
                </c:pt>
                <c:pt idx="244">
                  <c:v>15.9786</c:v>
                </c:pt>
                <c:pt idx="245">
                  <c:v>10.039300000000001</c:v>
                </c:pt>
                <c:pt idx="246">
                  <c:v>8.8483000000000001</c:v>
                </c:pt>
                <c:pt idx="247">
                  <c:v>17.003699999999998</c:v>
                </c:pt>
                <c:pt idx="248">
                  <c:v>13.270099999999999</c:v>
                </c:pt>
                <c:pt idx="249">
                  <c:v>9.4123000000000001</c:v>
                </c:pt>
                <c:pt idx="250">
                  <c:v>6.8212000000000002</c:v>
                </c:pt>
                <c:pt idx="251">
                  <c:v>12.6614</c:v>
                </c:pt>
                <c:pt idx="252">
                  <c:v>16.257400000000001</c:v>
                </c:pt>
                <c:pt idx="253">
                  <c:v>0.60340000000000005</c:v>
                </c:pt>
                <c:pt idx="254">
                  <c:v>5.4154999999999998</c:v>
                </c:pt>
                <c:pt idx="255">
                  <c:v>11.531700000000001</c:v>
                </c:pt>
                <c:pt idx="256">
                  <c:v>17.5518</c:v>
                </c:pt>
                <c:pt idx="257">
                  <c:v>1.6895</c:v>
                </c:pt>
                <c:pt idx="258">
                  <c:v>17.988399999999999</c:v>
                </c:pt>
                <c:pt idx="259">
                  <c:v>7.0795000000000003</c:v>
                </c:pt>
                <c:pt idx="260">
                  <c:v>17.5992</c:v>
                </c:pt>
                <c:pt idx="261">
                  <c:v>11.1469</c:v>
                </c:pt>
                <c:pt idx="262">
                  <c:v>14.652900000000001</c:v>
                </c:pt>
                <c:pt idx="263">
                  <c:v>19.406199999999998</c:v>
                </c:pt>
                <c:pt idx="264">
                  <c:v>14.455500000000001</c:v>
                </c:pt>
                <c:pt idx="265">
                  <c:v>1.5212000000000001</c:v>
                </c:pt>
                <c:pt idx="266">
                  <c:v>17.893000000000001</c:v>
                </c:pt>
                <c:pt idx="267">
                  <c:v>3.4373999999999998</c:v>
                </c:pt>
                <c:pt idx="268">
                  <c:v>13.256399999999999</c:v>
                </c:pt>
                <c:pt idx="269">
                  <c:v>16.204499999999999</c:v>
                </c:pt>
                <c:pt idx="270">
                  <c:v>6.7750000000000004</c:v>
                </c:pt>
                <c:pt idx="271">
                  <c:v>16.7485</c:v>
                </c:pt>
                <c:pt idx="272">
                  <c:v>12.488099999999999</c:v>
                </c:pt>
                <c:pt idx="273">
                  <c:v>19.403300000000002</c:v>
                </c:pt>
                <c:pt idx="274">
                  <c:v>14.797700000000001</c:v>
                </c:pt>
                <c:pt idx="275">
                  <c:v>10.7567</c:v>
                </c:pt>
                <c:pt idx="276">
                  <c:v>4.7013999999999996</c:v>
                </c:pt>
                <c:pt idx="277">
                  <c:v>16.017600000000002</c:v>
                </c:pt>
                <c:pt idx="278">
                  <c:v>5.2606000000000002</c:v>
                </c:pt>
                <c:pt idx="279">
                  <c:v>9.6135999999999999</c:v>
                </c:pt>
                <c:pt idx="280">
                  <c:v>10.6835</c:v>
                </c:pt>
                <c:pt idx="281">
                  <c:v>5.5853999999999999</c:v>
                </c:pt>
                <c:pt idx="282">
                  <c:v>3.3740999999999999</c:v>
                </c:pt>
                <c:pt idx="283">
                  <c:v>4.9776999999999996</c:v>
                </c:pt>
                <c:pt idx="284">
                  <c:v>18.106200000000001</c:v>
                </c:pt>
                <c:pt idx="285">
                  <c:v>10.0647</c:v>
                </c:pt>
                <c:pt idx="286">
                  <c:v>4.4936999999999996</c:v>
                </c:pt>
                <c:pt idx="287">
                  <c:v>4.6315999999999997</c:v>
                </c:pt>
                <c:pt idx="288">
                  <c:v>16.202000000000002</c:v>
                </c:pt>
                <c:pt idx="289">
                  <c:v>17.093900000000001</c:v>
                </c:pt>
                <c:pt idx="290">
                  <c:v>16.893899999999999</c:v>
                </c:pt>
                <c:pt idx="291">
                  <c:v>0.37840000000000001</c:v>
                </c:pt>
                <c:pt idx="292">
                  <c:v>14.5807</c:v>
                </c:pt>
                <c:pt idx="293">
                  <c:v>14.8688</c:v>
                </c:pt>
                <c:pt idx="294">
                  <c:v>12.925000000000001</c:v>
                </c:pt>
                <c:pt idx="295">
                  <c:v>19.803899999999999</c:v>
                </c:pt>
                <c:pt idx="296">
                  <c:v>17.841100000000001</c:v>
                </c:pt>
                <c:pt idx="297">
                  <c:v>14.6153</c:v>
                </c:pt>
                <c:pt idx="298">
                  <c:v>14.401999999999999</c:v>
                </c:pt>
                <c:pt idx="299">
                  <c:v>2.3195000000000001</c:v>
                </c:pt>
                <c:pt idx="300">
                  <c:v>14.341100000000001</c:v>
                </c:pt>
                <c:pt idx="301">
                  <c:v>18.490500000000001</c:v>
                </c:pt>
                <c:pt idx="302">
                  <c:v>18.747900000000001</c:v>
                </c:pt>
                <c:pt idx="303">
                  <c:v>9.8324999999999996</c:v>
                </c:pt>
                <c:pt idx="304">
                  <c:v>15.922000000000001</c:v>
                </c:pt>
                <c:pt idx="305">
                  <c:v>6.9958</c:v>
                </c:pt>
                <c:pt idx="306">
                  <c:v>2.5312000000000001</c:v>
                </c:pt>
                <c:pt idx="307">
                  <c:v>11.1972</c:v>
                </c:pt>
                <c:pt idx="308">
                  <c:v>4.7215999999999996</c:v>
                </c:pt>
                <c:pt idx="309">
                  <c:v>8.3018000000000001</c:v>
                </c:pt>
                <c:pt idx="310">
                  <c:v>12.955500000000001</c:v>
                </c:pt>
                <c:pt idx="311">
                  <c:v>19.945399999999999</c:v>
                </c:pt>
                <c:pt idx="312">
                  <c:v>2.173</c:v>
                </c:pt>
                <c:pt idx="313">
                  <c:v>5.9316000000000004</c:v>
                </c:pt>
                <c:pt idx="314">
                  <c:v>19.798400000000001</c:v>
                </c:pt>
                <c:pt idx="315">
                  <c:v>10.289099999999999</c:v>
                </c:pt>
                <c:pt idx="316">
                  <c:v>19.6813</c:v>
                </c:pt>
                <c:pt idx="317">
                  <c:v>0.89710000000000001</c:v>
                </c:pt>
                <c:pt idx="318">
                  <c:v>15.6296</c:v>
                </c:pt>
                <c:pt idx="319">
                  <c:v>12.699199999999999</c:v>
                </c:pt>
                <c:pt idx="320">
                  <c:v>2.9883000000000002</c:v>
                </c:pt>
                <c:pt idx="321">
                  <c:v>10.245799999999999</c:v>
                </c:pt>
                <c:pt idx="322">
                  <c:v>19.103000000000002</c:v>
                </c:pt>
                <c:pt idx="323">
                  <c:v>11.7279</c:v>
                </c:pt>
                <c:pt idx="324">
                  <c:v>1.2352000000000001</c:v>
                </c:pt>
                <c:pt idx="325">
                  <c:v>15.6166</c:v>
                </c:pt>
                <c:pt idx="326">
                  <c:v>8.0485000000000007</c:v>
                </c:pt>
                <c:pt idx="327">
                  <c:v>14.802300000000001</c:v>
                </c:pt>
                <c:pt idx="328">
                  <c:v>16.545300000000001</c:v>
                </c:pt>
                <c:pt idx="329">
                  <c:v>7.657</c:v>
                </c:pt>
                <c:pt idx="330">
                  <c:v>12.462899999999999</c:v>
                </c:pt>
                <c:pt idx="331">
                  <c:v>16.597899999999999</c:v>
                </c:pt>
                <c:pt idx="332">
                  <c:v>9.9327000000000005</c:v>
                </c:pt>
                <c:pt idx="333">
                  <c:v>13.972</c:v>
                </c:pt>
                <c:pt idx="334">
                  <c:v>4.2845000000000004</c:v>
                </c:pt>
                <c:pt idx="335">
                  <c:v>7.1281999999999996</c:v>
                </c:pt>
                <c:pt idx="336">
                  <c:v>12.8826</c:v>
                </c:pt>
                <c:pt idx="337">
                  <c:v>18.986499999999999</c:v>
                </c:pt>
                <c:pt idx="338">
                  <c:v>13.7544</c:v>
                </c:pt>
                <c:pt idx="339">
                  <c:v>9.9702000000000002</c:v>
                </c:pt>
                <c:pt idx="340">
                  <c:v>7.1466000000000003</c:v>
                </c:pt>
                <c:pt idx="341">
                  <c:v>19.8414</c:v>
                </c:pt>
                <c:pt idx="342">
                  <c:v>2.2153999999999998</c:v>
                </c:pt>
                <c:pt idx="343">
                  <c:v>6.6056999999999997</c:v>
                </c:pt>
                <c:pt idx="344">
                  <c:v>11.6463</c:v>
                </c:pt>
                <c:pt idx="345">
                  <c:v>18.428000000000001</c:v>
                </c:pt>
                <c:pt idx="346">
                  <c:v>19.431100000000001</c:v>
                </c:pt>
                <c:pt idx="347">
                  <c:v>7.8966000000000003</c:v>
                </c:pt>
                <c:pt idx="348">
                  <c:v>5.0086000000000004</c:v>
                </c:pt>
                <c:pt idx="349">
                  <c:v>8.0005000000000006</c:v>
                </c:pt>
                <c:pt idx="350">
                  <c:v>2.6078999999999999</c:v>
                </c:pt>
                <c:pt idx="351">
                  <c:v>9.5995000000000008</c:v>
                </c:pt>
                <c:pt idx="352">
                  <c:v>7.3186</c:v>
                </c:pt>
                <c:pt idx="353">
                  <c:v>14.612399999999999</c:v>
                </c:pt>
                <c:pt idx="354">
                  <c:v>19.685600000000001</c:v>
                </c:pt>
                <c:pt idx="355">
                  <c:v>0.81369999999999998</c:v>
                </c:pt>
                <c:pt idx="356">
                  <c:v>9.1533999999999995</c:v>
                </c:pt>
                <c:pt idx="357">
                  <c:v>12.6045</c:v>
                </c:pt>
                <c:pt idx="358">
                  <c:v>8.7870000000000008</c:v>
                </c:pt>
                <c:pt idx="359">
                  <c:v>3.8792</c:v>
                </c:pt>
                <c:pt idx="360">
                  <c:v>1.0194000000000001</c:v>
                </c:pt>
                <c:pt idx="361">
                  <c:v>10.88</c:v>
                </c:pt>
                <c:pt idx="362">
                  <c:v>2.2115</c:v>
                </c:pt>
                <c:pt idx="363">
                  <c:v>16.726900000000001</c:v>
                </c:pt>
                <c:pt idx="364">
                  <c:v>12.2508</c:v>
                </c:pt>
                <c:pt idx="365">
                  <c:v>4.0598999999999998</c:v>
                </c:pt>
                <c:pt idx="366">
                  <c:v>13.629099999999999</c:v>
                </c:pt>
                <c:pt idx="367">
                  <c:v>2.3767999999999998</c:v>
                </c:pt>
                <c:pt idx="368">
                  <c:v>11.481</c:v>
                </c:pt>
                <c:pt idx="369">
                  <c:v>18.235600000000002</c:v>
                </c:pt>
                <c:pt idx="370">
                  <c:v>6.5810000000000004</c:v>
                </c:pt>
                <c:pt idx="371">
                  <c:v>7.5603999999999996</c:v>
                </c:pt>
                <c:pt idx="372">
                  <c:v>6.8383000000000003</c:v>
                </c:pt>
                <c:pt idx="373">
                  <c:v>9.3343000000000007</c:v>
                </c:pt>
                <c:pt idx="374">
                  <c:v>6.1935000000000002</c:v>
                </c:pt>
                <c:pt idx="375">
                  <c:v>17.898499999999999</c:v>
                </c:pt>
                <c:pt idx="376">
                  <c:v>2.4325999999999999</c:v>
                </c:pt>
                <c:pt idx="377">
                  <c:v>13.2178</c:v>
                </c:pt>
                <c:pt idx="378">
                  <c:v>9.3139000000000003</c:v>
                </c:pt>
                <c:pt idx="379">
                  <c:v>12.5275</c:v>
                </c:pt>
                <c:pt idx="380">
                  <c:v>17.664100000000001</c:v>
                </c:pt>
                <c:pt idx="381">
                  <c:v>6.11</c:v>
                </c:pt>
                <c:pt idx="382">
                  <c:v>19.1997</c:v>
                </c:pt>
                <c:pt idx="383">
                  <c:v>1.7349000000000001</c:v>
                </c:pt>
                <c:pt idx="384">
                  <c:v>4.7229999999999999</c:v>
                </c:pt>
                <c:pt idx="385">
                  <c:v>17.9956</c:v>
                </c:pt>
                <c:pt idx="386">
                  <c:v>18.934899999999999</c:v>
                </c:pt>
                <c:pt idx="387">
                  <c:v>6.7172000000000001</c:v>
                </c:pt>
                <c:pt idx="388">
                  <c:v>10.700900000000001</c:v>
                </c:pt>
                <c:pt idx="389">
                  <c:v>7.2523</c:v>
                </c:pt>
                <c:pt idx="390">
                  <c:v>7.6494999999999997</c:v>
                </c:pt>
                <c:pt idx="391">
                  <c:v>9.5660000000000007</c:v>
                </c:pt>
                <c:pt idx="392">
                  <c:v>12.5642</c:v>
                </c:pt>
                <c:pt idx="393">
                  <c:v>6.4351000000000003</c:v>
                </c:pt>
                <c:pt idx="394">
                  <c:v>16.392700000000001</c:v>
                </c:pt>
                <c:pt idx="395">
                  <c:v>10.980399999999999</c:v>
                </c:pt>
                <c:pt idx="396">
                  <c:v>2.4836</c:v>
                </c:pt>
                <c:pt idx="397">
                  <c:v>9.6516999999999999</c:v>
                </c:pt>
                <c:pt idx="398">
                  <c:v>16.698499999999999</c:v>
                </c:pt>
                <c:pt idx="399">
                  <c:v>0.75270000000000004</c:v>
                </c:pt>
                <c:pt idx="400">
                  <c:v>19.596499999999999</c:v>
                </c:pt>
                <c:pt idx="401">
                  <c:v>10.536899999999999</c:v>
                </c:pt>
                <c:pt idx="402">
                  <c:v>13.6083</c:v>
                </c:pt>
                <c:pt idx="403">
                  <c:v>6.1954000000000002</c:v>
                </c:pt>
                <c:pt idx="404">
                  <c:v>18.6096</c:v>
                </c:pt>
                <c:pt idx="405">
                  <c:v>15.815799999999999</c:v>
                </c:pt>
                <c:pt idx="406">
                  <c:v>2.3628999999999998</c:v>
                </c:pt>
                <c:pt idx="407">
                  <c:v>13.799200000000001</c:v>
                </c:pt>
                <c:pt idx="408">
                  <c:v>12.234</c:v>
                </c:pt>
                <c:pt idx="409">
                  <c:v>2.4940000000000002</c:v>
                </c:pt>
                <c:pt idx="410">
                  <c:v>1.4208000000000001</c:v>
                </c:pt>
                <c:pt idx="411">
                  <c:v>10.732799999999999</c:v>
                </c:pt>
                <c:pt idx="412">
                  <c:v>16.607500000000002</c:v>
                </c:pt>
                <c:pt idx="413">
                  <c:v>0.80989999999999995</c:v>
                </c:pt>
                <c:pt idx="414">
                  <c:v>12.262700000000001</c:v>
                </c:pt>
                <c:pt idx="415">
                  <c:v>16.096399999999999</c:v>
                </c:pt>
                <c:pt idx="416">
                  <c:v>7.7321999999999997</c:v>
                </c:pt>
                <c:pt idx="417">
                  <c:v>3.0445000000000002</c:v>
                </c:pt>
                <c:pt idx="418">
                  <c:v>16.142700000000001</c:v>
                </c:pt>
                <c:pt idx="419">
                  <c:v>8.8423999999999996</c:v>
                </c:pt>
                <c:pt idx="420">
                  <c:v>14.3384</c:v>
                </c:pt>
                <c:pt idx="421">
                  <c:v>7.7675999999999998</c:v>
                </c:pt>
                <c:pt idx="422">
                  <c:v>9.8527000000000005</c:v>
                </c:pt>
                <c:pt idx="423">
                  <c:v>2.3380000000000001</c:v>
                </c:pt>
                <c:pt idx="424">
                  <c:v>7.2419000000000002</c:v>
                </c:pt>
                <c:pt idx="425">
                  <c:v>1.0161</c:v>
                </c:pt>
                <c:pt idx="426">
                  <c:v>12.6069</c:v>
                </c:pt>
                <c:pt idx="427">
                  <c:v>10.9739</c:v>
                </c:pt>
                <c:pt idx="428">
                  <c:v>16.7973</c:v>
                </c:pt>
                <c:pt idx="429">
                  <c:v>17.177600000000002</c:v>
                </c:pt>
                <c:pt idx="430">
                  <c:v>8.0909999999999993</c:v>
                </c:pt>
                <c:pt idx="431">
                  <c:v>7.3639999999999999</c:v>
                </c:pt>
                <c:pt idx="432">
                  <c:v>9.8785000000000007</c:v>
                </c:pt>
                <c:pt idx="433">
                  <c:v>8.3879999999999999</c:v>
                </c:pt>
                <c:pt idx="434">
                  <c:v>2.5998999999999999</c:v>
                </c:pt>
                <c:pt idx="435">
                  <c:v>9.0919000000000008</c:v>
                </c:pt>
                <c:pt idx="436">
                  <c:v>4.2660999999999998</c:v>
                </c:pt>
                <c:pt idx="437">
                  <c:v>10.896100000000001</c:v>
                </c:pt>
                <c:pt idx="438">
                  <c:v>7.3022</c:v>
                </c:pt>
                <c:pt idx="439">
                  <c:v>8.9288000000000007</c:v>
                </c:pt>
                <c:pt idx="440">
                  <c:v>7.7615999999999996</c:v>
                </c:pt>
                <c:pt idx="441">
                  <c:v>4.2694000000000001</c:v>
                </c:pt>
                <c:pt idx="442">
                  <c:v>15.053599999999999</c:v>
                </c:pt>
                <c:pt idx="443">
                  <c:v>13.3659</c:v>
                </c:pt>
                <c:pt idx="444">
                  <c:v>2.5550000000000002</c:v>
                </c:pt>
                <c:pt idx="445">
                  <c:v>3.875</c:v>
                </c:pt>
                <c:pt idx="446">
                  <c:v>0.98150000000000004</c:v>
                </c:pt>
                <c:pt idx="447">
                  <c:v>10.953200000000001</c:v>
                </c:pt>
                <c:pt idx="448">
                  <c:v>9.0157000000000007</c:v>
                </c:pt>
                <c:pt idx="449">
                  <c:v>18.2178</c:v>
                </c:pt>
                <c:pt idx="450">
                  <c:v>19.000399999999999</c:v>
                </c:pt>
                <c:pt idx="451">
                  <c:v>2.2374000000000001</c:v>
                </c:pt>
                <c:pt idx="452">
                  <c:v>10.682399999999999</c:v>
                </c:pt>
                <c:pt idx="453">
                  <c:v>14.7987</c:v>
                </c:pt>
                <c:pt idx="454">
                  <c:v>15.9054</c:v>
                </c:pt>
                <c:pt idx="455">
                  <c:v>17.788599999999999</c:v>
                </c:pt>
                <c:pt idx="456">
                  <c:v>4.5456000000000003</c:v>
                </c:pt>
                <c:pt idx="457">
                  <c:v>4.8695000000000004</c:v>
                </c:pt>
                <c:pt idx="458">
                  <c:v>8.3299000000000003</c:v>
                </c:pt>
                <c:pt idx="459">
                  <c:v>3.4138000000000002</c:v>
                </c:pt>
                <c:pt idx="460">
                  <c:v>0.34539999999999998</c:v>
                </c:pt>
                <c:pt idx="461">
                  <c:v>19.556699999999999</c:v>
                </c:pt>
                <c:pt idx="462">
                  <c:v>9.9786000000000001</c:v>
                </c:pt>
                <c:pt idx="463">
                  <c:v>5.0358000000000001</c:v>
                </c:pt>
                <c:pt idx="464">
                  <c:v>4.9831000000000003</c:v>
                </c:pt>
                <c:pt idx="465">
                  <c:v>8.4852000000000007</c:v>
                </c:pt>
                <c:pt idx="466">
                  <c:v>13.5039</c:v>
                </c:pt>
                <c:pt idx="467">
                  <c:v>13.3919</c:v>
                </c:pt>
                <c:pt idx="468">
                  <c:v>13.2585</c:v>
                </c:pt>
                <c:pt idx="469">
                  <c:v>10.8018</c:v>
                </c:pt>
                <c:pt idx="470">
                  <c:v>1.1231</c:v>
                </c:pt>
                <c:pt idx="471">
                  <c:v>2.0217999999999998</c:v>
                </c:pt>
                <c:pt idx="472">
                  <c:v>1.1121000000000001</c:v>
                </c:pt>
                <c:pt idx="473">
                  <c:v>1.9813000000000001</c:v>
                </c:pt>
                <c:pt idx="474">
                  <c:v>2.4525000000000001</c:v>
                </c:pt>
                <c:pt idx="475">
                  <c:v>11.1204</c:v>
                </c:pt>
                <c:pt idx="476">
                  <c:v>16.621400000000001</c:v>
                </c:pt>
                <c:pt idx="477">
                  <c:v>10.252700000000001</c:v>
                </c:pt>
                <c:pt idx="478">
                  <c:v>18.53</c:v>
                </c:pt>
                <c:pt idx="479">
                  <c:v>19.079999999999998</c:v>
                </c:pt>
                <c:pt idx="480">
                  <c:v>12.4733</c:v>
                </c:pt>
                <c:pt idx="481">
                  <c:v>12.3142</c:v>
                </c:pt>
                <c:pt idx="482">
                  <c:v>6.0898000000000003</c:v>
                </c:pt>
                <c:pt idx="483">
                  <c:v>12.805999999999999</c:v>
                </c:pt>
                <c:pt idx="484">
                  <c:v>19.530999999999999</c:v>
                </c:pt>
                <c:pt idx="485">
                  <c:v>14.536199999999999</c:v>
                </c:pt>
                <c:pt idx="486">
                  <c:v>5.8376999999999999</c:v>
                </c:pt>
                <c:pt idx="487">
                  <c:v>19.624400000000001</c:v>
                </c:pt>
                <c:pt idx="488">
                  <c:v>1.9215</c:v>
                </c:pt>
                <c:pt idx="489">
                  <c:v>19.497199999999999</c:v>
                </c:pt>
                <c:pt idx="490">
                  <c:v>1.0931</c:v>
                </c:pt>
                <c:pt idx="491">
                  <c:v>13.607799999999999</c:v>
                </c:pt>
                <c:pt idx="492">
                  <c:v>9.6317000000000004</c:v>
                </c:pt>
                <c:pt idx="493">
                  <c:v>8.8088999999999995</c:v>
                </c:pt>
                <c:pt idx="494">
                  <c:v>5.5476999999999999</c:v>
                </c:pt>
                <c:pt idx="495">
                  <c:v>3.5691999999999999</c:v>
                </c:pt>
                <c:pt idx="496">
                  <c:v>12.040100000000001</c:v>
                </c:pt>
                <c:pt idx="497">
                  <c:v>16.518799999999999</c:v>
                </c:pt>
                <c:pt idx="498">
                  <c:v>5.7202000000000002</c:v>
                </c:pt>
                <c:pt idx="499">
                  <c:v>0.81899999999999995</c:v>
                </c:pt>
                <c:pt idx="500">
                  <c:v>2.8654999999999999</c:v>
                </c:pt>
                <c:pt idx="501">
                  <c:v>0.59919999999999995</c:v>
                </c:pt>
                <c:pt idx="502">
                  <c:v>10.413600000000001</c:v>
                </c:pt>
                <c:pt idx="503">
                  <c:v>2.8534999999999999</c:v>
                </c:pt>
                <c:pt idx="504">
                  <c:v>13.244400000000001</c:v>
                </c:pt>
                <c:pt idx="505">
                  <c:v>14.6372</c:v>
                </c:pt>
                <c:pt idx="506">
                  <c:v>3.6659000000000002</c:v>
                </c:pt>
                <c:pt idx="507">
                  <c:v>9.9756</c:v>
                </c:pt>
                <c:pt idx="508">
                  <c:v>8.3279999999999994</c:v>
                </c:pt>
                <c:pt idx="509">
                  <c:v>1.607</c:v>
                </c:pt>
                <c:pt idx="510">
                  <c:v>13.4838</c:v>
                </c:pt>
                <c:pt idx="511">
                  <c:v>4.7920999999999996</c:v>
                </c:pt>
                <c:pt idx="512">
                  <c:v>19.106400000000001</c:v>
                </c:pt>
                <c:pt idx="513">
                  <c:v>16.034400000000002</c:v>
                </c:pt>
                <c:pt idx="514">
                  <c:v>16.8809</c:v>
                </c:pt>
                <c:pt idx="515">
                  <c:v>8.2996999999999996</c:v>
                </c:pt>
                <c:pt idx="516">
                  <c:v>9.2929999999999993</c:v>
                </c:pt>
                <c:pt idx="517">
                  <c:v>7.7595000000000001</c:v>
                </c:pt>
                <c:pt idx="518">
                  <c:v>10.898199999999999</c:v>
                </c:pt>
                <c:pt idx="519">
                  <c:v>14.5326</c:v>
                </c:pt>
                <c:pt idx="520">
                  <c:v>1.9067000000000001</c:v>
                </c:pt>
                <c:pt idx="521">
                  <c:v>19.551400000000001</c:v>
                </c:pt>
                <c:pt idx="522">
                  <c:v>14.4572</c:v>
                </c:pt>
                <c:pt idx="523">
                  <c:v>16.3462</c:v>
                </c:pt>
                <c:pt idx="524">
                  <c:v>4.7300000000000004</c:v>
                </c:pt>
                <c:pt idx="525">
                  <c:v>18.888999999999999</c:v>
                </c:pt>
                <c:pt idx="526">
                  <c:v>14.190899999999999</c:v>
                </c:pt>
                <c:pt idx="527">
                  <c:v>10.731</c:v>
                </c:pt>
                <c:pt idx="528">
                  <c:v>19.9956</c:v>
                </c:pt>
                <c:pt idx="529">
                  <c:v>8.3774999999999995</c:v>
                </c:pt>
                <c:pt idx="530">
                  <c:v>0.61499999999999999</c:v>
                </c:pt>
                <c:pt idx="531">
                  <c:v>10.815300000000001</c:v>
                </c:pt>
                <c:pt idx="532">
                  <c:v>19.876999999999999</c:v>
                </c:pt>
                <c:pt idx="533">
                  <c:v>0.4753</c:v>
                </c:pt>
                <c:pt idx="534">
                  <c:v>16.358499999999999</c:v>
                </c:pt>
                <c:pt idx="535">
                  <c:v>3.6269</c:v>
                </c:pt>
                <c:pt idx="536">
                  <c:v>15.518000000000001</c:v>
                </c:pt>
                <c:pt idx="537">
                  <c:v>14.2484</c:v>
                </c:pt>
                <c:pt idx="538">
                  <c:v>7.5427</c:v>
                </c:pt>
                <c:pt idx="539">
                  <c:v>9.3012999999999995</c:v>
                </c:pt>
                <c:pt idx="540">
                  <c:v>9.0593000000000004</c:v>
                </c:pt>
                <c:pt idx="541">
                  <c:v>10.9251</c:v>
                </c:pt>
                <c:pt idx="542">
                  <c:v>13.658099999999999</c:v>
                </c:pt>
                <c:pt idx="543">
                  <c:v>17.735900000000001</c:v>
                </c:pt>
                <c:pt idx="544">
                  <c:v>2.3578999999999999</c:v>
                </c:pt>
                <c:pt idx="545">
                  <c:v>17.598099999999999</c:v>
                </c:pt>
                <c:pt idx="546">
                  <c:v>8.1110000000000007</c:v>
                </c:pt>
                <c:pt idx="547">
                  <c:v>9.0860000000000003</c:v>
                </c:pt>
                <c:pt idx="548">
                  <c:v>4.5953999999999997</c:v>
                </c:pt>
                <c:pt idx="549">
                  <c:v>8.4839000000000002</c:v>
                </c:pt>
                <c:pt idx="550">
                  <c:v>6.6795</c:v>
                </c:pt>
                <c:pt idx="551">
                  <c:v>2.0204</c:v>
                </c:pt>
                <c:pt idx="552">
                  <c:v>17.849900000000002</c:v>
                </c:pt>
                <c:pt idx="553">
                  <c:v>8.8279999999999994</c:v>
                </c:pt>
                <c:pt idx="554">
                  <c:v>9.2623999999999995</c:v>
                </c:pt>
                <c:pt idx="555">
                  <c:v>7.9858000000000002</c:v>
                </c:pt>
                <c:pt idx="556">
                  <c:v>0.52249999999999996</c:v>
                </c:pt>
                <c:pt idx="557">
                  <c:v>4.8460000000000001</c:v>
                </c:pt>
                <c:pt idx="558">
                  <c:v>13.635999999999999</c:v>
                </c:pt>
                <c:pt idx="559">
                  <c:v>10.628399999999999</c:v>
                </c:pt>
                <c:pt idx="560">
                  <c:v>5.2168000000000001</c:v>
                </c:pt>
                <c:pt idx="561">
                  <c:v>3.2246000000000001</c:v>
                </c:pt>
                <c:pt idx="562">
                  <c:v>9.3104999999999993</c:v>
                </c:pt>
                <c:pt idx="563">
                  <c:v>1.3289</c:v>
                </c:pt>
                <c:pt idx="564">
                  <c:v>5.1753999999999998</c:v>
                </c:pt>
                <c:pt idx="565">
                  <c:v>18.561199999999999</c:v>
                </c:pt>
                <c:pt idx="566">
                  <c:v>7.7854999999999999</c:v>
                </c:pt>
                <c:pt idx="567">
                  <c:v>3.5516999999999999</c:v>
                </c:pt>
                <c:pt idx="568">
                  <c:v>1.2286999999999999</c:v>
                </c:pt>
                <c:pt idx="569">
                  <c:v>5.5998000000000001</c:v>
                </c:pt>
                <c:pt idx="570">
                  <c:v>3.3462999999999998</c:v>
                </c:pt>
                <c:pt idx="571">
                  <c:v>17.842600000000001</c:v>
                </c:pt>
                <c:pt idx="572">
                  <c:v>16.494700000000002</c:v>
                </c:pt>
                <c:pt idx="573">
                  <c:v>9.0494000000000003</c:v>
                </c:pt>
                <c:pt idx="574">
                  <c:v>18.606200000000001</c:v>
                </c:pt>
                <c:pt idx="575">
                  <c:v>17.453900000000001</c:v>
                </c:pt>
                <c:pt idx="576">
                  <c:v>16.406700000000001</c:v>
                </c:pt>
                <c:pt idx="577">
                  <c:v>9.9242000000000008</c:v>
                </c:pt>
                <c:pt idx="578">
                  <c:v>19.254799999999999</c:v>
                </c:pt>
                <c:pt idx="579">
                  <c:v>8.2726000000000006</c:v>
                </c:pt>
                <c:pt idx="580">
                  <c:v>12.8856</c:v>
                </c:pt>
                <c:pt idx="581">
                  <c:v>19.1097</c:v>
                </c:pt>
                <c:pt idx="582">
                  <c:v>17.5685</c:v>
                </c:pt>
                <c:pt idx="583">
                  <c:v>9.1267999999999994</c:v>
                </c:pt>
                <c:pt idx="584">
                  <c:v>4.6723999999999997</c:v>
                </c:pt>
                <c:pt idx="585">
                  <c:v>4.9565000000000001</c:v>
                </c:pt>
                <c:pt idx="586">
                  <c:v>4.0967000000000002</c:v>
                </c:pt>
                <c:pt idx="587">
                  <c:v>6.1323999999999996</c:v>
                </c:pt>
                <c:pt idx="588">
                  <c:v>15.9587</c:v>
                </c:pt>
                <c:pt idx="589">
                  <c:v>11.298500000000001</c:v>
                </c:pt>
                <c:pt idx="590">
                  <c:v>11.111700000000001</c:v>
                </c:pt>
                <c:pt idx="591">
                  <c:v>11.6754</c:v>
                </c:pt>
                <c:pt idx="592">
                  <c:v>14.389900000000001</c:v>
                </c:pt>
                <c:pt idx="593">
                  <c:v>18.734100000000002</c:v>
                </c:pt>
                <c:pt idx="594">
                  <c:v>6.8708999999999998</c:v>
                </c:pt>
                <c:pt idx="595">
                  <c:v>9.3308999999999997</c:v>
                </c:pt>
                <c:pt idx="596">
                  <c:v>0.69289999999999996</c:v>
                </c:pt>
                <c:pt idx="597">
                  <c:v>7.9553000000000003</c:v>
                </c:pt>
                <c:pt idx="598">
                  <c:v>6.9504000000000001</c:v>
                </c:pt>
                <c:pt idx="599">
                  <c:v>5.6432000000000002</c:v>
                </c:pt>
                <c:pt idx="600">
                  <c:v>1.7459</c:v>
                </c:pt>
                <c:pt idx="601">
                  <c:v>15.6996</c:v>
                </c:pt>
                <c:pt idx="602">
                  <c:v>18.629799999999999</c:v>
                </c:pt>
                <c:pt idx="603">
                  <c:v>13.214</c:v>
                </c:pt>
                <c:pt idx="604">
                  <c:v>6.4006999999999996</c:v>
                </c:pt>
                <c:pt idx="605">
                  <c:v>8.6174999999999997</c:v>
                </c:pt>
                <c:pt idx="606">
                  <c:v>2.7288999999999999</c:v>
                </c:pt>
                <c:pt idx="607">
                  <c:v>2.8605999999999998</c:v>
                </c:pt>
                <c:pt idx="608">
                  <c:v>7.9581999999999997</c:v>
                </c:pt>
                <c:pt idx="609">
                  <c:v>2.1638000000000002</c:v>
                </c:pt>
                <c:pt idx="610">
                  <c:v>18.1373</c:v>
                </c:pt>
                <c:pt idx="611">
                  <c:v>4.8182999999999998</c:v>
                </c:pt>
                <c:pt idx="612">
                  <c:v>18.4359</c:v>
                </c:pt>
                <c:pt idx="613">
                  <c:v>4.6435000000000004</c:v>
                </c:pt>
                <c:pt idx="614">
                  <c:v>1.7506999999999999</c:v>
                </c:pt>
                <c:pt idx="615">
                  <c:v>2.4283999999999999</c:v>
                </c:pt>
                <c:pt idx="616">
                  <c:v>9.3309999999999995</c:v>
                </c:pt>
                <c:pt idx="617">
                  <c:v>7.8902999999999999</c:v>
                </c:pt>
                <c:pt idx="618">
                  <c:v>1.722</c:v>
                </c:pt>
                <c:pt idx="619">
                  <c:v>13.739699999999999</c:v>
                </c:pt>
                <c:pt idx="620">
                  <c:v>8.0089000000000006</c:v>
                </c:pt>
                <c:pt idx="621">
                  <c:v>0.56369999999999998</c:v>
                </c:pt>
                <c:pt idx="622">
                  <c:v>9.5601000000000003</c:v>
                </c:pt>
                <c:pt idx="623">
                  <c:v>8.4083000000000006</c:v>
                </c:pt>
                <c:pt idx="624">
                  <c:v>15.577999999999999</c:v>
                </c:pt>
                <c:pt idx="625">
                  <c:v>9.5038999999999998</c:v>
                </c:pt>
                <c:pt idx="626">
                  <c:v>10.1295</c:v>
                </c:pt>
                <c:pt idx="627">
                  <c:v>9.0869</c:v>
                </c:pt>
                <c:pt idx="628">
                  <c:v>17.7028</c:v>
                </c:pt>
                <c:pt idx="629">
                  <c:v>16.497299999999999</c:v>
                </c:pt>
                <c:pt idx="630">
                  <c:v>17.198</c:v>
                </c:pt>
                <c:pt idx="631">
                  <c:v>11.107200000000001</c:v>
                </c:pt>
                <c:pt idx="632">
                  <c:v>9.4797999999999991</c:v>
                </c:pt>
                <c:pt idx="633">
                  <c:v>16.608799999999999</c:v>
                </c:pt>
                <c:pt idx="634">
                  <c:v>4.6692999999999998</c:v>
                </c:pt>
                <c:pt idx="635">
                  <c:v>13.465199999999999</c:v>
                </c:pt>
                <c:pt idx="636">
                  <c:v>14.947800000000001</c:v>
                </c:pt>
                <c:pt idx="637">
                  <c:v>7.8566000000000003</c:v>
                </c:pt>
                <c:pt idx="638">
                  <c:v>7.3372999999999999</c:v>
                </c:pt>
                <c:pt idx="639">
                  <c:v>19.096</c:v>
                </c:pt>
                <c:pt idx="640">
                  <c:v>17.557300000000001</c:v>
                </c:pt>
                <c:pt idx="641">
                  <c:v>5.1951000000000001</c:v>
                </c:pt>
                <c:pt idx="642">
                  <c:v>4.2243000000000004</c:v>
                </c:pt>
                <c:pt idx="643">
                  <c:v>8.7067999999999994</c:v>
                </c:pt>
                <c:pt idx="644">
                  <c:v>17.2986</c:v>
                </c:pt>
                <c:pt idx="645">
                  <c:v>3.5787</c:v>
                </c:pt>
                <c:pt idx="646">
                  <c:v>14.3262</c:v>
                </c:pt>
                <c:pt idx="647">
                  <c:v>4.3025000000000002</c:v>
                </c:pt>
                <c:pt idx="648">
                  <c:v>7.9874000000000001</c:v>
                </c:pt>
                <c:pt idx="649">
                  <c:v>1.7173</c:v>
                </c:pt>
                <c:pt idx="650">
                  <c:v>1.4368000000000001</c:v>
                </c:pt>
                <c:pt idx="651">
                  <c:v>11.0687</c:v>
                </c:pt>
                <c:pt idx="652">
                  <c:v>2.2185999999999999</c:v>
                </c:pt>
                <c:pt idx="653">
                  <c:v>18.602499999999999</c:v>
                </c:pt>
                <c:pt idx="654">
                  <c:v>19.529299999999999</c:v>
                </c:pt>
                <c:pt idx="655">
                  <c:v>16.825399999999998</c:v>
                </c:pt>
                <c:pt idx="656">
                  <c:v>7.6868999999999996</c:v>
                </c:pt>
                <c:pt idx="657">
                  <c:v>18.479700000000001</c:v>
                </c:pt>
                <c:pt idx="658">
                  <c:v>11.269500000000001</c:v>
                </c:pt>
                <c:pt idx="659">
                  <c:v>10.0311</c:v>
                </c:pt>
                <c:pt idx="660">
                  <c:v>8.1207999999999991</c:v>
                </c:pt>
                <c:pt idx="661">
                  <c:v>10.312900000000001</c:v>
                </c:pt>
                <c:pt idx="662">
                  <c:v>18.569199999999999</c:v>
                </c:pt>
                <c:pt idx="663">
                  <c:v>18.479099999999999</c:v>
                </c:pt>
                <c:pt idx="664">
                  <c:v>2.7107999999999999</c:v>
                </c:pt>
                <c:pt idx="665">
                  <c:v>6.4962</c:v>
                </c:pt>
                <c:pt idx="666">
                  <c:v>17.646100000000001</c:v>
                </c:pt>
                <c:pt idx="667">
                  <c:v>12.898999999999999</c:v>
                </c:pt>
                <c:pt idx="668">
                  <c:v>4.3754999999999997</c:v>
                </c:pt>
                <c:pt idx="669">
                  <c:v>15.3329</c:v>
                </c:pt>
                <c:pt idx="670">
                  <c:v>6.5837000000000003</c:v>
                </c:pt>
                <c:pt idx="671">
                  <c:v>18.747699999999998</c:v>
                </c:pt>
                <c:pt idx="672">
                  <c:v>9.7697000000000003</c:v>
                </c:pt>
                <c:pt idx="673">
                  <c:v>9.3861000000000008</c:v>
                </c:pt>
                <c:pt idx="674">
                  <c:v>19.145399999999999</c:v>
                </c:pt>
                <c:pt idx="675">
                  <c:v>18.435600000000001</c:v>
                </c:pt>
                <c:pt idx="676">
                  <c:v>5.6841999999999997</c:v>
                </c:pt>
                <c:pt idx="677">
                  <c:v>18.896000000000001</c:v>
                </c:pt>
                <c:pt idx="678">
                  <c:v>15.0084</c:v>
                </c:pt>
                <c:pt idx="679">
                  <c:v>4.6265999999999998</c:v>
                </c:pt>
                <c:pt idx="680">
                  <c:v>4.7789999999999999</c:v>
                </c:pt>
                <c:pt idx="681">
                  <c:v>6.3608000000000002</c:v>
                </c:pt>
                <c:pt idx="682">
                  <c:v>9.6079000000000008</c:v>
                </c:pt>
                <c:pt idx="683">
                  <c:v>6.7973999999999997</c:v>
                </c:pt>
                <c:pt idx="684">
                  <c:v>2.7454000000000001</c:v>
                </c:pt>
                <c:pt idx="685">
                  <c:v>15.4826</c:v>
                </c:pt>
                <c:pt idx="686">
                  <c:v>17.7379</c:v>
                </c:pt>
                <c:pt idx="687">
                  <c:v>0.92749999999999999</c:v>
                </c:pt>
                <c:pt idx="688">
                  <c:v>6.9950999999999999</c:v>
                </c:pt>
                <c:pt idx="689">
                  <c:v>17.659500000000001</c:v>
                </c:pt>
                <c:pt idx="690">
                  <c:v>15.277799999999999</c:v>
                </c:pt>
                <c:pt idx="691">
                  <c:v>13.629899999999999</c:v>
                </c:pt>
                <c:pt idx="692">
                  <c:v>12.935499999999999</c:v>
                </c:pt>
                <c:pt idx="693">
                  <c:v>14.720800000000001</c:v>
                </c:pt>
                <c:pt idx="694">
                  <c:v>13.8062</c:v>
                </c:pt>
                <c:pt idx="695">
                  <c:v>9.0310000000000006</c:v>
                </c:pt>
                <c:pt idx="696">
                  <c:v>8.2910000000000004</c:v>
                </c:pt>
                <c:pt idx="697">
                  <c:v>9.3171999999999997</c:v>
                </c:pt>
                <c:pt idx="698">
                  <c:v>13.9094</c:v>
                </c:pt>
                <c:pt idx="699">
                  <c:v>12.9346</c:v>
                </c:pt>
                <c:pt idx="700">
                  <c:v>15.679500000000001</c:v>
                </c:pt>
                <c:pt idx="701">
                  <c:v>1.3887</c:v>
                </c:pt>
                <c:pt idx="702">
                  <c:v>13.9788</c:v>
                </c:pt>
                <c:pt idx="703">
                  <c:v>11.5899</c:v>
                </c:pt>
                <c:pt idx="704">
                  <c:v>3.698</c:v>
                </c:pt>
                <c:pt idx="705">
                  <c:v>13.462</c:v>
                </c:pt>
                <c:pt idx="706">
                  <c:v>6.569</c:v>
                </c:pt>
                <c:pt idx="707">
                  <c:v>13.3932</c:v>
                </c:pt>
                <c:pt idx="708">
                  <c:v>3.7576999999999998</c:v>
                </c:pt>
                <c:pt idx="709">
                  <c:v>9.6692</c:v>
                </c:pt>
                <c:pt idx="710">
                  <c:v>0.46910000000000002</c:v>
                </c:pt>
                <c:pt idx="711">
                  <c:v>1.3971</c:v>
                </c:pt>
                <c:pt idx="712">
                  <c:v>19.9178</c:v>
                </c:pt>
                <c:pt idx="713">
                  <c:v>14.449299999999999</c:v>
                </c:pt>
                <c:pt idx="714">
                  <c:v>19.365400000000001</c:v>
                </c:pt>
                <c:pt idx="715">
                  <c:v>4.5488999999999997</c:v>
                </c:pt>
                <c:pt idx="716">
                  <c:v>9.4685000000000006</c:v>
                </c:pt>
                <c:pt idx="717">
                  <c:v>6.6462000000000003</c:v>
                </c:pt>
                <c:pt idx="718">
                  <c:v>16.626300000000001</c:v>
                </c:pt>
                <c:pt idx="719">
                  <c:v>18.9682</c:v>
                </c:pt>
                <c:pt idx="720">
                  <c:v>5.4126000000000003</c:v>
                </c:pt>
                <c:pt idx="721">
                  <c:v>3.198</c:v>
                </c:pt>
                <c:pt idx="722">
                  <c:v>11.2704</c:v>
                </c:pt>
                <c:pt idx="723">
                  <c:v>12.2851</c:v>
                </c:pt>
                <c:pt idx="724">
                  <c:v>18.320699999999999</c:v>
                </c:pt>
                <c:pt idx="725">
                  <c:v>9.4087999999999994</c:v>
                </c:pt>
                <c:pt idx="726">
                  <c:v>10.0185</c:v>
                </c:pt>
                <c:pt idx="727">
                  <c:v>7.0339999999999998</c:v>
                </c:pt>
                <c:pt idx="728">
                  <c:v>4.9127999999999998</c:v>
                </c:pt>
                <c:pt idx="729">
                  <c:v>4.8838999999999997</c:v>
                </c:pt>
                <c:pt idx="730">
                  <c:v>0.78659999999999997</c:v>
                </c:pt>
                <c:pt idx="731">
                  <c:v>14.311500000000001</c:v>
                </c:pt>
                <c:pt idx="732">
                  <c:v>14.106999999999999</c:v>
                </c:pt>
                <c:pt idx="733">
                  <c:v>4.6429</c:v>
                </c:pt>
                <c:pt idx="734">
                  <c:v>10.521800000000001</c:v>
                </c:pt>
                <c:pt idx="735">
                  <c:v>18.775099999999998</c:v>
                </c:pt>
                <c:pt idx="736">
                  <c:v>3.9651000000000001</c:v>
                </c:pt>
                <c:pt idx="737">
                  <c:v>18.288399999999999</c:v>
                </c:pt>
                <c:pt idx="738">
                  <c:v>8.8018999999999998</c:v>
                </c:pt>
                <c:pt idx="739">
                  <c:v>8.2475000000000005</c:v>
                </c:pt>
                <c:pt idx="740">
                  <c:v>4.9667000000000003</c:v>
                </c:pt>
                <c:pt idx="741">
                  <c:v>13.214700000000001</c:v>
                </c:pt>
                <c:pt idx="742">
                  <c:v>9.6389999999999993</c:v>
                </c:pt>
                <c:pt idx="743">
                  <c:v>19.437999999999999</c:v>
                </c:pt>
                <c:pt idx="744">
                  <c:v>13.3483</c:v>
                </c:pt>
                <c:pt idx="745">
                  <c:v>3.8603000000000001</c:v>
                </c:pt>
                <c:pt idx="746">
                  <c:v>5.5967000000000002</c:v>
                </c:pt>
                <c:pt idx="747">
                  <c:v>7.7713000000000001</c:v>
                </c:pt>
                <c:pt idx="748">
                  <c:v>13.7218</c:v>
                </c:pt>
                <c:pt idx="749">
                  <c:v>15.6305</c:v>
                </c:pt>
                <c:pt idx="750">
                  <c:v>2.4277000000000002</c:v>
                </c:pt>
                <c:pt idx="751">
                  <c:v>19.207000000000001</c:v>
                </c:pt>
                <c:pt idx="752">
                  <c:v>13.218299999999999</c:v>
                </c:pt>
                <c:pt idx="753">
                  <c:v>9.0503999999999998</c:v>
                </c:pt>
                <c:pt idx="754">
                  <c:v>16.719000000000001</c:v>
                </c:pt>
                <c:pt idx="755">
                  <c:v>4.7957000000000001</c:v>
                </c:pt>
                <c:pt idx="756">
                  <c:v>0.93500000000000005</c:v>
                </c:pt>
                <c:pt idx="757">
                  <c:v>18.624300000000002</c:v>
                </c:pt>
                <c:pt idx="758">
                  <c:v>6.5225999999999997</c:v>
                </c:pt>
                <c:pt idx="759">
                  <c:v>6.8183999999999996</c:v>
                </c:pt>
                <c:pt idx="760">
                  <c:v>6.6169000000000002</c:v>
                </c:pt>
                <c:pt idx="761">
                  <c:v>1.4888999999999999</c:v>
                </c:pt>
                <c:pt idx="762">
                  <c:v>18.713799999999999</c:v>
                </c:pt>
                <c:pt idx="763">
                  <c:v>10.9229</c:v>
                </c:pt>
                <c:pt idx="764">
                  <c:v>12.7812</c:v>
                </c:pt>
                <c:pt idx="765">
                  <c:v>4.2500999999999998</c:v>
                </c:pt>
                <c:pt idx="766">
                  <c:v>18.2502</c:v>
                </c:pt>
                <c:pt idx="767">
                  <c:v>1.4547000000000001</c:v>
                </c:pt>
                <c:pt idx="768">
                  <c:v>7.4607999999999999</c:v>
                </c:pt>
                <c:pt idx="769">
                  <c:v>12.0502</c:v>
                </c:pt>
                <c:pt idx="770">
                  <c:v>12.5908</c:v>
                </c:pt>
                <c:pt idx="771">
                  <c:v>3.9426999999999999</c:v>
                </c:pt>
                <c:pt idx="772">
                  <c:v>1.9877</c:v>
                </c:pt>
                <c:pt idx="773">
                  <c:v>4.6043000000000003</c:v>
                </c:pt>
                <c:pt idx="774">
                  <c:v>14.957599999999999</c:v>
                </c:pt>
                <c:pt idx="775">
                  <c:v>8.9726999999999997</c:v>
                </c:pt>
                <c:pt idx="776">
                  <c:v>7.4646999999999997</c:v>
                </c:pt>
                <c:pt idx="777">
                  <c:v>10.802300000000001</c:v>
                </c:pt>
                <c:pt idx="778">
                  <c:v>19.192</c:v>
                </c:pt>
                <c:pt idx="779">
                  <c:v>7.6120999999999999</c:v>
                </c:pt>
                <c:pt idx="780">
                  <c:v>11.6557</c:v>
                </c:pt>
                <c:pt idx="781">
                  <c:v>5.8906999999999998</c:v>
                </c:pt>
                <c:pt idx="782">
                  <c:v>1.8907</c:v>
                </c:pt>
                <c:pt idx="783">
                  <c:v>11.448700000000001</c:v>
                </c:pt>
                <c:pt idx="784">
                  <c:v>9.5494000000000003</c:v>
                </c:pt>
                <c:pt idx="785">
                  <c:v>10.1724</c:v>
                </c:pt>
                <c:pt idx="786">
                  <c:v>12.3277</c:v>
                </c:pt>
                <c:pt idx="787">
                  <c:v>13.0534</c:v>
                </c:pt>
                <c:pt idx="788">
                  <c:v>8.4682999999999993</c:v>
                </c:pt>
                <c:pt idx="789">
                  <c:v>1.7190000000000001</c:v>
                </c:pt>
                <c:pt idx="790">
                  <c:v>4.7807000000000004</c:v>
                </c:pt>
                <c:pt idx="791">
                  <c:v>4.0774999999999997</c:v>
                </c:pt>
                <c:pt idx="792">
                  <c:v>13.9168</c:v>
                </c:pt>
                <c:pt idx="793">
                  <c:v>3.9420000000000002</c:v>
                </c:pt>
                <c:pt idx="794">
                  <c:v>18.377099999999999</c:v>
                </c:pt>
              </c:numCache>
            </c:numRef>
          </c:xVal>
          <c:yVal>
            <c:numRef>
              <c:f>'1Knockout'!$C$2:$C$796</c:f>
              <c:numCache>
                <c:formatCode>General</c:formatCode>
                <c:ptCount val="79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31</c:v>
                </c:pt>
                <c:pt idx="9">
                  <c:v>37</c:v>
                </c:pt>
                <c:pt idx="10">
                  <c:v>38</c:v>
                </c:pt>
                <c:pt idx="11">
                  <c:v>38</c:v>
                </c:pt>
                <c:pt idx="12">
                  <c:v>46</c:v>
                </c:pt>
                <c:pt idx="13">
                  <c:v>49</c:v>
                </c:pt>
                <c:pt idx="14">
                  <c:v>49</c:v>
                </c:pt>
                <c:pt idx="15">
                  <c:v>63</c:v>
                </c:pt>
                <c:pt idx="16">
                  <c:v>66</c:v>
                </c:pt>
                <c:pt idx="17">
                  <c:v>67</c:v>
                </c:pt>
                <c:pt idx="18">
                  <c:v>72</c:v>
                </c:pt>
                <c:pt idx="19">
                  <c:v>77</c:v>
                </c:pt>
                <c:pt idx="20">
                  <c:v>85</c:v>
                </c:pt>
                <c:pt idx="21">
                  <c:v>86</c:v>
                </c:pt>
                <c:pt idx="22">
                  <c:v>90</c:v>
                </c:pt>
                <c:pt idx="23">
                  <c:v>99</c:v>
                </c:pt>
                <c:pt idx="24">
                  <c:v>110</c:v>
                </c:pt>
                <c:pt idx="25">
                  <c:v>110</c:v>
                </c:pt>
                <c:pt idx="26">
                  <c:v>112</c:v>
                </c:pt>
                <c:pt idx="27">
                  <c:v>115</c:v>
                </c:pt>
                <c:pt idx="28">
                  <c:v>116</c:v>
                </c:pt>
                <c:pt idx="29">
                  <c:v>120</c:v>
                </c:pt>
                <c:pt idx="30">
                  <c:v>123</c:v>
                </c:pt>
                <c:pt idx="31">
                  <c:v>125</c:v>
                </c:pt>
                <c:pt idx="32">
                  <c:v>131</c:v>
                </c:pt>
                <c:pt idx="33">
                  <c:v>133</c:v>
                </c:pt>
                <c:pt idx="34">
                  <c:v>150</c:v>
                </c:pt>
                <c:pt idx="35">
                  <c:v>160</c:v>
                </c:pt>
                <c:pt idx="36">
                  <c:v>166</c:v>
                </c:pt>
                <c:pt idx="37">
                  <c:v>174</c:v>
                </c:pt>
                <c:pt idx="38">
                  <c:v>175</c:v>
                </c:pt>
                <c:pt idx="39">
                  <c:v>179</c:v>
                </c:pt>
                <c:pt idx="40">
                  <c:v>181</c:v>
                </c:pt>
                <c:pt idx="41">
                  <c:v>181</c:v>
                </c:pt>
                <c:pt idx="42">
                  <c:v>182</c:v>
                </c:pt>
                <c:pt idx="43">
                  <c:v>182</c:v>
                </c:pt>
                <c:pt idx="44">
                  <c:v>182</c:v>
                </c:pt>
                <c:pt idx="45">
                  <c:v>197</c:v>
                </c:pt>
                <c:pt idx="46">
                  <c:v>197</c:v>
                </c:pt>
                <c:pt idx="47">
                  <c:v>211</c:v>
                </c:pt>
                <c:pt idx="48">
                  <c:v>212</c:v>
                </c:pt>
                <c:pt idx="49">
                  <c:v>212</c:v>
                </c:pt>
                <c:pt idx="50">
                  <c:v>212</c:v>
                </c:pt>
                <c:pt idx="51">
                  <c:v>221</c:v>
                </c:pt>
                <c:pt idx="52">
                  <c:v>222</c:v>
                </c:pt>
                <c:pt idx="53">
                  <c:v>238</c:v>
                </c:pt>
                <c:pt idx="54">
                  <c:v>241</c:v>
                </c:pt>
                <c:pt idx="55">
                  <c:v>242</c:v>
                </c:pt>
                <c:pt idx="56">
                  <c:v>261</c:v>
                </c:pt>
                <c:pt idx="57">
                  <c:v>269</c:v>
                </c:pt>
                <c:pt idx="58">
                  <c:v>307</c:v>
                </c:pt>
                <c:pt idx="59">
                  <c:v>307</c:v>
                </c:pt>
                <c:pt idx="60">
                  <c:v>314</c:v>
                </c:pt>
                <c:pt idx="61">
                  <c:v>331</c:v>
                </c:pt>
                <c:pt idx="62">
                  <c:v>334</c:v>
                </c:pt>
                <c:pt idx="63">
                  <c:v>337</c:v>
                </c:pt>
                <c:pt idx="64">
                  <c:v>337</c:v>
                </c:pt>
                <c:pt idx="65">
                  <c:v>337</c:v>
                </c:pt>
                <c:pt idx="66">
                  <c:v>339</c:v>
                </c:pt>
                <c:pt idx="67">
                  <c:v>340</c:v>
                </c:pt>
                <c:pt idx="68">
                  <c:v>350</c:v>
                </c:pt>
                <c:pt idx="69">
                  <c:v>351</c:v>
                </c:pt>
                <c:pt idx="70">
                  <c:v>351</c:v>
                </c:pt>
                <c:pt idx="71">
                  <c:v>351</c:v>
                </c:pt>
                <c:pt idx="72">
                  <c:v>353</c:v>
                </c:pt>
                <c:pt idx="73">
                  <c:v>355</c:v>
                </c:pt>
                <c:pt idx="74">
                  <c:v>366</c:v>
                </c:pt>
                <c:pt idx="75">
                  <c:v>369</c:v>
                </c:pt>
                <c:pt idx="76">
                  <c:v>381</c:v>
                </c:pt>
                <c:pt idx="77">
                  <c:v>394</c:v>
                </c:pt>
                <c:pt idx="78">
                  <c:v>394</c:v>
                </c:pt>
                <c:pt idx="79">
                  <c:v>401</c:v>
                </c:pt>
                <c:pt idx="80">
                  <c:v>411</c:v>
                </c:pt>
                <c:pt idx="81">
                  <c:v>415</c:v>
                </c:pt>
                <c:pt idx="82">
                  <c:v>415</c:v>
                </c:pt>
                <c:pt idx="83">
                  <c:v>421</c:v>
                </c:pt>
                <c:pt idx="84">
                  <c:v>423</c:v>
                </c:pt>
                <c:pt idx="85">
                  <c:v>423</c:v>
                </c:pt>
                <c:pt idx="86">
                  <c:v>425</c:v>
                </c:pt>
                <c:pt idx="87">
                  <c:v>425</c:v>
                </c:pt>
                <c:pt idx="88">
                  <c:v>433</c:v>
                </c:pt>
                <c:pt idx="89">
                  <c:v>433</c:v>
                </c:pt>
                <c:pt idx="90">
                  <c:v>451</c:v>
                </c:pt>
                <c:pt idx="91">
                  <c:v>452</c:v>
                </c:pt>
                <c:pt idx="92">
                  <c:v>452</c:v>
                </c:pt>
                <c:pt idx="93">
                  <c:v>459</c:v>
                </c:pt>
                <c:pt idx="94">
                  <c:v>463</c:v>
                </c:pt>
                <c:pt idx="95">
                  <c:v>475</c:v>
                </c:pt>
                <c:pt idx="96">
                  <c:v>475</c:v>
                </c:pt>
                <c:pt idx="97">
                  <c:v>477</c:v>
                </c:pt>
                <c:pt idx="98">
                  <c:v>477</c:v>
                </c:pt>
                <c:pt idx="99">
                  <c:v>480</c:v>
                </c:pt>
                <c:pt idx="100">
                  <c:v>480</c:v>
                </c:pt>
                <c:pt idx="101">
                  <c:v>485</c:v>
                </c:pt>
                <c:pt idx="102">
                  <c:v>493</c:v>
                </c:pt>
                <c:pt idx="103">
                  <c:v>493</c:v>
                </c:pt>
                <c:pt idx="104">
                  <c:v>505</c:v>
                </c:pt>
                <c:pt idx="105">
                  <c:v>507</c:v>
                </c:pt>
                <c:pt idx="106">
                  <c:v>507</c:v>
                </c:pt>
                <c:pt idx="107">
                  <c:v>511</c:v>
                </c:pt>
                <c:pt idx="108">
                  <c:v>514</c:v>
                </c:pt>
                <c:pt idx="109">
                  <c:v>523</c:v>
                </c:pt>
                <c:pt idx="110">
                  <c:v>529</c:v>
                </c:pt>
                <c:pt idx="111">
                  <c:v>529</c:v>
                </c:pt>
                <c:pt idx="112">
                  <c:v>543</c:v>
                </c:pt>
                <c:pt idx="113">
                  <c:v>572</c:v>
                </c:pt>
                <c:pt idx="114">
                  <c:v>574</c:v>
                </c:pt>
                <c:pt idx="115">
                  <c:v>575</c:v>
                </c:pt>
                <c:pt idx="116">
                  <c:v>576</c:v>
                </c:pt>
                <c:pt idx="117">
                  <c:v>576</c:v>
                </c:pt>
                <c:pt idx="118">
                  <c:v>586</c:v>
                </c:pt>
                <c:pt idx="119">
                  <c:v>588</c:v>
                </c:pt>
                <c:pt idx="120">
                  <c:v>588</c:v>
                </c:pt>
                <c:pt idx="121">
                  <c:v>593</c:v>
                </c:pt>
                <c:pt idx="122">
                  <c:v>605</c:v>
                </c:pt>
                <c:pt idx="123">
                  <c:v>614</c:v>
                </c:pt>
                <c:pt idx="124">
                  <c:v>616</c:v>
                </c:pt>
                <c:pt idx="125">
                  <c:v>617</c:v>
                </c:pt>
                <c:pt idx="126">
                  <c:v>621</c:v>
                </c:pt>
                <c:pt idx="127">
                  <c:v>628</c:v>
                </c:pt>
                <c:pt idx="128">
                  <c:v>632</c:v>
                </c:pt>
                <c:pt idx="129">
                  <c:v>639</c:v>
                </c:pt>
                <c:pt idx="130">
                  <c:v>639</c:v>
                </c:pt>
                <c:pt idx="131">
                  <c:v>641</c:v>
                </c:pt>
                <c:pt idx="132">
                  <c:v>652</c:v>
                </c:pt>
                <c:pt idx="133">
                  <c:v>653</c:v>
                </c:pt>
                <c:pt idx="134">
                  <c:v>654</c:v>
                </c:pt>
                <c:pt idx="135">
                  <c:v>655</c:v>
                </c:pt>
                <c:pt idx="136">
                  <c:v>662</c:v>
                </c:pt>
                <c:pt idx="137">
                  <c:v>675</c:v>
                </c:pt>
                <c:pt idx="138">
                  <c:v>688</c:v>
                </c:pt>
                <c:pt idx="139">
                  <c:v>692</c:v>
                </c:pt>
                <c:pt idx="140">
                  <c:v>693</c:v>
                </c:pt>
                <c:pt idx="141">
                  <c:v>693</c:v>
                </c:pt>
                <c:pt idx="142">
                  <c:v>697</c:v>
                </c:pt>
                <c:pt idx="143">
                  <c:v>697</c:v>
                </c:pt>
                <c:pt idx="144">
                  <c:v>720</c:v>
                </c:pt>
                <c:pt idx="145">
                  <c:v>724</c:v>
                </c:pt>
                <c:pt idx="146">
                  <c:v>726</c:v>
                </c:pt>
                <c:pt idx="147">
                  <c:v>731</c:v>
                </c:pt>
                <c:pt idx="148">
                  <c:v>732</c:v>
                </c:pt>
                <c:pt idx="149">
                  <c:v>732</c:v>
                </c:pt>
                <c:pt idx="150">
                  <c:v>733</c:v>
                </c:pt>
                <c:pt idx="151">
                  <c:v>754</c:v>
                </c:pt>
                <c:pt idx="152">
                  <c:v>757</c:v>
                </c:pt>
                <c:pt idx="153">
                  <c:v>757</c:v>
                </c:pt>
                <c:pt idx="154">
                  <c:v>759</c:v>
                </c:pt>
                <c:pt idx="155">
                  <c:v>767</c:v>
                </c:pt>
                <c:pt idx="156">
                  <c:v>776</c:v>
                </c:pt>
                <c:pt idx="157">
                  <c:v>776</c:v>
                </c:pt>
                <c:pt idx="158">
                  <c:v>777</c:v>
                </c:pt>
                <c:pt idx="159">
                  <c:v>783</c:v>
                </c:pt>
                <c:pt idx="160">
                  <c:v>809</c:v>
                </c:pt>
                <c:pt idx="161">
                  <c:v>810</c:v>
                </c:pt>
                <c:pt idx="162">
                  <c:v>813</c:v>
                </c:pt>
                <c:pt idx="163">
                  <c:v>822</c:v>
                </c:pt>
                <c:pt idx="164">
                  <c:v>825</c:v>
                </c:pt>
                <c:pt idx="165">
                  <c:v>827</c:v>
                </c:pt>
                <c:pt idx="166">
                  <c:v>828</c:v>
                </c:pt>
                <c:pt idx="167">
                  <c:v>837</c:v>
                </c:pt>
                <c:pt idx="168">
                  <c:v>844</c:v>
                </c:pt>
                <c:pt idx="169">
                  <c:v>844</c:v>
                </c:pt>
                <c:pt idx="170">
                  <c:v>844</c:v>
                </c:pt>
                <c:pt idx="171">
                  <c:v>849</c:v>
                </c:pt>
                <c:pt idx="172">
                  <c:v>855</c:v>
                </c:pt>
                <c:pt idx="173">
                  <c:v>857</c:v>
                </c:pt>
                <c:pt idx="174">
                  <c:v>857</c:v>
                </c:pt>
                <c:pt idx="175">
                  <c:v>860</c:v>
                </c:pt>
                <c:pt idx="176">
                  <c:v>860</c:v>
                </c:pt>
                <c:pt idx="177">
                  <c:v>860</c:v>
                </c:pt>
                <c:pt idx="178">
                  <c:v>867</c:v>
                </c:pt>
                <c:pt idx="179">
                  <c:v>870</c:v>
                </c:pt>
                <c:pt idx="180">
                  <c:v>886</c:v>
                </c:pt>
                <c:pt idx="181">
                  <c:v>886</c:v>
                </c:pt>
                <c:pt idx="182">
                  <c:v>896</c:v>
                </c:pt>
                <c:pt idx="183">
                  <c:v>902</c:v>
                </c:pt>
                <c:pt idx="184">
                  <c:v>925</c:v>
                </c:pt>
                <c:pt idx="185">
                  <c:v>928</c:v>
                </c:pt>
                <c:pt idx="186">
                  <c:v>932</c:v>
                </c:pt>
                <c:pt idx="187">
                  <c:v>935</c:v>
                </c:pt>
                <c:pt idx="188">
                  <c:v>945</c:v>
                </c:pt>
                <c:pt idx="189">
                  <c:v>945</c:v>
                </c:pt>
                <c:pt idx="190">
                  <c:v>957</c:v>
                </c:pt>
                <c:pt idx="191">
                  <c:v>963</c:v>
                </c:pt>
                <c:pt idx="192">
                  <c:v>972</c:v>
                </c:pt>
                <c:pt idx="193">
                  <c:v>972</c:v>
                </c:pt>
                <c:pt idx="194">
                  <c:v>978</c:v>
                </c:pt>
                <c:pt idx="195">
                  <c:v>979</c:v>
                </c:pt>
                <c:pt idx="196">
                  <c:v>996</c:v>
                </c:pt>
                <c:pt idx="197">
                  <c:v>1007</c:v>
                </c:pt>
                <c:pt idx="198">
                  <c:v>1010</c:v>
                </c:pt>
                <c:pt idx="199">
                  <c:v>1010</c:v>
                </c:pt>
                <c:pt idx="200">
                  <c:v>1015</c:v>
                </c:pt>
                <c:pt idx="201">
                  <c:v>1033</c:v>
                </c:pt>
                <c:pt idx="202">
                  <c:v>1033</c:v>
                </c:pt>
                <c:pt idx="203">
                  <c:v>1064</c:v>
                </c:pt>
                <c:pt idx="204">
                  <c:v>1064</c:v>
                </c:pt>
                <c:pt idx="205">
                  <c:v>1091</c:v>
                </c:pt>
                <c:pt idx="206">
                  <c:v>1092</c:v>
                </c:pt>
                <c:pt idx="207">
                  <c:v>1095</c:v>
                </c:pt>
                <c:pt idx="208">
                  <c:v>1095</c:v>
                </c:pt>
                <c:pt idx="209">
                  <c:v>1101</c:v>
                </c:pt>
                <c:pt idx="210">
                  <c:v>1102</c:v>
                </c:pt>
                <c:pt idx="211">
                  <c:v>1119</c:v>
                </c:pt>
                <c:pt idx="212">
                  <c:v>1123</c:v>
                </c:pt>
                <c:pt idx="213">
                  <c:v>1123</c:v>
                </c:pt>
                <c:pt idx="214">
                  <c:v>1125</c:v>
                </c:pt>
                <c:pt idx="215">
                  <c:v>1131</c:v>
                </c:pt>
                <c:pt idx="216">
                  <c:v>1131</c:v>
                </c:pt>
                <c:pt idx="217">
                  <c:v>1134</c:v>
                </c:pt>
                <c:pt idx="218">
                  <c:v>1193</c:v>
                </c:pt>
                <c:pt idx="219">
                  <c:v>1193</c:v>
                </c:pt>
                <c:pt idx="220">
                  <c:v>1197</c:v>
                </c:pt>
                <c:pt idx="221">
                  <c:v>1206</c:v>
                </c:pt>
                <c:pt idx="222">
                  <c:v>1215</c:v>
                </c:pt>
                <c:pt idx="223">
                  <c:v>1216</c:v>
                </c:pt>
                <c:pt idx="224">
                  <c:v>1223</c:v>
                </c:pt>
                <c:pt idx="225">
                  <c:v>1236</c:v>
                </c:pt>
                <c:pt idx="226">
                  <c:v>1245</c:v>
                </c:pt>
                <c:pt idx="227">
                  <c:v>1245</c:v>
                </c:pt>
                <c:pt idx="228">
                  <c:v>1250</c:v>
                </c:pt>
                <c:pt idx="229">
                  <c:v>1261</c:v>
                </c:pt>
                <c:pt idx="230">
                  <c:v>1262</c:v>
                </c:pt>
                <c:pt idx="231">
                  <c:v>1262</c:v>
                </c:pt>
                <c:pt idx="232">
                  <c:v>1263</c:v>
                </c:pt>
                <c:pt idx="233">
                  <c:v>1264</c:v>
                </c:pt>
                <c:pt idx="234">
                  <c:v>1288</c:v>
                </c:pt>
                <c:pt idx="235">
                  <c:v>1291</c:v>
                </c:pt>
                <c:pt idx="236">
                  <c:v>1297</c:v>
                </c:pt>
                <c:pt idx="237">
                  <c:v>1302</c:v>
                </c:pt>
                <c:pt idx="238">
                  <c:v>1302</c:v>
                </c:pt>
                <c:pt idx="239">
                  <c:v>1302</c:v>
                </c:pt>
                <c:pt idx="240">
                  <c:v>1308</c:v>
                </c:pt>
                <c:pt idx="241">
                  <c:v>1317</c:v>
                </c:pt>
                <c:pt idx="242">
                  <c:v>1317</c:v>
                </c:pt>
                <c:pt idx="243">
                  <c:v>1319</c:v>
                </c:pt>
                <c:pt idx="244">
                  <c:v>1326</c:v>
                </c:pt>
                <c:pt idx="245">
                  <c:v>1337</c:v>
                </c:pt>
                <c:pt idx="246">
                  <c:v>1378</c:v>
                </c:pt>
                <c:pt idx="247">
                  <c:v>1386</c:v>
                </c:pt>
                <c:pt idx="248">
                  <c:v>1390</c:v>
                </c:pt>
                <c:pt idx="249">
                  <c:v>1391</c:v>
                </c:pt>
                <c:pt idx="250">
                  <c:v>1392</c:v>
                </c:pt>
                <c:pt idx="251">
                  <c:v>1394</c:v>
                </c:pt>
                <c:pt idx="252">
                  <c:v>1395</c:v>
                </c:pt>
                <c:pt idx="253">
                  <c:v>1398</c:v>
                </c:pt>
                <c:pt idx="254">
                  <c:v>1398</c:v>
                </c:pt>
                <c:pt idx="255">
                  <c:v>1398</c:v>
                </c:pt>
                <c:pt idx="256">
                  <c:v>1443</c:v>
                </c:pt>
                <c:pt idx="257">
                  <c:v>1449</c:v>
                </c:pt>
                <c:pt idx="258">
                  <c:v>1469</c:v>
                </c:pt>
                <c:pt idx="259">
                  <c:v>1478</c:v>
                </c:pt>
                <c:pt idx="260">
                  <c:v>1485</c:v>
                </c:pt>
                <c:pt idx="261">
                  <c:v>1489</c:v>
                </c:pt>
                <c:pt idx="262">
                  <c:v>1490</c:v>
                </c:pt>
                <c:pt idx="263">
                  <c:v>1492</c:v>
                </c:pt>
                <c:pt idx="264">
                  <c:v>1511</c:v>
                </c:pt>
                <c:pt idx="265">
                  <c:v>1514</c:v>
                </c:pt>
                <c:pt idx="266">
                  <c:v>1517</c:v>
                </c:pt>
                <c:pt idx="267">
                  <c:v>1521</c:v>
                </c:pt>
                <c:pt idx="268">
                  <c:v>1524</c:v>
                </c:pt>
                <c:pt idx="269">
                  <c:v>1524</c:v>
                </c:pt>
                <c:pt idx="270">
                  <c:v>1525</c:v>
                </c:pt>
                <c:pt idx="271">
                  <c:v>1528</c:v>
                </c:pt>
                <c:pt idx="272">
                  <c:v>1600</c:v>
                </c:pt>
                <c:pt idx="273">
                  <c:v>1606</c:v>
                </c:pt>
                <c:pt idx="274">
                  <c:v>1611</c:v>
                </c:pt>
                <c:pt idx="275">
                  <c:v>1616</c:v>
                </c:pt>
                <c:pt idx="276">
                  <c:v>1619</c:v>
                </c:pt>
                <c:pt idx="277">
                  <c:v>1622</c:v>
                </c:pt>
                <c:pt idx="278">
                  <c:v>1623</c:v>
                </c:pt>
                <c:pt idx="279">
                  <c:v>1623</c:v>
                </c:pt>
                <c:pt idx="280">
                  <c:v>1638</c:v>
                </c:pt>
                <c:pt idx="281">
                  <c:v>1640</c:v>
                </c:pt>
                <c:pt idx="282">
                  <c:v>1646</c:v>
                </c:pt>
                <c:pt idx="283">
                  <c:v>1656</c:v>
                </c:pt>
                <c:pt idx="284">
                  <c:v>1676</c:v>
                </c:pt>
                <c:pt idx="285">
                  <c:v>1676</c:v>
                </c:pt>
                <c:pt idx="286">
                  <c:v>1678</c:v>
                </c:pt>
                <c:pt idx="287">
                  <c:v>1681</c:v>
                </c:pt>
                <c:pt idx="288">
                  <c:v>1681</c:v>
                </c:pt>
                <c:pt idx="289">
                  <c:v>1684</c:v>
                </c:pt>
                <c:pt idx="290">
                  <c:v>1684</c:v>
                </c:pt>
                <c:pt idx="291">
                  <c:v>1692</c:v>
                </c:pt>
                <c:pt idx="292">
                  <c:v>1693</c:v>
                </c:pt>
                <c:pt idx="293">
                  <c:v>1694</c:v>
                </c:pt>
                <c:pt idx="294">
                  <c:v>1695</c:v>
                </c:pt>
                <c:pt idx="295">
                  <c:v>1702</c:v>
                </c:pt>
                <c:pt idx="296">
                  <c:v>1711</c:v>
                </c:pt>
                <c:pt idx="297">
                  <c:v>1732</c:v>
                </c:pt>
                <c:pt idx="298">
                  <c:v>1736</c:v>
                </c:pt>
                <c:pt idx="299">
                  <c:v>1738</c:v>
                </c:pt>
                <c:pt idx="300">
                  <c:v>1740</c:v>
                </c:pt>
                <c:pt idx="301">
                  <c:v>1759</c:v>
                </c:pt>
                <c:pt idx="302">
                  <c:v>1759</c:v>
                </c:pt>
                <c:pt idx="303">
                  <c:v>1759</c:v>
                </c:pt>
                <c:pt idx="304">
                  <c:v>1764</c:v>
                </c:pt>
                <c:pt idx="305">
                  <c:v>1764</c:v>
                </c:pt>
                <c:pt idx="306">
                  <c:v>1771</c:v>
                </c:pt>
                <c:pt idx="307">
                  <c:v>1778</c:v>
                </c:pt>
                <c:pt idx="308">
                  <c:v>1781</c:v>
                </c:pt>
                <c:pt idx="309">
                  <c:v>1798</c:v>
                </c:pt>
                <c:pt idx="310">
                  <c:v>1800</c:v>
                </c:pt>
                <c:pt idx="311">
                  <c:v>1801</c:v>
                </c:pt>
                <c:pt idx="312">
                  <c:v>1812</c:v>
                </c:pt>
                <c:pt idx="313">
                  <c:v>1813</c:v>
                </c:pt>
                <c:pt idx="314">
                  <c:v>1813</c:v>
                </c:pt>
                <c:pt idx="315">
                  <c:v>1817</c:v>
                </c:pt>
                <c:pt idx="316">
                  <c:v>1818</c:v>
                </c:pt>
                <c:pt idx="317">
                  <c:v>1819</c:v>
                </c:pt>
                <c:pt idx="318">
                  <c:v>1821</c:v>
                </c:pt>
                <c:pt idx="319">
                  <c:v>1832</c:v>
                </c:pt>
                <c:pt idx="320">
                  <c:v>1855</c:v>
                </c:pt>
                <c:pt idx="321">
                  <c:v>1856</c:v>
                </c:pt>
                <c:pt idx="322">
                  <c:v>1859</c:v>
                </c:pt>
                <c:pt idx="323">
                  <c:v>1865</c:v>
                </c:pt>
                <c:pt idx="324">
                  <c:v>1870</c:v>
                </c:pt>
                <c:pt idx="325">
                  <c:v>1873</c:v>
                </c:pt>
                <c:pt idx="326">
                  <c:v>1896</c:v>
                </c:pt>
                <c:pt idx="327">
                  <c:v>1900</c:v>
                </c:pt>
                <c:pt idx="328">
                  <c:v>1907</c:v>
                </c:pt>
                <c:pt idx="329">
                  <c:v>1912</c:v>
                </c:pt>
                <c:pt idx="330">
                  <c:v>1912</c:v>
                </c:pt>
                <c:pt idx="331">
                  <c:v>1917</c:v>
                </c:pt>
                <c:pt idx="332">
                  <c:v>1920</c:v>
                </c:pt>
                <c:pt idx="333">
                  <c:v>1981</c:v>
                </c:pt>
                <c:pt idx="334">
                  <c:v>1981</c:v>
                </c:pt>
                <c:pt idx="335">
                  <c:v>1981</c:v>
                </c:pt>
                <c:pt idx="336">
                  <c:v>1985</c:v>
                </c:pt>
                <c:pt idx="337">
                  <c:v>1992</c:v>
                </c:pt>
                <c:pt idx="338">
                  <c:v>1992</c:v>
                </c:pt>
                <c:pt idx="339">
                  <c:v>2010</c:v>
                </c:pt>
                <c:pt idx="340">
                  <c:v>2014</c:v>
                </c:pt>
                <c:pt idx="341">
                  <c:v>2020</c:v>
                </c:pt>
                <c:pt idx="342">
                  <c:v>2024</c:v>
                </c:pt>
                <c:pt idx="343">
                  <c:v>2025</c:v>
                </c:pt>
                <c:pt idx="344">
                  <c:v>2028</c:v>
                </c:pt>
                <c:pt idx="345">
                  <c:v>2032</c:v>
                </c:pt>
                <c:pt idx="346">
                  <c:v>2033</c:v>
                </c:pt>
                <c:pt idx="347">
                  <c:v>2036</c:v>
                </c:pt>
                <c:pt idx="348">
                  <c:v>2037</c:v>
                </c:pt>
                <c:pt idx="349">
                  <c:v>2039</c:v>
                </c:pt>
                <c:pt idx="350">
                  <c:v>2047</c:v>
                </c:pt>
                <c:pt idx="351">
                  <c:v>2047</c:v>
                </c:pt>
                <c:pt idx="352">
                  <c:v>2052</c:v>
                </c:pt>
                <c:pt idx="353">
                  <c:v>2052</c:v>
                </c:pt>
                <c:pt idx="354">
                  <c:v>2091</c:v>
                </c:pt>
                <c:pt idx="355">
                  <c:v>2092</c:v>
                </c:pt>
                <c:pt idx="356">
                  <c:v>2093</c:v>
                </c:pt>
                <c:pt idx="357">
                  <c:v>2093</c:v>
                </c:pt>
                <c:pt idx="358">
                  <c:v>2097</c:v>
                </c:pt>
                <c:pt idx="359">
                  <c:v>2129</c:v>
                </c:pt>
                <c:pt idx="360">
                  <c:v>2132</c:v>
                </c:pt>
                <c:pt idx="361">
                  <c:v>2146</c:v>
                </c:pt>
                <c:pt idx="362">
                  <c:v>2153</c:v>
                </c:pt>
                <c:pt idx="363">
                  <c:v>2156</c:v>
                </c:pt>
                <c:pt idx="364">
                  <c:v>2156</c:v>
                </c:pt>
                <c:pt idx="365">
                  <c:v>2162</c:v>
                </c:pt>
                <c:pt idx="366">
                  <c:v>2164</c:v>
                </c:pt>
                <c:pt idx="367">
                  <c:v>2164</c:v>
                </c:pt>
                <c:pt idx="368">
                  <c:v>2164</c:v>
                </c:pt>
                <c:pt idx="369">
                  <c:v>2164</c:v>
                </c:pt>
                <c:pt idx="370">
                  <c:v>2170</c:v>
                </c:pt>
                <c:pt idx="371">
                  <c:v>2170</c:v>
                </c:pt>
                <c:pt idx="372">
                  <c:v>2173</c:v>
                </c:pt>
                <c:pt idx="373">
                  <c:v>2180</c:v>
                </c:pt>
                <c:pt idx="374">
                  <c:v>2198</c:v>
                </c:pt>
                <c:pt idx="375">
                  <c:v>2201</c:v>
                </c:pt>
                <c:pt idx="376">
                  <c:v>2201</c:v>
                </c:pt>
                <c:pt idx="377">
                  <c:v>2202</c:v>
                </c:pt>
                <c:pt idx="378">
                  <c:v>2205</c:v>
                </c:pt>
                <c:pt idx="379">
                  <c:v>2206</c:v>
                </c:pt>
                <c:pt idx="380">
                  <c:v>2206</c:v>
                </c:pt>
                <c:pt idx="381">
                  <c:v>2210</c:v>
                </c:pt>
                <c:pt idx="382">
                  <c:v>2234</c:v>
                </c:pt>
                <c:pt idx="383">
                  <c:v>2234</c:v>
                </c:pt>
                <c:pt idx="384">
                  <c:v>2245</c:v>
                </c:pt>
                <c:pt idx="385">
                  <c:v>2251</c:v>
                </c:pt>
                <c:pt idx="386">
                  <c:v>2254</c:v>
                </c:pt>
                <c:pt idx="387">
                  <c:v>2255</c:v>
                </c:pt>
                <c:pt idx="388">
                  <c:v>2256</c:v>
                </c:pt>
                <c:pt idx="389">
                  <c:v>2258</c:v>
                </c:pt>
                <c:pt idx="390">
                  <c:v>2258</c:v>
                </c:pt>
                <c:pt idx="391">
                  <c:v>2258</c:v>
                </c:pt>
                <c:pt idx="392">
                  <c:v>2263</c:v>
                </c:pt>
                <c:pt idx="393">
                  <c:v>2263</c:v>
                </c:pt>
                <c:pt idx="394">
                  <c:v>2279</c:v>
                </c:pt>
                <c:pt idx="395">
                  <c:v>2282</c:v>
                </c:pt>
                <c:pt idx="396">
                  <c:v>2286</c:v>
                </c:pt>
                <c:pt idx="397">
                  <c:v>2290</c:v>
                </c:pt>
                <c:pt idx="398">
                  <c:v>2291</c:v>
                </c:pt>
                <c:pt idx="399">
                  <c:v>2296</c:v>
                </c:pt>
                <c:pt idx="400">
                  <c:v>2302</c:v>
                </c:pt>
                <c:pt idx="401">
                  <c:v>2308</c:v>
                </c:pt>
                <c:pt idx="402">
                  <c:v>2316</c:v>
                </c:pt>
                <c:pt idx="403">
                  <c:v>2316</c:v>
                </c:pt>
                <c:pt idx="404">
                  <c:v>2320</c:v>
                </c:pt>
                <c:pt idx="405">
                  <c:v>2323</c:v>
                </c:pt>
                <c:pt idx="406">
                  <c:v>2323</c:v>
                </c:pt>
                <c:pt idx="407">
                  <c:v>2323</c:v>
                </c:pt>
                <c:pt idx="408">
                  <c:v>2328</c:v>
                </c:pt>
                <c:pt idx="409">
                  <c:v>2344</c:v>
                </c:pt>
                <c:pt idx="410">
                  <c:v>2344</c:v>
                </c:pt>
                <c:pt idx="411">
                  <c:v>2361</c:v>
                </c:pt>
                <c:pt idx="412">
                  <c:v>2366</c:v>
                </c:pt>
                <c:pt idx="413">
                  <c:v>2373</c:v>
                </c:pt>
                <c:pt idx="414">
                  <c:v>2373</c:v>
                </c:pt>
                <c:pt idx="415">
                  <c:v>2374</c:v>
                </c:pt>
                <c:pt idx="416">
                  <c:v>2388</c:v>
                </c:pt>
                <c:pt idx="417">
                  <c:v>2388</c:v>
                </c:pt>
                <c:pt idx="418">
                  <c:v>2392</c:v>
                </c:pt>
                <c:pt idx="419">
                  <c:v>2406</c:v>
                </c:pt>
                <c:pt idx="420">
                  <c:v>2406</c:v>
                </c:pt>
                <c:pt idx="421">
                  <c:v>2407</c:v>
                </c:pt>
                <c:pt idx="422">
                  <c:v>2411</c:v>
                </c:pt>
                <c:pt idx="423">
                  <c:v>2413</c:v>
                </c:pt>
                <c:pt idx="424">
                  <c:v>2414</c:v>
                </c:pt>
                <c:pt idx="425">
                  <c:v>2417</c:v>
                </c:pt>
                <c:pt idx="426">
                  <c:v>2417</c:v>
                </c:pt>
                <c:pt idx="427">
                  <c:v>2421</c:v>
                </c:pt>
                <c:pt idx="428">
                  <c:v>2421</c:v>
                </c:pt>
                <c:pt idx="429">
                  <c:v>2422</c:v>
                </c:pt>
                <c:pt idx="430">
                  <c:v>2423</c:v>
                </c:pt>
                <c:pt idx="431">
                  <c:v>2425</c:v>
                </c:pt>
                <c:pt idx="432">
                  <c:v>2429</c:v>
                </c:pt>
                <c:pt idx="433">
                  <c:v>2458</c:v>
                </c:pt>
                <c:pt idx="434">
                  <c:v>2470</c:v>
                </c:pt>
                <c:pt idx="435">
                  <c:v>2478</c:v>
                </c:pt>
                <c:pt idx="436">
                  <c:v>2480</c:v>
                </c:pt>
                <c:pt idx="437">
                  <c:v>2481</c:v>
                </c:pt>
                <c:pt idx="438">
                  <c:v>2482</c:v>
                </c:pt>
                <c:pt idx="439">
                  <c:v>2482</c:v>
                </c:pt>
                <c:pt idx="440">
                  <c:v>2483</c:v>
                </c:pt>
                <c:pt idx="441">
                  <c:v>2483</c:v>
                </c:pt>
                <c:pt idx="442">
                  <c:v>2485</c:v>
                </c:pt>
                <c:pt idx="443">
                  <c:v>2488</c:v>
                </c:pt>
                <c:pt idx="444">
                  <c:v>2497</c:v>
                </c:pt>
                <c:pt idx="445">
                  <c:v>2497</c:v>
                </c:pt>
                <c:pt idx="446">
                  <c:v>2497</c:v>
                </c:pt>
                <c:pt idx="447">
                  <c:v>2498</c:v>
                </c:pt>
                <c:pt idx="448">
                  <c:v>2502</c:v>
                </c:pt>
                <c:pt idx="449">
                  <c:v>2502</c:v>
                </c:pt>
                <c:pt idx="450">
                  <c:v>2515</c:v>
                </c:pt>
                <c:pt idx="451">
                  <c:v>2515</c:v>
                </c:pt>
                <c:pt idx="452">
                  <c:v>2515</c:v>
                </c:pt>
                <c:pt idx="453">
                  <c:v>2519</c:v>
                </c:pt>
                <c:pt idx="454">
                  <c:v>2521</c:v>
                </c:pt>
                <c:pt idx="455">
                  <c:v>2523</c:v>
                </c:pt>
                <c:pt idx="456">
                  <c:v>2530</c:v>
                </c:pt>
                <c:pt idx="457">
                  <c:v>2530</c:v>
                </c:pt>
                <c:pt idx="458">
                  <c:v>2540</c:v>
                </c:pt>
                <c:pt idx="459">
                  <c:v>2552</c:v>
                </c:pt>
                <c:pt idx="460">
                  <c:v>2563</c:v>
                </c:pt>
                <c:pt idx="461">
                  <c:v>2564</c:v>
                </c:pt>
                <c:pt idx="462">
                  <c:v>2564</c:v>
                </c:pt>
                <c:pt idx="463">
                  <c:v>2564</c:v>
                </c:pt>
                <c:pt idx="464">
                  <c:v>2587</c:v>
                </c:pt>
                <c:pt idx="465">
                  <c:v>2587</c:v>
                </c:pt>
                <c:pt idx="466">
                  <c:v>2599</c:v>
                </c:pt>
                <c:pt idx="467">
                  <c:v>2660</c:v>
                </c:pt>
                <c:pt idx="468">
                  <c:v>2661</c:v>
                </c:pt>
                <c:pt idx="469">
                  <c:v>2675</c:v>
                </c:pt>
                <c:pt idx="470">
                  <c:v>2675</c:v>
                </c:pt>
                <c:pt idx="471">
                  <c:v>2677</c:v>
                </c:pt>
                <c:pt idx="472">
                  <c:v>2677</c:v>
                </c:pt>
                <c:pt idx="473">
                  <c:v>2678</c:v>
                </c:pt>
                <c:pt idx="474">
                  <c:v>2682</c:v>
                </c:pt>
                <c:pt idx="475">
                  <c:v>2700</c:v>
                </c:pt>
                <c:pt idx="476">
                  <c:v>2702</c:v>
                </c:pt>
                <c:pt idx="477">
                  <c:v>2704</c:v>
                </c:pt>
                <c:pt idx="478">
                  <c:v>2705</c:v>
                </c:pt>
                <c:pt idx="479">
                  <c:v>2708</c:v>
                </c:pt>
                <c:pt idx="480">
                  <c:v>2708</c:v>
                </c:pt>
                <c:pt idx="481">
                  <c:v>2710</c:v>
                </c:pt>
                <c:pt idx="482">
                  <c:v>2710</c:v>
                </c:pt>
                <c:pt idx="483">
                  <c:v>2715</c:v>
                </c:pt>
                <c:pt idx="484">
                  <c:v>2720</c:v>
                </c:pt>
                <c:pt idx="485">
                  <c:v>2721</c:v>
                </c:pt>
                <c:pt idx="486">
                  <c:v>2723</c:v>
                </c:pt>
                <c:pt idx="487">
                  <c:v>2747</c:v>
                </c:pt>
                <c:pt idx="488">
                  <c:v>2747</c:v>
                </c:pt>
                <c:pt idx="489">
                  <c:v>2780</c:v>
                </c:pt>
                <c:pt idx="490">
                  <c:v>2781</c:v>
                </c:pt>
                <c:pt idx="491">
                  <c:v>2796</c:v>
                </c:pt>
                <c:pt idx="492">
                  <c:v>2799</c:v>
                </c:pt>
                <c:pt idx="493">
                  <c:v>2813</c:v>
                </c:pt>
                <c:pt idx="494">
                  <c:v>2813</c:v>
                </c:pt>
                <c:pt idx="495">
                  <c:v>2818</c:v>
                </c:pt>
                <c:pt idx="496">
                  <c:v>2818</c:v>
                </c:pt>
                <c:pt idx="497">
                  <c:v>2836</c:v>
                </c:pt>
                <c:pt idx="498">
                  <c:v>2838</c:v>
                </c:pt>
                <c:pt idx="499">
                  <c:v>2841</c:v>
                </c:pt>
                <c:pt idx="500">
                  <c:v>2843</c:v>
                </c:pt>
                <c:pt idx="501">
                  <c:v>2843</c:v>
                </c:pt>
                <c:pt idx="502">
                  <c:v>2843</c:v>
                </c:pt>
                <c:pt idx="503">
                  <c:v>2866</c:v>
                </c:pt>
                <c:pt idx="504">
                  <c:v>2868</c:v>
                </c:pt>
                <c:pt idx="505">
                  <c:v>2871</c:v>
                </c:pt>
                <c:pt idx="506">
                  <c:v>2873</c:v>
                </c:pt>
                <c:pt idx="507">
                  <c:v>2883</c:v>
                </c:pt>
                <c:pt idx="508">
                  <c:v>2893</c:v>
                </c:pt>
                <c:pt idx="509">
                  <c:v>2901</c:v>
                </c:pt>
                <c:pt idx="510">
                  <c:v>2903</c:v>
                </c:pt>
                <c:pt idx="511">
                  <c:v>2903</c:v>
                </c:pt>
                <c:pt idx="512">
                  <c:v>2924</c:v>
                </c:pt>
                <c:pt idx="513">
                  <c:v>2924</c:v>
                </c:pt>
                <c:pt idx="514">
                  <c:v>2925</c:v>
                </c:pt>
                <c:pt idx="515">
                  <c:v>2926</c:v>
                </c:pt>
                <c:pt idx="516">
                  <c:v>2927</c:v>
                </c:pt>
                <c:pt idx="517">
                  <c:v>2927</c:v>
                </c:pt>
                <c:pt idx="518">
                  <c:v>2934</c:v>
                </c:pt>
                <c:pt idx="519">
                  <c:v>2947</c:v>
                </c:pt>
                <c:pt idx="520">
                  <c:v>2963</c:v>
                </c:pt>
                <c:pt idx="521">
                  <c:v>2964</c:v>
                </c:pt>
                <c:pt idx="522">
                  <c:v>2964</c:v>
                </c:pt>
                <c:pt idx="523">
                  <c:v>2964</c:v>
                </c:pt>
                <c:pt idx="524">
                  <c:v>2965</c:v>
                </c:pt>
                <c:pt idx="525">
                  <c:v>2979</c:v>
                </c:pt>
                <c:pt idx="526">
                  <c:v>2979</c:v>
                </c:pt>
                <c:pt idx="527">
                  <c:v>2988</c:v>
                </c:pt>
                <c:pt idx="528">
                  <c:v>2995</c:v>
                </c:pt>
                <c:pt idx="529">
                  <c:v>2995</c:v>
                </c:pt>
                <c:pt idx="530">
                  <c:v>2997</c:v>
                </c:pt>
                <c:pt idx="531">
                  <c:v>3008</c:v>
                </c:pt>
                <c:pt idx="532">
                  <c:v>3018</c:v>
                </c:pt>
                <c:pt idx="533">
                  <c:v>3032</c:v>
                </c:pt>
                <c:pt idx="534">
                  <c:v>3034</c:v>
                </c:pt>
                <c:pt idx="535">
                  <c:v>3034</c:v>
                </c:pt>
                <c:pt idx="536">
                  <c:v>3057</c:v>
                </c:pt>
                <c:pt idx="537">
                  <c:v>3061</c:v>
                </c:pt>
                <c:pt idx="538">
                  <c:v>3063</c:v>
                </c:pt>
                <c:pt idx="539">
                  <c:v>3070</c:v>
                </c:pt>
                <c:pt idx="540">
                  <c:v>3073</c:v>
                </c:pt>
                <c:pt idx="541">
                  <c:v>3089</c:v>
                </c:pt>
                <c:pt idx="542">
                  <c:v>3091</c:v>
                </c:pt>
                <c:pt idx="543">
                  <c:v>3092</c:v>
                </c:pt>
                <c:pt idx="544">
                  <c:v>3092</c:v>
                </c:pt>
                <c:pt idx="545">
                  <c:v>3093</c:v>
                </c:pt>
                <c:pt idx="546">
                  <c:v>3093</c:v>
                </c:pt>
                <c:pt idx="547">
                  <c:v>3114</c:v>
                </c:pt>
                <c:pt idx="548">
                  <c:v>3115</c:v>
                </c:pt>
                <c:pt idx="549">
                  <c:v>3116</c:v>
                </c:pt>
                <c:pt idx="550">
                  <c:v>3125</c:v>
                </c:pt>
                <c:pt idx="551">
                  <c:v>3126</c:v>
                </c:pt>
                <c:pt idx="552">
                  <c:v>3137</c:v>
                </c:pt>
                <c:pt idx="553">
                  <c:v>3161</c:v>
                </c:pt>
                <c:pt idx="554">
                  <c:v>3172</c:v>
                </c:pt>
                <c:pt idx="555">
                  <c:v>3176</c:v>
                </c:pt>
                <c:pt idx="556">
                  <c:v>3176</c:v>
                </c:pt>
                <c:pt idx="557">
                  <c:v>3189</c:v>
                </c:pt>
                <c:pt idx="558">
                  <c:v>3196</c:v>
                </c:pt>
                <c:pt idx="559">
                  <c:v>3198</c:v>
                </c:pt>
                <c:pt idx="560">
                  <c:v>3200</c:v>
                </c:pt>
                <c:pt idx="561">
                  <c:v>3201</c:v>
                </c:pt>
                <c:pt idx="562">
                  <c:v>3212</c:v>
                </c:pt>
                <c:pt idx="563">
                  <c:v>3212</c:v>
                </c:pt>
                <c:pt idx="564">
                  <c:v>3213</c:v>
                </c:pt>
                <c:pt idx="565">
                  <c:v>3224</c:v>
                </c:pt>
                <c:pt idx="566">
                  <c:v>3241</c:v>
                </c:pt>
                <c:pt idx="567">
                  <c:v>3241</c:v>
                </c:pt>
                <c:pt idx="568">
                  <c:v>3241</c:v>
                </c:pt>
                <c:pt idx="569">
                  <c:v>3253</c:v>
                </c:pt>
                <c:pt idx="570">
                  <c:v>3253</c:v>
                </c:pt>
                <c:pt idx="571">
                  <c:v>3253</c:v>
                </c:pt>
                <c:pt idx="572">
                  <c:v>3256</c:v>
                </c:pt>
                <c:pt idx="573">
                  <c:v>3256</c:v>
                </c:pt>
                <c:pt idx="574">
                  <c:v>3258</c:v>
                </c:pt>
                <c:pt idx="575">
                  <c:v>3266</c:v>
                </c:pt>
                <c:pt idx="576">
                  <c:v>3291</c:v>
                </c:pt>
                <c:pt idx="577">
                  <c:v>3350</c:v>
                </c:pt>
                <c:pt idx="578">
                  <c:v>3359</c:v>
                </c:pt>
                <c:pt idx="579">
                  <c:v>3360</c:v>
                </c:pt>
                <c:pt idx="580">
                  <c:v>3365</c:v>
                </c:pt>
                <c:pt idx="581">
                  <c:v>3367</c:v>
                </c:pt>
                <c:pt idx="582">
                  <c:v>3367</c:v>
                </c:pt>
                <c:pt idx="583">
                  <c:v>3371</c:v>
                </c:pt>
                <c:pt idx="584">
                  <c:v>3374</c:v>
                </c:pt>
                <c:pt idx="585">
                  <c:v>3386</c:v>
                </c:pt>
                <c:pt idx="586">
                  <c:v>3386</c:v>
                </c:pt>
                <c:pt idx="587">
                  <c:v>3399</c:v>
                </c:pt>
                <c:pt idx="588">
                  <c:v>3399</c:v>
                </c:pt>
                <c:pt idx="589">
                  <c:v>3403</c:v>
                </c:pt>
                <c:pt idx="590">
                  <c:v>3409</c:v>
                </c:pt>
                <c:pt idx="591">
                  <c:v>3409</c:v>
                </c:pt>
                <c:pt idx="592">
                  <c:v>3412</c:v>
                </c:pt>
                <c:pt idx="593">
                  <c:v>3417</c:v>
                </c:pt>
                <c:pt idx="594">
                  <c:v>3425</c:v>
                </c:pt>
                <c:pt idx="595">
                  <c:v>3426</c:v>
                </c:pt>
                <c:pt idx="596">
                  <c:v>3426</c:v>
                </c:pt>
                <c:pt idx="597">
                  <c:v>3428</c:v>
                </c:pt>
                <c:pt idx="598">
                  <c:v>3429</c:v>
                </c:pt>
                <c:pt idx="599">
                  <c:v>3430</c:v>
                </c:pt>
                <c:pt idx="600">
                  <c:v>3430</c:v>
                </c:pt>
                <c:pt idx="601">
                  <c:v>3431</c:v>
                </c:pt>
                <c:pt idx="602">
                  <c:v>3433</c:v>
                </c:pt>
                <c:pt idx="603">
                  <c:v>3452</c:v>
                </c:pt>
                <c:pt idx="604">
                  <c:v>3453</c:v>
                </c:pt>
                <c:pt idx="605">
                  <c:v>3457</c:v>
                </c:pt>
                <c:pt idx="606">
                  <c:v>3458</c:v>
                </c:pt>
                <c:pt idx="607">
                  <c:v>3476</c:v>
                </c:pt>
                <c:pt idx="608">
                  <c:v>3477</c:v>
                </c:pt>
                <c:pt idx="609">
                  <c:v>3477</c:v>
                </c:pt>
                <c:pt idx="610">
                  <c:v>3479</c:v>
                </c:pt>
                <c:pt idx="611">
                  <c:v>3480</c:v>
                </c:pt>
                <c:pt idx="612">
                  <c:v>3480</c:v>
                </c:pt>
                <c:pt idx="613">
                  <c:v>3500</c:v>
                </c:pt>
                <c:pt idx="614">
                  <c:v>3502</c:v>
                </c:pt>
                <c:pt idx="615">
                  <c:v>3502</c:v>
                </c:pt>
                <c:pt idx="616">
                  <c:v>3517</c:v>
                </c:pt>
                <c:pt idx="617">
                  <c:v>3519</c:v>
                </c:pt>
                <c:pt idx="618">
                  <c:v>3540</c:v>
                </c:pt>
                <c:pt idx="619">
                  <c:v>3564</c:v>
                </c:pt>
                <c:pt idx="620">
                  <c:v>3567</c:v>
                </c:pt>
                <c:pt idx="621">
                  <c:v>3572</c:v>
                </c:pt>
                <c:pt idx="622">
                  <c:v>3577</c:v>
                </c:pt>
                <c:pt idx="623">
                  <c:v>3579</c:v>
                </c:pt>
                <c:pt idx="624">
                  <c:v>3581</c:v>
                </c:pt>
                <c:pt idx="625">
                  <c:v>3582</c:v>
                </c:pt>
                <c:pt idx="626">
                  <c:v>3589</c:v>
                </c:pt>
                <c:pt idx="627">
                  <c:v>3590</c:v>
                </c:pt>
                <c:pt idx="628">
                  <c:v>3607</c:v>
                </c:pt>
                <c:pt idx="629">
                  <c:v>3607</c:v>
                </c:pt>
                <c:pt idx="630">
                  <c:v>3608</c:v>
                </c:pt>
                <c:pt idx="631">
                  <c:v>3608</c:v>
                </c:pt>
                <c:pt idx="632">
                  <c:v>3616</c:v>
                </c:pt>
                <c:pt idx="633">
                  <c:v>3616</c:v>
                </c:pt>
                <c:pt idx="634">
                  <c:v>3619</c:v>
                </c:pt>
                <c:pt idx="635">
                  <c:v>3620</c:v>
                </c:pt>
                <c:pt idx="636">
                  <c:v>3626</c:v>
                </c:pt>
                <c:pt idx="637">
                  <c:v>3628</c:v>
                </c:pt>
                <c:pt idx="638">
                  <c:v>3630</c:v>
                </c:pt>
                <c:pt idx="639">
                  <c:v>3632</c:v>
                </c:pt>
                <c:pt idx="640">
                  <c:v>3632</c:v>
                </c:pt>
                <c:pt idx="641">
                  <c:v>3642</c:v>
                </c:pt>
                <c:pt idx="642">
                  <c:v>3648</c:v>
                </c:pt>
                <c:pt idx="643">
                  <c:v>3664</c:v>
                </c:pt>
                <c:pt idx="644">
                  <c:v>3665</c:v>
                </c:pt>
                <c:pt idx="645">
                  <c:v>3666</c:v>
                </c:pt>
                <c:pt idx="646">
                  <c:v>3670</c:v>
                </c:pt>
                <c:pt idx="647">
                  <c:v>3679</c:v>
                </c:pt>
                <c:pt idx="648">
                  <c:v>3691</c:v>
                </c:pt>
                <c:pt idx="649">
                  <c:v>3697</c:v>
                </c:pt>
                <c:pt idx="650">
                  <c:v>3709</c:v>
                </c:pt>
                <c:pt idx="651">
                  <c:v>3713</c:v>
                </c:pt>
                <c:pt idx="652">
                  <c:v>3713</c:v>
                </c:pt>
                <c:pt idx="653">
                  <c:v>3721</c:v>
                </c:pt>
                <c:pt idx="654">
                  <c:v>3725</c:v>
                </c:pt>
                <c:pt idx="655">
                  <c:v>3729</c:v>
                </c:pt>
                <c:pt idx="656">
                  <c:v>3730</c:v>
                </c:pt>
                <c:pt idx="657">
                  <c:v>3737</c:v>
                </c:pt>
                <c:pt idx="658">
                  <c:v>3744</c:v>
                </c:pt>
                <c:pt idx="659">
                  <c:v>3744</c:v>
                </c:pt>
                <c:pt idx="660">
                  <c:v>3744</c:v>
                </c:pt>
                <c:pt idx="661">
                  <c:v>3749</c:v>
                </c:pt>
                <c:pt idx="662">
                  <c:v>3751</c:v>
                </c:pt>
                <c:pt idx="663">
                  <c:v>3770</c:v>
                </c:pt>
                <c:pt idx="664">
                  <c:v>3772</c:v>
                </c:pt>
                <c:pt idx="665">
                  <c:v>3774</c:v>
                </c:pt>
                <c:pt idx="666">
                  <c:v>3779</c:v>
                </c:pt>
                <c:pt idx="667">
                  <c:v>3805</c:v>
                </c:pt>
                <c:pt idx="668">
                  <c:v>3809</c:v>
                </c:pt>
                <c:pt idx="669">
                  <c:v>3816</c:v>
                </c:pt>
                <c:pt idx="670">
                  <c:v>3816</c:v>
                </c:pt>
                <c:pt idx="671">
                  <c:v>3823</c:v>
                </c:pt>
                <c:pt idx="672">
                  <c:v>3829</c:v>
                </c:pt>
                <c:pt idx="673">
                  <c:v>3833</c:v>
                </c:pt>
                <c:pt idx="674">
                  <c:v>3833</c:v>
                </c:pt>
                <c:pt idx="675">
                  <c:v>3845</c:v>
                </c:pt>
                <c:pt idx="676">
                  <c:v>3849</c:v>
                </c:pt>
                <c:pt idx="677">
                  <c:v>3850</c:v>
                </c:pt>
                <c:pt idx="678">
                  <c:v>3857</c:v>
                </c:pt>
                <c:pt idx="679">
                  <c:v>3870</c:v>
                </c:pt>
                <c:pt idx="680">
                  <c:v>3870</c:v>
                </c:pt>
                <c:pt idx="681">
                  <c:v>3876</c:v>
                </c:pt>
                <c:pt idx="682">
                  <c:v>3877</c:v>
                </c:pt>
                <c:pt idx="683">
                  <c:v>3880</c:v>
                </c:pt>
                <c:pt idx="684">
                  <c:v>3881</c:v>
                </c:pt>
                <c:pt idx="685">
                  <c:v>3892</c:v>
                </c:pt>
                <c:pt idx="686">
                  <c:v>3892</c:v>
                </c:pt>
                <c:pt idx="687">
                  <c:v>3893</c:v>
                </c:pt>
                <c:pt idx="688">
                  <c:v>3893</c:v>
                </c:pt>
                <c:pt idx="689">
                  <c:v>3894</c:v>
                </c:pt>
                <c:pt idx="690">
                  <c:v>3894</c:v>
                </c:pt>
                <c:pt idx="691">
                  <c:v>3894</c:v>
                </c:pt>
                <c:pt idx="692">
                  <c:v>3902</c:v>
                </c:pt>
                <c:pt idx="693">
                  <c:v>3902</c:v>
                </c:pt>
                <c:pt idx="694">
                  <c:v>3908</c:v>
                </c:pt>
                <c:pt idx="695">
                  <c:v>3908</c:v>
                </c:pt>
                <c:pt idx="696">
                  <c:v>3915</c:v>
                </c:pt>
                <c:pt idx="697">
                  <c:v>3919</c:v>
                </c:pt>
                <c:pt idx="698">
                  <c:v>3924</c:v>
                </c:pt>
                <c:pt idx="699">
                  <c:v>3925</c:v>
                </c:pt>
                <c:pt idx="700">
                  <c:v>3941</c:v>
                </c:pt>
                <c:pt idx="701">
                  <c:v>3942</c:v>
                </c:pt>
                <c:pt idx="702">
                  <c:v>3943</c:v>
                </c:pt>
                <c:pt idx="703">
                  <c:v>3951</c:v>
                </c:pt>
                <c:pt idx="704">
                  <c:v>3951</c:v>
                </c:pt>
                <c:pt idx="705">
                  <c:v>3952</c:v>
                </c:pt>
                <c:pt idx="706">
                  <c:v>3956</c:v>
                </c:pt>
                <c:pt idx="707">
                  <c:v>3960</c:v>
                </c:pt>
                <c:pt idx="708">
                  <c:v>3962</c:v>
                </c:pt>
                <c:pt idx="709">
                  <c:v>3974</c:v>
                </c:pt>
                <c:pt idx="710">
                  <c:v>3991</c:v>
                </c:pt>
                <c:pt idx="711">
                  <c:v>3994</c:v>
                </c:pt>
                <c:pt idx="712">
                  <c:v>4006</c:v>
                </c:pt>
                <c:pt idx="713">
                  <c:v>4013</c:v>
                </c:pt>
                <c:pt idx="714">
                  <c:v>4019</c:v>
                </c:pt>
                <c:pt idx="715">
                  <c:v>4020</c:v>
                </c:pt>
                <c:pt idx="716">
                  <c:v>4020</c:v>
                </c:pt>
                <c:pt idx="717">
                  <c:v>4024</c:v>
                </c:pt>
                <c:pt idx="718">
                  <c:v>4025</c:v>
                </c:pt>
                <c:pt idx="719">
                  <c:v>4032</c:v>
                </c:pt>
                <c:pt idx="720">
                  <c:v>4036</c:v>
                </c:pt>
                <c:pt idx="721">
                  <c:v>4036</c:v>
                </c:pt>
                <c:pt idx="722">
                  <c:v>4039</c:v>
                </c:pt>
                <c:pt idx="723">
                  <c:v>4039</c:v>
                </c:pt>
                <c:pt idx="724">
                  <c:v>4040</c:v>
                </c:pt>
                <c:pt idx="725">
                  <c:v>4055</c:v>
                </c:pt>
                <c:pt idx="726">
                  <c:v>4064</c:v>
                </c:pt>
                <c:pt idx="727">
                  <c:v>4072</c:v>
                </c:pt>
                <c:pt idx="728">
                  <c:v>4073</c:v>
                </c:pt>
                <c:pt idx="729">
                  <c:v>4073</c:v>
                </c:pt>
                <c:pt idx="730">
                  <c:v>4073</c:v>
                </c:pt>
                <c:pt idx="731">
                  <c:v>4077</c:v>
                </c:pt>
                <c:pt idx="732">
                  <c:v>4077</c:v>
                </c:pt>
                <c:pt idx="733">
                  <c:v>4084</c:v>
                </c:pt>
                <c:pt idx="734">
                  <c:v>4090</c:v>
                </c:pt>
                <c:pt idx="735">
                  <c:v>4090</c:v>
                </c:pt>
                <c:pt idx="736">
                  <c:v>4093</c:v>
                </c:pt>
                <c:pt idx="737">
                  <c:v>4093</c:v>
                </c:pt>
                <c:pt idx="738">
                  <c:v>4093</c:v>
                </c:pt>
                <c:pt idx="739">
                  <c:v>4094</c:v>
                </c:pt>
                <c:pt idx="740">
                  <c:v>4099</c:v>
                </c:pt>
                <c:pt idx="741">
                  <c:v>4122</c:v>
                </c:pt>
                <c:pt idx="742">
                  <c:v>4131</c:v>
                </c:pt>
                <c:pt idx="743">
                  <c:v>4132</c:v>
                </c:pt>
                <c:pt idx="744">
                  <c:v>4136</c:v>
                </c:pt>
                <c:pt idx="745">
                  <c:v>4138</c:v>
                </c:pt>
                <c:pt idx="746">
                  <c:v>4139</c:v>
                </c:pt>
                <c:pt idx="747">
                  <c:v>4141</c:v>
                </c:pt>
                <c:pt idx="748">
                  <c:v>4151</c:v>
                </c:pt>
                <c:pt idx="749">
                  <c:v>4152</c:v>
                </c:pt>
                <c:pt idx="750">
                  <c:v>4159</c:v>
                </c:pt>
                <c:pt idx="751">
                  <c:v>4160</c:v>
                </c:pt>
                <c:pt idx="752">
                  <c:v>4161</c:v>
                </c:pt>
                <c:pt idx="753">
                  <c:v>4177</c:v>
                </c:pt>
                <c:pt idx="754">
                  <c:v>4192</c:v>
                </c:pt>
                <c:pt idx="755">
                  <c:v>4193</c:v>
                </c:pt>
                <c:pt idx="756">
                  <c:v>4193</c:v>
                </c:pt>
                <c:pt idx="757">
                  <c:v>4196</c:v>
                </c:pt>
                <c:pt idx="758">
                  <c:v>4196</c:v>
                </c:pt>
                <c:pt idx="759">
                  <c:v>4209</c:v>
                </c:pt>
                <c:pt idx="760">
                  <c:v>4213</c:v>
                </c:pt>
                <c:pt idx="761">
                  <c:v>4219</c:v>
                </c:pt>
                <c:pt idx="762">
                  <c:v>4230</c:v>
                </c:pt>
                <c:pt idx="763">
                  <c:v>4233</c:v>
                </c:pt>
                <c:pt idx="764">
                  <c:v>4238</c:v>
                </c:pt>
                <c:pt idx="765">
                  <c:v>4239</c:v>
                </c:pt>
                <c:pt idx="766">
                  <c:v>4242</c:v>
                </c:pt>
                <c:pt idx="767">
                  <c:v>4242</c:v>
                </c:pt>
                <c:pt idx="768">
                  <c:v>4262</c:v>
                </c:pt>
                <c:pt idx="769">
                  <c:v>4266</c:v>
                </c:pt>
                <c:pt idx="770">
                  <c:v>4266</c:v>
                </c:pt>
                <c:pt idx="771">
                  <c:v>4287</c:v>
                </c:pt>
                <c:pt idx="772">
                  <c:v>4287</c:v>
                </c:pt>
                <c:pt idx="773">
                  <c:v>4290</c:v>
                </c:pt>
                <c:pt idx="774">
                  <c:v>4290</c:v>
                </c:pt>
                <c:pt idx="775">
                  <c:v>4297</c:v>
                </c:pt>
                <c:pt idx="776">
                  <c:v>4298</c:v>
                </c:pt>
                <c:pt idx="777">
                  <c:v>4311</c:v>
                </c:pt>
                <c:pt idx="778">
                  <c:v>4358</c:v>
                </c:pt>
                <c:pt idx="779">
                  <c:v>4367</c:v>
                </c:pt>
                <c:pt idx="780">
                  <c:v>4381</c:v>
                </c:pt>
                <c:pt idx="781">
                  <c:v>4381</c:v>
                </c:pt>
                <c:pt idx="782">
                  <c:v>4381</c:v>
                </c:pt>
                <c:pt idx="783">
                  <c:v>4384</c:v>
                </c:pt>
                <c:pt idx="784">
                  <c:v>4386</c:v>
                </c:pt>
                <c:pt idx="785">
                  <c:v>4407</c:v>
                </c:pt>
                <c:pt idx="786">
                  <c:v>4467</c:v>
                </c:pt>
                <c:pt idx="787">
                  <c:v>4471</c:v>
                </c:pt>
                <c:pt idx="788">
                  <c:v>4476</c:v>
                </c:pt>
                <c:pt idx="789">
                  <c:v>4476</c:v>
                </c:pt>
                <c:pt idx="790">
                  <c:v>4477</c:v>
                </c:pt>
                <c:pt idx="791">
                  <c:v>4477</c:v>
                </c:pt>
                <c:pt idx="792">
                  <c:v>4478</c:v>
                </c:pt>
                <c:pt idx="793">
                  <c:v>4513</c:v>
                </c:pt>
                <c:pt idx="79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F-4418-AEBF-A2825F04D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80815"/>
        <c:axId val="1309082735"/>
      </c:scatterChart>
      <c:valAx>
        <c:axId val="130908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82735"/>
        <c:crosses val="autoZero"/>
        <c:crossBetween val="midCat"/>
      </c:valAx>
      <c:valAx>
        <c:axId val="130908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8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'1Knockout'!$E$1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'1Knockout'!$B$2:$B$796</c:f>
              <c:numCache>
                <c:formatCode>General</c:formatCode>
                <c:ptCount val="795"/>
                <c:pt idx="0">
                  <c:v>5.0555000000000003</c:v>
                </c:pt>
                <c:pt idx="1">
                  <c:v>9.2596000000000007</c:v>
                </c:pt>
                <c:pt idx="2">
                  <c:v>17.8443</c:v>
                </c:pt>
                <c:pt idx="3">
                  <c:v>10.327500000000001</c:v>
                </c:pt>
                <c:pt idx="4">
                  <c:v>4.1632999999999996</c:v>
                </c:pt>
                <c:pt idx="5">
                  <c:v>0.26860000000000001</c:v>
                </c:pt>
                <c:pt idx="6">
                  <c:v>6.117</c:v>
                </c:pt>
                <c:pt idx="7">
                  <c:v>16.875299999999999</c:v>
                </c:pt>
                <c:pt idx="8">
                  <c:v>4.1250999999999998</c:v>
                </c:pt>
                <c:pt idx="9">
                  <c:v>18.549499999999998</c:v>
                </c:pt>
                <c:pt idx="10">
                  <c:v>18.144400000000001</c:v>
                </c:pt>
                <c:pt idx="11">
                  <c:v>9.0416000000000007</c:v>
                </c:pt>
                <c:pt idx="12">
                  <c:v>5.9451999999999998</c:v>
                </c:pt>
                <c:pt idx="13">
                  <c:v>18.6264</c:v>
                </c:pt>
                <c:pt idx="14">
                  <c:v>6.1768999999999998</c:v>
                </c:pt>
                <c:pt idx="15">
                  <c:v>19.9725</c:v>
                </c:pt>
                <c:pt idx="16">
                  <c:v>9.6912000000000003</c:v>
                </c:pt>
                <c:pt idx="17">
                  <c:v>19.150600000000001</c:v>
                </c:pt>
                <c:pt idx="18">
                  <c:v>14.195499999999999</c:v>
                </c:pt>
                <c:pt idx="19">
                  <c:v>1.4927999999999999</c:v>
                </c:pt>
                <c:pt idx="20">
                  <c:v>10.738300000000001</c:v>
                </c:pt>
                <c:pt idx="21">
                  <c:v>6.6694000000000004</c:v>
                </c:pt>
                <c:pt idx="22">
                  <c:v>0.15160000000000001</c:v>
                </c:pt>
                <c:pt idx="23">
                  <c:v>17.079999999999998</c:v>
                </c:pt>
                <c:pt idx="24">
                  <c:v>8.5772999999999993</c:v>
                </c:pt>
                <c:pt idx="25">
                  <c:v>17.5228</c:v>
                </c:pt>
                <c:pt idx="26">
                  <c:v>1.375</c:v>
                </c:pt>
                <c:pt idx="27">
                  <c:v>16.368200000000002</c:v>
                </c:pt>
                <c:pt idx="28">
                  <c:v>14.5097</c:v>
                </c:pt>
                <c:pt idx="29">
                  <c:v>1.1675</c:v>
                </c:pt>
                <c:pt idx="30">
                  <c:v>6.2468000000000004</c:v>
                </c:pt>
                <c:pt idx="31">
                  <c:v>9.3420000000000005</c:v>
                </c:pt>
                <c:pt idx="32">
                  <c:v>8.3146000000000004</c:v>
                </c:pt>
                <c:pt idx="33">
                  <c:v>19.9376</c:v>
                </c:pt>
                <c:pt idx="34">
                  <c:v>3.8083</c:v>
                </c:pt>
                <c:pt idx="35">
                  <c:v>17.276800000000001</c:v>
                </c:pt>
                <c:pt idx="36">
                  <c:v>9.2955000000000005</c:v>
                </c:pt>
                <c:pt idx="37">
                  <c:v>7.9678000000000004</c:v>
                </c:pt>
                <c:pt idx="38">
                  <c:v>4.7298</c:v>
                </c:pt>
                <c:pt idx="39">
                  <c:v>7.1837</c:v>
                </c:pt>
                <c:pt idx="40">
                  <c:v>3.3347000000000002</c:v>
                </c:pt>
                <c:pt idx="41">
                  <c:v>4.6361999999999997</c:v>
                </c:pt>
                <c:pt idx="42">
                  <c:v>14.0487</c:v>
                </c:pt>
                <c:pt idx="43">
                  <c:v>9.3252000000000006</c:v>
                </c:pt>
                <c:pt idx="44">
                  <c:v>11.393599999999999</c:v>
                </c:pt>
                <c:pt idx="45">
                  <c:v>15.1206</c:v>
                </c:pt>
                <c:pt idx="46">
                  <c:v>4.4455</c:v>
                </c:pt>
                <c:pt idx="47">
                  <c:v>19.765999999999998</c:v>
                </c:pt>
                <c:pt idx="48">
                  <c:v>1.1040000000000001</c:v>
                </c:pt>
                <c:pt idx="49">
                  <c:v>19.176600000000001</c:v>
                </c:pt>
                <c:pt idx="50">
                  <c:v>11.899100000000001</c:v>
                </c:pt>
                <c:pt idx="51">
                  <c:v>14.8475</c:v>
                </c:pt>
                <c:pt idx="52">
                  <c:v>8.0669000000000004</c:v>
                </c:pt>
                <c:pt idx="53">
                  <c:v>3.8090000000000002</c:v>
                </c:pt>
                <c:pt idx="54">
                  <c:v>9.4412000000000003</c:v>
                </c:pt>
                <c:pt idx="55">
                  <c:v>7.0933999999999999</c:v>
                </c:pt>
                <c:pt idx="56">
                  <c:v>4.1878000000000002</c:v>
                </c:pt>
                <c:pt idx="57">
                  <c:v>17.438199999999998</c:v>
                </c:pt>
                <c:pt idx="58">
                  <c:v>6.5528000000000004</c:v>
                </c:pt>
                <c:pt idx="59">
                  <c:v>12.594799999999999</c:v>
                </c:pt>
                <c:pt idx="60">
                  <c:v>6.8029000000000002</c:v>
                </c:pt>
                <c:pt idx="61">
                  <c:v>8.2725000000000009</c:v>
                </c:pt>
                <c:pt idx="62">
                  <c:v>15.519399999999999</c:v>
                </c:pt>
                <c:pt idx="63">
                  <c:v>1.5911</c:v>
                </c:pt>
                <c:pt idx="64">
                  <c:v>16.128900000000002</c:v>
                </c:pt>
                <c:pt idx="65">
                  <c:v>2.0068999999999999</c:v>
                </c:pt>
                <c:pt idx="66">
                  <c:v>11.742800000000001</c:v>
                </c:pt>
                <c:pt idx="67">
                  <c:v>4.8602999999999996</c:v>
                </c:pt>
                <c:pt idx="68">
                  <c:v>12.0181</c:v>
                </c:pt>
                <c:pt idx="69">
                  <c:v>10.869</c:v>
                </c:pt>
                <c:pt idx="70">
                  <c:v>4.1016000000000004</c:v>
                </c:pt>
                <c:pt idx="71">
                  <c:v>0.26929999999999998</c:v>
                </c:pt>
                <c:pt idx="72">
                  <c:v>17.0718</c:v>
                </c:pt>
                <c:pt idx="73">
                  <c:v>12.7994</c:v>
                </c:pt>
                <c:pt idx="74">
                  <c:v>18.6797</c:v>
                </c:pt>
                <c:pt idx="75">
                  <c:v>11.906599999999999</c:v>
                </c:pt>
                <c:pt idx="76">
                  <c:v>0.74790000000000001</c:v>
                </c:pt>
                <c:pt idx="77">
                  <c:v>2.4565999999999999</c:v>
                </c:pt>
                <c:pt idx="78">
                  <c:v>9.3672000000000004</c:v>
                </c:pt>
                <c:pt idx="79">
                  <c:v>2.8917000000000002</c:v>
                </c:pt>
                <c:pt idx="80">
                  <c:v>9.4803999999999995</c:v>
                </c:pt>
                <c:pt idx="81">
                  <c:v>2.5642</c:v>
                </c:pt>
                <c:pt idx="82">
                  <c:v>17.424099999999999</c:v>
                </c:pt>
                <c:pt idx="83">
                  <c:v>14.7706</c:v>
                </c:pt>
                <c:pt idx="84">
                  <c:v>10.746600000000001</c:v>
                </c:pt>
                <c:pt idx="85">
                  <c:v>11.0092</c:v>
                </c:pt>
                <c:pt idx="86">
                  <c:v>6.0019999999999998</c:v>
                </c:pt>
                <c:pt idx="87">
                  <c:v>1.2072000000000001</c:v>
                </c:pt>
                <c:pt idx="88">
                  <c:v>6.0027999999999997</c:v>
                </c:pt>
                <c:pt idx="89">
                  <c:v>4.4839000000000002</c:v>
                </c:pt>
                <c:pt idx="90">
                  <c:v>4.3985000000000003</c:v>
                </c:pt>
                <c:pt idx="91">
                  <c:v>11.7988</c:v>
                </c:pt>
                <c:pt idx="92">
                  <c:v>16.9055</c:v>
                </c:pt>
                <c:pt idx="93">
                  <c:v>3.7410000000000001</c:v>
                </c:pt>
                <c:pt idx="94">
                  <c:v>18.347100000000001</c:v>
                </c:pt>
                <c:pt idx="95">
                  <c:v>16.899999999999999</c:v>
                </c:pt>
                <c:pt idx="96">
                  <c:v>18.957699999999999</c:v>
                </c:pt>
                <c:pt idx="97">
                  <c:v>9.1016999999999992</c:v>
                </c:pt>
                <c:pt idx="98">
                  <c:v>6.4406999999999996</c:v>
                </c:pt>
                <c:pt idx="99">
                  <c:v>0.24429999999999999</c:v>
                </c:pt>
                <c:pt idx="100">
                  <c:v>19.269300000000001</c:v>
                </c:pt>
                <c:pt idx="101">
                  <c:v>1.8042</c:v>
                </c:pt>
                <c:pt idx="102">
                  <c:v>6.6738</c:v>
                </c:pt>
                <c:pt idx="103">
                  <c:v>16.143799999999999</c:v>
                </c:pt>
                <c:pt idx="104">
                  <c:v>5.0974000000000004</c:v>
                </c:pt>
                <c:pt idx="105">
                  <c:v>8.7644000000000002</c:v>
                </c:pt>
                <c:pt idx="106">
                  <c:v>2.5619999999999998</c:v>
                </c:pt>
                <c:pt idx="107">
                  <c:v>2.1221000000000001</c:v>
                </c:pt>
                <c:pt idx="108">
                  <c:v>4.4932999999999996</c:v>
                </c:pt>
                <c:pt idx="109">
                  <c:v>16.849900000000002</c:v>
                </c:pt>
                <c:pt idx="110">
                  <c:v>12.334099999999999</c:v>
                </c:pt>
                <c:pt idx="111">
                  <c:v>18.050699999999999</c:v>
                </c:pt>
                <c:pt idx="112">
                  <c:v>9.4960000000000004</c:v>
                </c:pt>
                <c:pt idx="113">
                  <c:v>19.560300000000002</c:v>
                </c:pt>
                <c:pt idx="114">
                  <c:v>17.953099999999999</c:v>
                </c:pt>
                <c:pt idx="115">
                  <c:v>19.5608</c:v>
                </c:pt>
                <c:pt idx="116">
                  <c:v>12.475899999999999</c:v>
                </c:pt>
                <c:pt idx="117">
                  <c:v>14.3429</c:v>
                </c:pt>
                <c:pt idx="118">
                  <c:v>15.7301</c:v>
                </c:pt>
                <c:pt idx="119">
                  <c:v>4.5301</c:v>
                </c:pt>
                <c:pt idx="120">
                  <c:v>11.991899999999999</c:v>
                </c:pt>
                <c:pt idx="121">
                  <c:v>3.3934000000000002</c:v>
                </c:pt>
                <c:pt idx="122">
                  <c:v>1.6792</c:v>
                </c:pt>
                <c:pt idx="123">
                  <c:v>5.6524000000000001</c:v>
                </c:pt>
                <c:pt idx="124">
                  <c:v>19.0547</c:v>
                </c:pt>
                <c:pt idx="125">
                  <c:v>3.8704000000000001</c:v>
                </c:pt>
                <c:pt idx="126">
                  <c:v>16.8247</c:v>
                </c:pt>
                <c:pt idx="127">
                  <c:v>12.533799999999999</c:v>
                </c:pt>
                <c:pt idx="128">
                  <c:v>17.508199999999999</c:v>
                </c:pt>
                <c:pt idx="129">
                  <c:v>3.0619000000000001</c:v>
                </c:pt>
                <c:pt idx="130">
                  <c:v>8.7147000000000006</c:v>
                </c:pt>
                <c:pt idx="131">
                  <c:v>6.9127999999999998</c:v>
                </c:pt>
                <c:pt idx="132">
                  <c:v>13.304399999999999</c:v>
                </c:pt>
                <c:pt idx="133">
                  <c:v>19.5137</c:v>
                </c:pt>
                <c:pt idx="134">
                  <c:v>16.967600000000001</c:v>
                </c:pt>
                <c:pt idx="135">
                  <c:v>2.3098999999999998</c:v>
                </c:pt>
                <c:pt idx="136">
                  <c:v>17.883500000000002</c:v>
                </c:pt>
                <c:pt idx="137">
                  <c:v>12.975899999999999</c:v>
                </c:pt>
                <c:pt idx="138">
                  <c:v>3.7873000000000001</c:v>
                </c:pt>
                <c:pt idx="139">
                  <c:v>1.6134999999999999</c:v>
                </c:pt>
                <c:pt idx="140">
                  <c:v>16.871600000000001</c:v>
                </c:pt>
                <c:pt idx="141">
                  <c:v>17.373000000000001</c:v>
                </c:pt>
                <c:pt idx="142">
                  <c:v>7.5248999999999997</c:v>
                </c:pt>
                <c:pt idx="143">
                  <c:v>15.189</c:v>
                </c:pt>
                <c:pt idx="144">
                  <c:v>7.6635999999999997</c:v>
                </c:pt>
                <c:pt idx="145">
                  <c:v>8.6729000000000003</c:v>
                </c:pt>
                <c:pt idx="146">
                  <c:v>15.330500000000001</c:v>
                </c:pt>
                <c:pt idx="147">
                  <c:v>16.1142</c:v>
                </c:pt>
                <c:pt idx="148">
                  <c:v>19.763999999999999</c:v>
                </c:pt>
                <c:pt idx="149">
                  <c:v>8.5357000000000003</c:v>
                </c:pt>
                <c:pt idx="150">
                  <c:v>13.313499999999999</c:v>
                </c:pt>
                <c:pt idx="151">
                  <c:v>2.2839</c:v>
                </c:pt>
                <c:pt idx="152">
                  <c:v>8.4019999999999992</c:v>
                </c:pt>
                <c:pt idx="153">
                  <c:v>7.3278999999999996</c:v>
                </c:pt>
                <c:pt idx="154">
                  <c:v>18.9284</c:v>
                </c:pt>
                <c:pt idx="155">
                  <c:v>15.5563</c:v>
                </c:pt>
                <c:pt idx="156">
                  <c:v>3.6461000000000001</c:v>
                </c:pt>
                <c:pt idx="157">
                  <c:v>6.9279000000000002</c:v>
                </c:pt>
                <c:pt idx="158">
                  <c:v>3.3205</c:v>
                </c:pt>
                <c:pt idx="159">
                  <c:v>19.740200000000002</c:v>
                </c:pt>
                <c:pt idx="160">
                  <c:v>11.932399999999999</c:v>
                </c:pt>
                <c:pt idx="161">
                  <c:v>11.434200000000001</c:v>
                </c:pt>
                <c:pt idx="162">
                  <c:v>16.731200000000001</c:v>
                </c:pt>
                <c:pt idx="163">
                  <c:v>10.6252</c:v>
                </c:pt>
                <c:pt idx="164">
                  <c:v>11.313700000000001</c:v>
                </c:pt>
                <c:pt idx="165">
                  <c:v>10.484500000000001</c:v>
                </c:pt>
                <c:pt idx="166">
                  <c:v>17.187899999999999</c:v>
                </c:pt>
                <c:pt idx="167">
                  <c:v>3.6021000000000001</c:v>
                </c:pt>
                <c:pt idx="168">
                  <c:v>11.9559</c:v>
                </c:pt>
                <c:pt idx="169">
                  <c:v>1.7359</c:v>
                </c:pt>
                <c:pt idx="170">
                  <c:v>10.9079</c:v>
                </c:pt>
                <c:pt idx="171">
                  <c:v>10.148400000000001</c:v>
                </c:pt>
                <c:pt idx="172">
                  <c:v>6.3765999999999998</c:v>
                </c:pt>
                <c:pt idx="173">
                  <c:v>15.3606</c:v>
                </c:pt>
                <c:pt idx="174">
                  <c:v>5.9202000000000004</c:v>
                </c:pt>
                <c:pt idx="175">
                  <c:v>11.7148</c:v>
                </c:pt>
                <c:pt idx="176">
                  <c:v>14.6187</c:v>
                </c:pt>
                <c:pt idx="177">
                  <c:v>19.008600000000001</c:v>
                </c:pt>
                <c:pt idx="178">
                  <c:v>16.0761</c:v>
                </c:pt>
                <c:pt idx="179">
                  <c:v>11.203099999999999</c:v>
                </c:pt>
                <c:pt idx="180">
                  <c:v>13.677300000000001</c:v>
                </c:pt>
                <c:pt idx="181">
                  <c:v>13.699199999999999</c:v>
                </c:pt>
                <c:pt idx="182">
                  <c:v>15.3812</c:v>
                </c:pt>
                <c:pt idx="183">
                  <c:v>12.046099999999999</c:v>
                </c:pt>
                <c:pt idx="184">
                  <c:v>10.026</c:v>
                </c:pt>
                <c:pt idx="185">
                  <c:v>10.760199999999999</c:v>
                </c:pt>
                <c:pt idx="186">
                  <c:v>6.6078999999999999</c:v>
                </c:pt>
                <c:pt idx="187">
                  <c:v>10.8111</c:v>
                </c:pt>
                <c:pt idx="188">
                  <c:v>17.9057</c:v>
                </c:pt>
                <c:pt idx="189">
                  <c:v>6.9702999999999999</c:v>
                </c:pt>
                <c:pt idx="190">
                  <c:v>19.296600000000002</c:v>
                </c:pt>
                <c:pt idx="191">
                  <c:v>11.9978</c:v>
                </c:pt>
                <c:pt idx="192">
                  <c:v>9.1954999999999991</c:v>
                </c:pt>
                <c:pt idx="193">
                  <c:v>0.22040000000000001</c:v>
                </c:pt>
                <c:pt idx="194">
                  <c:v>17.921900000000001</c:v>
                </c:pt>
                <c:pt idx="195">
                  <c:v>0.92810000000000004</c:v>
                </c:pt>
                <c:pt idx="196">
                  <c:v>7.8872999999999998</c:v>
                </c:pt>
                <c:pt idx="197">
                  <c:v>10.9011</c:v>
                </c:pt>
                <c:pt idx="198">
                  <c:v>15.3254</c:v>
                </c:pt>
                <c:pt idx="199">
                  <c:v>15.7081</c:v>
                </c:pt>
                <c:pt idx="200">
                  <c:v>18.645299999999999</c:v>
                </c:pt>
                <c:pt idx="201">
                  <c:v>18.209900000000001</c:v>
                </c:pt>
                <c:pt idx="202">
                  <c:v>15.3629</c:v>
                </c:pt>
                <c:pt idx="203">
                  <c:v>17.863600000000002</c:v>
                </c:pt>
                <c:pt idx="204">
                  <c:v>8.6842000000000006</c:v>
                </c:pt>
                <c:pt idx="205">
                  <c:v>16.961500000000001</c:v>
                </c:pt>
                <c:pt idx="206">
                  <c:v>17.656099999999999</c:v>
                </c:pt>
                <c:pt idx="207">
                  <c:v>8.1503999999999994</c:v>
                </c:pt>
                <c:pt idx="208">
                  <c:v>3.6293000000000002</c:v>
                </c:pt>
                <c:pt idx="209">
                  <c:v>16.607099999999999</c:v>
                </c:pt>
                <c:pt idx="210">
                  <c:v>12.479900000000001</c:v>
                </c:pt>
                <c:pt idx="211">
                  <c:v>7.5347</c:v>
                </c:pt>
                <c:pt idx="212">
                  <c:v>0.93020000000000003</c:v>
                </c:pt>
                <c:pt idx="213">
                  <c:v>5.6067999999999998</c:v>
                </c:pt>
                <c:pt idx="214">
                  <c:v>15.4331</c:v>
                </c:pt>
                <c:pt idx="215">
                  <c:v>13.263</c:v>
                </c:pt>
                <c:pt idx="216">
                  <c:v>15.460800000000001</c:v>
                </c:pt>
                <c:pt idx="217">
                  <c:v>14.787699999999999</c:v>
                </c:pt>
                <c:pt idx="218">
                  <c:v>5.0187999999999997</c:v>
                </c:pt>
                <c:pt idx="219">
                  <c:v>9.3233999999999995</c:v>
                </c:pt>
                <c:pt idx="220">
                  <c:v>9.8453999999999997</c:v>
                </c:pt>
                <c:pt idx="221">
                  <c:v>7.1501000000000001</c:v>
                </c:pt>
                <c:pt idx="222">
                  <c:v>15.973599999999999</c:v>
                </c:pt>
                <c:pt idx="223">
                  <c:v>17.313199999999998</c:v>
                </c:pt>
                <c:pt idx="224">
                  <c:v>7.6299000000000001</c:v>
                </c:pt>
                <c:pt idx="225">
                  <c:v>6.3483999999999998</c:v>
                </c:pt>
                <c:pt idx="226">
                  <c:v>14.767099999999999</c:v>
                </c:pt>
                <c:pt idx="227">
                  <c:v>15.536099999999999</c:v>
                </c:pt>
                <c:pt idx="228">
                  <c:v>4.9880000000000004</c:v>
                </c:pt>
                <c:pt idx="229">
                  <c:v>1.1191</c:v>
                </c:pt>
                <c:pt idx="230">
                  <c:v>17.050799999999999</c:v>
                </c:pt>
                <c:pt idx="231">
                  <c:v>9.4571000000000005</c:v>
                </c:pt>
                <c:pt idx="232">
                  <c:v>7.0678999999999998</c:v>
                </c:pt>
                <c:pt idx="233">
                  <c:v>16.550699999999999</c:v>
                </c:pt>
                <c:pt idx="234">
                  <c:v>9.0716999999999999</c:v>
                </c:pt>
                <c:pt idx="235">
                  <c:v>5.2569999999999997</c:v>
                </c:pt>
                <c:pt idx="236">
                  <c:v>18.993500000000001</c:v>
                </c:pt>
                <c:pt idx="237">
                  <c:v>13.523099999999999</c:v>
                </c:pt>
                <c:pt idx="238">
                  <c:v>8.7660999999999998</c:v>
                </c:pt>
                <c:pt idx="239">
                  <c:v>12.179500000000001</c:v>
                </c:pt>
                <c:pt idx="240">
                  <c:v>18.0182</c:v>
                </c:pt>
                <c:pt idx="241">
                  <c:v>19.622800000000002</c:v>
                </c:pt>
                <c:pt idx="242">
                  <c:v>17.118099999999998</c:v>
                </c:pt>
                <c:pt idx="243">
                  <c:v>3.7265999999999999</c:v>
                </c:pt>
                <c:pt idx="244">
                  <c:v>16.4421</c:v>
                </c:pt>
                <c:pt idx="245">
                  <c:v>12.7394</c:v>
                </c:pt>
                <c:pt idx="246">
                  <c:v>0.57150000000000001</c:v>
                </c:pt>
                <c:pt idx="247">
                  <c:v>18.7502</c:v>
                </c:pt>
                <c:pt idx="248">
                  <c:v>18.918299999999999</c:v>
                </c:pt>
                <c:pt idx="249">
                  <c:v>14.164400000000001</c:v>
                </c:pt>
                <c:pt idx="250">
                  <c:v>7.7187000000000001</c:v>
                </c:pt>
                <c:pt idx="251">
                  <c:v>1.5565</c:v>
                </c:pt>
                <c:pt idx="252">
                  <c:v>11.5426</c:v>
                </c:pt>
                <c:pt idx="253">
                  <c:v>2.2338</c:v>
                </c:pt>
                <c:pt idx="254">
                  <c:v>19.454599999999999</c:v>
                </c:pt>
                <c:pt idx="255">
                  <c:v>1.3526</c:v>
                </c:pt>
                <c:pt idx="256">
                  <c:v>17.365300000000001</c:v>
                </c:pt>
                <c:pt idx="257">
                  <c:v>5.8879000000000001</c:v>
                </c:pt>
                <c:pt idx="258">
                  <c:v>12.886100000000001</c:v>
                </c:pt>
                <c:pt idx="259">
                  <c:v>14.1096</c:v>
                </c:pt>
                <c:pt idx="260">
                  <c:v>17.162500000000001</c:v>
                </c:pt>
                <c:pt idx="261">
                  <c:v>10.251899999999999</c:v>
                </c:pt>
                <c:pt idx="262">
                  <c:v>11.8893</c:v>
                </c:pt>
                <c:pt idx="263">
                  <c:v>2.2212999999999998</c:v>
                </c:pt>
                <c:pt idx="264">
                  <c:v>12.829499999999999</c:v>
                </c:pt>
                <c:pt idx="265">
                  <c:v>17.215399999999999</c:v>
                </c:pt>
                <c:pt idx="266">
                  <c:v>11.2783</c:v>
                </c:pt>
                <c:pt idx="267">
                  <c:v>11.128299999999999</c:v>
                </c:pt>
                <c:pt idx="268">
                  <c:v>5.8857999999999997</c:v>
                </c:pt>
                <c:pt idx="269">
                  <c:v>13.960699999999999</c:v>
                </c:pt>
                <c:pt idx="270">
                  <c:v>7.4103000000000003</c:v>
                </c:pt>
                <c:pt idx="271">
                  <c:v>19.531600000000001</c:v>
                </c:pt>
                <c:pt idx="272">
                  <c:v>17.738199999999999</c:v>
                </c:pt>
                <c:pt idx="273">
                  <c:v>9.6202000000000005</c:v>
                </c:pt>
                <c:pt idx="274">
                  <c:v>6.3498000000000001</c:v>
                </c:pt>
                <c:pt idx="275">
                  <c:v>13.7479</c:v>
                </c:pt>
                <c:pt idx="276">
                  <c:v>7.9004000000000003</c:v>
                </c:pt>
                <c:pt idx="277">
                  <c:v>9.0661000000000005</c:v>
                </c:pt>
                <c:pt idx="278">
                  <c:v>10.4542</c:v>
                </c:pt>
                <c:pt idx="279">
                  <c:v>1.3045</c:v>
                </c:pt>
                <c:pt idx="280">
                  <c:v>14.824199999999999</c:v>
                </c:pt>
                <c:pt idx="281">
                  <c:v>1.1660999999999999</c:v>
                </c:pt>
                <c:pt idx="282">
                  <c:v>2.9419</c:v>
                </c:pt>
                <c:pt idx="283">
                  <c:v>14.705299999999999</c:v>
                </c:pt>
                <c:pt idx="284">
                  <c:v>9.3767999999999994</c:v>
                </c:pt>
                <c:pt idx="285">
                  <c:v>16.8001</c:v>
                </c:pt>
                <c:pt idx="286">
                  <c:v>9.1943000000000001</c:v>
                </c:pt>
                <c:pt idx="287">
                  <c:v>13.0108</c:v>
                </c:pt>
                <c:pt idx="288">
                  <c:v>7.5209000000000001</c:v>
                </c:pt>
                <c:pt idx="289">
                  <c:v>17.466899999999999</c:v>
                </c:pt>
                <c:pt idx="290">
                  <c:v>15.779400000000001</c:v>
                </c:pt>
                <c:pt idx="291">
                  <c:v>6.0811999999999999</c:v>
                </c:pt>
                <c:pt idx="292">
                  <c:v>12.363799999999999</c:v>
                </c:pt>
                <c:pt idx="293">
                  <c:v>0.5081</c:v>
                </c:pt>
                <c:pt idx="294">
                  <c:v>13.412100000000001</c:v>
                </c:pt>
                <c:pt idx="295">
                  <c:v>9.9184999999999999</c:v>
                </c:pt>
                <c:pt idx="296">
                  <c:v>9.9571000000000005</c:v>
                </c:pt>
                <c:pt idx="297">
                  <c:v>1.4955000000000001</c:v>
                </c:pt>
                <c:pt idx="298">
                  <c:v>5.4340000000000002</c:v>
                </c:pt>
                <c:pt idx="299">
                  <c:v>12.379799999999999</c:v>
                </c:pt>
                <c:pt idx="300">
                  <c:v>11.9297</c:v>
                </c:pt>
                <c:pt idx="301">
                  <c:v>8.5071999999999992</c:v>
                </c:pt>
                <c:pt idx="302">
                  <c:v>13.5099</c:v>
                </c:pt>
                <c:pt idx="303">
                  <c:v>3.4493999999999998</c:v>
                </c:pt>
                <c:pt idx="304">
                  <c:v>0.98029999999999995</c:v>
                </c:pt>
                <c:pt idx="305">
                  <c:v>5.7816999999999998</c:v>
                </c:pt>
                <c:pt idx="306">
                  <c:v>4.0185000000000004</c:v>
                </c:pt>
                <c:pt idx="307">
                  <c:v>6.6662999999999997</c:v>
                </c:pt>
                <c:pt idx="308">
                  <c:v>12.559699999999999</c:v>
                </c:pt>
                <c:pt idx="309">
                  <c:v>15.4367</c:v>
                </c:pt>
                <c:pt idx="310">
                  <c:v>12.5154</c:v>
                </c:pt>
                <c:pt idx="311">
                  <c:v>13.310700000000001</c:v>
                </c:pt>
                <c:pt idx="312">
                  <c:v>19.584099999999999</c:v>
                </c:pt>
                <c:pt idx="313">
                  <c:v>9.9974000000000007</c:v>
                </c:pt>
                <c:pt idx="314">
                  <c:v>7.0903</c:v>
                </c:pt>
                <c:pt idx="315">
                  <c:v>12.899699999999999</c:v>
                </c:pt>
                <c:pt idx="316">
                  <c:v>0.317</c:v>
                </c:pt>
                <c:pt idx="317">
                  <c:v>2.4962</c:v>
                </c:pt>
                <c:pt idx="318">
                  <c:v>0.85109999999999997</c:v>
                </c:pt>
                <c:pt idx="319">
                  <c:v>7.2728999999999999</c:v>
                </c:pt>
                <c:pt idx="320">
                  <c:v>16.8659</c:v>
                </c:pt>
                <c:pt idx="321">
                  <c:v>0.24629999999999999</c:v>
                </c:pt>
                <c:pt idx="322">
                  <c:v>10.144500000000001</c:v>
                </c:pt>
                <c:pt idx="323">
                  <c:v>10.734999999999999</c:v>
                </c:pt>
                <c:pt idx="324">
                  <c:v>7.2564000000000002</c:v>
                </c:pt>
                <c:pt idx="325">
                  <c:v>9.7866999999999997</c:v>
                </c:pt>
                <c:pt idx="326">
                  <c:v>5.9832999999999998</c:v>
                </c:pt>
                <c:pt idx="327">
                  <c:v>0.5202</c:v>
                </c:pt>
                <c:pt idx="328">
                  <c:v>7.4892000000000003</c:v>
                </c:pt>
                <c:pt idx="329">
                  <c:v>9.3851999999999993</c:v>
                </c:pt>
                <c:pt idx="330">
                  <c:v>12.9232</c:v>
                </c:pt>
                <c:pt idx="331">
                  <c:v>5.7721999999999998</c:v>
                </c:pt>
                <c:pt idx="332">
                  <c:v>9.1015999999999995</c:v>
                </c:pt>
                <c:pt idx="333">
                  <c:v>18.6309</c:v>
                </c:pt>
                <c:pt idx="334">
                  <c:v>0.2359</c:v>
                </c:pt>
                <c:pt idx="335">
                  <c:v>14.895200000000001</c:v>
                </c:pt>
                <c:pt idx="336">
                  <c:v>11.8003</c:v>
                </c:pt>
                <c:pt idx="337">
                  <c:v>10.5962</c:v>
                </c:pt>
                <c:pt idx="338">
                  <c:v>17.1296</c:v>
                </c:pt>
                <c:pt idx="339">
                  <c:v>13.815899999999999</c:v>
                </c:pt>
                <c:pt idx="340">
                  <c:v>10.462400000000001</c:v>
                </c:pt>
                <c:pt idx="341">
                  <c:v>12.0688</c:v>
                </c:pt>
                <c:pt idx="342">
                  <c:v>13.275700000000001</c:v>
                </c:pt>
                <c:pt idx="343">
                  <c:v>16.105399999999999</c:v>
                </c:pt>
                <c:pt idx="344">
                  <c:v>1.4786999999999999</c:v>
                </c:pt>
                <c:pt idx="345">
                  <c:v>5.6119000000000003</c:v>
                </c:pt>
                <c:pt idx="346">
                  <c:v>2.0179</c:v>
                </c:pt>
                <c:pt idx="347">
                  <c:v>16.316400000000002</c:v>
                </c:pt>
                <c:pt idx="348">
                  <c:v>6.0715000000000003</c:v>
                </c:pt>
                <c:pt idx="349">
                  <c:v>12.581</c:v>
                </c:pt>
                <c:pt idx="350">
                  <c:v>8.0009999999999994</c:v>
                </c:pt>
                <c:pt idx="351">
                  <c:v>9.3101000000000003</c:v>
                </c:pt>
                <c:pt idx="352">
                  <c:v>8.1892999999999994</c:v>
                </c:pt>
                <c:pt idx="353">
                  <c:v>9.2932000000000006</c:v>
                </c:pt>
                <c:pt idx="354">
                  <c:v>8.5991</c:v>
                </c:pt>
                <c:pt idx="355">
                  <c:v>12.840199999999999</c:v>
                </c:pt>
                <c:pt idx="356">
                  <c:v>19.537099999999999</c:v>
                </c:pt>
                <c:pt idx="357">
                  <c:v>9.0357000000000003</c:v>
                </c:pt>
                <c:pt idx="358">
                  <c:v>11.3134</c:v>
                </c:pt>
                <c:pt idx="359">
                  <c:v>18.291599999999999</c:v>
                </c:pt>
                <c:pt idx="360">
                  <c:v>9.9816000000000003</c:v>
                </c:pt>
                <c:pt idx="361">
                  <c:v>16.9239</c:v>
                </c:pt>
                <c:pt idx="362">
                  <c:v>3.7094</c:v>
                </c:pt>
                <c:pt idx="363">
                  <c:v>0.13370000000000001</c:v>
                </c:pt>
                <c:pt idx="364">
                  <c:v>12.7241</c:v>
                </c:pt>
                <c:pt idx="365">
                  <c:v>0.21829999999999999</c:v>
                </c:pt>
                <c:pt idx="366">
                  <c:v>14.3233</c:v>
                </c:pt>
                <c:pt idx="367">
                  <c:v>19.247299999999999</c:v>
                </c:pt>
                <c:pt idx="368">
                  <c:v>4.7938999999999998</c:v>
                </c:pt>
                <c:pt idx="369">
                  <c:v>13.6647</c:v>
                </c:pt>
                <c:pt idx="370">
                  <c:v>1.5902000000000001</c:v>
                </c:pt>
                <c:pt idx="371">
                  <c:v>3.3298000000000001</c:v>
                </c:pt>
                <c:pt idx="372">
                  <c:v>8.2022999999999993</c:v>
                </c:pt>
                <c:pt idx="373">
                  <c:v>3.7210999999999999</c:v>
                </c:pt>
                <c:pt idx="374">
                  <c:v>1.6268</c:v>
                </c:pt>
                <c:pt idx="375">
                  <c:v>4.5877999999999997</c:v>
                </c:pt>
                <c:pt idx="376">
                  <c:v>4.4762000000000004</c:v>
                </c:pt>
                <c:pt idx="377">
                  <c:v>19.2193</c:v>
                </c:pt>
                <c:pt idx="378">
                  <c:v>18.251999999999999</c:v>
                </c:pt>
                <c:pt idx="379">
                  <c:v>1.4227000000000001</c:v>
                </c:pt>
                <c:pt idx="380">
                  <c:v>18.953600000000002</c:v>
                </c:pt>
                <c:pt idx="381">
                  <c:v>6.7477</c:v>
                </c:pt>
                <c:pt idx="382">
                  <c:v>9.3808000000000007</c:v>
                </c:pt>
                <c:pt idx="383">
                  <c:v>5.7766999999999999</c:v>
                </c:pt>
                <c:pt idx="384">
                  <c:v>4.6013999999999999</c:v>
                </c:pt>
                <c:pt idx="385">
                  <c:v>1.8462000000000001</c:v>
                </c:pt>
                <c:pt idx="386">
                  <c:v>19.8065</c:v>
                </c:pt>
                <c:pt idx="387">
                  <c:v>8.1438000000000006</c:v>
                </c:pt>
                <c:pt idx="388">
                  <c:v>2.7317999999999998</c:v>
                </c:pt>
                <c:pt idx="389">
                  <c:v>17.744199999999999</c:v>
                </c:pt>
                <c:pt idx="390">
                  <c:v>12.3529</c:v>
                </c:pt>
                <c:pt idx="391">
                  <c:v>14.386699999999999</c:v>
                </c:pt>
                <c:pt idx="392">
                  <c:v>16.712199999999999</c:v>
                </c:pt>
                <c:pt idx="393">
                  <c:v>18.748699999999999</c:v>
                </c:pt>
                <c:pt idx="394">
                  <c:v>16.077400000000001</c:v>
                </c:pt>
                <c:pt idx="395">
                  <c:v>5.7777000000000003</c:v>
                </c:pt>
                <c:pt idx="396">
                  <c:v>2.2566000000000002</c:v>
                </c:pt>
                <c:pt idx="397">
                  <c:v>5.8780999999999999</c:v>
                </c:pt>
                <c:pt idx="398">
                  <c:v>18.346299999999999</c:v>
                </c:pt>
                <c:pt idx="399">
                  <c:v>13.823399999999999</c:v>
                </c:pt>
                <c:pt idx="400">
                  <c:v>15.4666</c:v>
                </c:pt>
                <c:pt idx="401">
                  <c:v>3.8967999999999998</c:v>
                </c:pt>
                <c:pt idx="402">
                  <c:v>0.45479999999999998</c:v>
                </c:pt>
                <c:pt idx="403">
                  <c:v>7.0008999999999997</c:v>
                </c:pt>
                <c:pt idx="404">
                  <c:v>4.0612000000000004</c:v>
                </c:pt>
                <c:pt idx="405">
                  <c:v>11.150499999999999</c:v>
                </c:pt>
                <c:pt idx="406">
                  <c:v>3.2974000000000001</c:v>
                </c:pt>
                <c:pt idx="407">
                  <c:v>6.8033000000000001</c:v>
                </c:pt>
                <c:pt idx="408">
                  <c:v>15.994400000000001</c:v>
                </c:pt>
                <c:pt idx="409">
                  <c:v>18.104600000000001</c:v>
                </c:pt>
                <c:pt idx="410">
                  <c:v>1.7430000000000001</c:v>
                </c:pt>
                <c:pt idx="411">
                  <c:v>2.0078</c:v>
                </c:pt>
                <c:pt idx="412">
                  <c:v>12.8934</c:v>
                </c:pt>
                <c:pt idx="413">
                  <c:v>18.9633</c:v>
                </c:pt>
                <c:pt idx="414">
                  <c:v>16.252199999999998</c:v>
                </c:pt>
                <c:pt idx="415">
                  <c:v>15.384499999999999</c:v>
                </c:pt>
                <c:pt idx="416">
                  <c:v>14.0045</c:v>
                </c:pt>
                <c:pt idx="417">
                  <c:v>9.2637999999999998</c:v>
                </c:pt>
                <c:pt idx="418">
                  <c:v>17.3645</c:v>
                </c:pt>
                <c:pt idx="419">
                  <c:v>15.735099999999999</c:v>
                </c:pt>
                <c:pt idx="420">
                  <c:v>4.4189999999999996</c:v>
                </c:pt>
                <c:pt idx="421">
                  <c:v>16.5015</c:v>
                </c:pt>
                <c:pt idx="422">
                  <c:v>16.763000000000002</c:v>
                </c:pt>
                <c:pt idx="423">
                  <c:v>11.143599999999999</c:v>
                </c:pt>
                <c:pt idx="424">
                  <c:v>19.2056</c:v>
                </c:pt>
                <c:pt idx="425">
                  <c:v>1.8652</c:v>
                </c:pt>
                <c:pt idx="426">
                  <c:v>9.2635000000000005</c:v>
                </c:pt>
                <c:pt idx="427">
                  <c:v>18.7408</c:v>
                </c:pt>
                <c:pt idx="428">
                  <c:v>8.6585000000000001</c:v>
                </c:pt>
                <c:pt idx="429">
                  <c:v>0.26690000000000003</c:v>
                </c:pt>
                <c:pt idx="430">
                  <c:v>6.4164000000000003</c:v>
                </c:pt>
                <c:pt idx="431">
                  <c:v>8.6262000000000008</c:v>
                </c:pt>
                <c:pt idx="432">
                  <c:v>9.0622000000000007</c:v>
                </c:pt>
                <c:pt idx="433">
                  <c:v>7.6463999999999999</c:v>
                </c:pt>
                <c:pt idx="434">
                  <c:v>15.983599999999999</c:v>
                </c:pt>
                <c:pt idx="435">
                  <c:v>7.1452</c:v>
                </c:pt>
                <c:pt idx="436">
                  <c:v>1.7339</c:v>
                </c:pt>
                <c:pt idx="437">
                  <c:v>15.9979</c:v>
                </c:pt>
                <c:pt idx="438">
                  <c:v>17.218</c:v>
                </c:pt>
                <c:pt idx="439">
                  <c:v>16.736899999999999</c:v>
                </c:pt>
                <c:pt idx="440">
                  <c:v>2.8370000000000002</c:v>
                </c:pt>
                <c:pt idx="441">
                  <c:v>11.9993</c:v>
                </c:pt>
                <c:pt idx="442">
                  <c:v>5.1673999999999998</c:v>
                </c:pt>
                <c:pt idx="443">
                  <c:v>6.4760999999999997</c:v>
                </c:pt>
                <c:pt idx="444">
                  <c:v>4.6222000000000003</c:v>
                </c:pt>
                <c:pt idx="445">
                  <c:v>9.5336999999999996</c:v>
                </c:pt>
                <c:pt idx="446">
                  <c:v>4.0995999999999997</c:v>
                </c:pt>
                <c:pt idx="447">
                  <c:v>4.2194000000000003</c:v>
                </c:pt>
                <c:pt idx="448">
                  <c:v>6.8795000000000002</c:v>
                </c:pt>
                <c:pt idx="449">
                  <c:v>16.4284</c:v>
                </c:pt>
                <c:pt idx="450">
                  <c:v>5.2907999999999999</c:v>
                </c:pt>
                <c:pt idx="451">
                  <c:v>9.3489000000000004</c:v>
                </c:pt>
                <c:pt idx="452">
                  <c:v>14.259399999999999</c:v>
                </c:pt>
                <c:pt idx="453">
                  <c:v>7.0285000000000002</c:v>
                </c:pt>
                <c:pt idx="454">
                  <c:v>6.1665000000000001</c:v>
                </c:pt>
                <c:pt idx="455">
                  <c:v>2.5914999999999999</c:v>
                </c:pt>
                <c:pt idx="456">
                  <c:v>18.619499999999999</c:v>
                </c:pt>
                <c:pt idx="457">
                  <c:v>7.7796000000000003</c:v>
                </c:pt>
                <c:pt idx="458">
                  <c:v>17.161100000000001</c:v>
                </c:pt>
                <c:pt idx="459">
                  <c:v>1.9101999999999999</c:v>
                </c:pt>
                <c:pt idx="460">
                  <c:v>4.2935999999999996</c:v>
                </c:pt>
                <c:pt idx="461">
                  <c:v>16.373200000000001</c:v>
                </c:pt>
                <c:pt idx="462">
                  <c:v>17.184699999999999</c:v>
                </c:pt>
                <c:pt idx="463">
                  <c:v>1.4671000000000001</c:v>
                </c:pt>
                <c:pt idx="464">
                  <c:v>17.278600000000001</c:v>
                </c:pt>
                <c:pt idx="465">
                  <c:v>1.6667000000000001</c:v>
                </c:pt>
                <c:pt idx="466">
                  <c:v>7.8331</c:v>
                </c:pt>
                <c:pt idx="467">
                  <c:v>14.0875</c:v>
                </c:pt>
                <c:pt idx="468">
                  <c:v>11.5319</c:v>
                </c:pt>
                <c:pt idx="469">
                  <c:v>6.6115000000000004</c:v>
                </c:pt>
                <c:pt idx="470">
                  <c:v>9.0228000000000002</c:v>
                </c:pt>
                <c:pt idx="471">
                  <c:v>11.6275</c:v>
                </c:pt>
                <c:pt idx="472">
                  <c:v>15.222</c:v>
                </c:pt>
                <c:pt idx="473">
                  <c:v>14.7202</c:v>
                </c:pt>
                <c:pt idx="474">
                  <c:v>16.1447</c:v>
                </c:pt>
                <c:pt idx="475">
                  <c:v>9.5530000000000008</c:v>
                </c:pt>
                <c:pt idx="476">
                  <c:v>12.149800000000001</c:v>
                </c:pt>
                <c:pt idx="477">
                  <c:v>9.0622000000000007</c:v>
                </c:pt>
                <c:pt idx="478">
                  <c:v>11.6417</c:v>
                </c:pt>
                <c:pt idx="479">
                  <c:v>7.4747000000000003</c:v>
                </c:pt>
                <c:pt idx="480">
                  <c:v>17.662600000000001</c:v>
                </c:pt>
                <c:pt idx="481">
                  <c:v>10.443199999999999</c:v>
                </c:pt>
                <c:pt idx="482">
                  <c:v>7.5774999999999997</c:v>
                </c:pt>
                <c:pt idx="483">
                  <c:v>9.7401999999999997</c:v>
                </c:pt>
                <c:pt idx="484">
                  <c:v>8.6998999999999995</c:v>
                </c:pt>
                <c:pt idx="485">
                  <c:v>9.3012999999999995</c:v>
                </c:pt>
                <c:pt idx="486">
                  <c:v>4.3426</c:v>
                </c:pt>
                <c:pt idx="487">
                  <c:v>1.7027000000000001</c:v>
                </c:pt>
                <c:pt idx="488">
                  <c:v>0.73670000000000002</c:v>
                </c:pt>
                <c:pt idx="489">
                  <c:v>15.321</c:v>
                </c:pt>
                <c:pt idx="490">
                  <c:v>5.5498000000000003</c:v>
                </c:pt>
                <c:pt idx="491">
                  <c:v>14.9513</c:v>
                </c:pt>
                <c:pt idx="492">
                  <c:v>14.477</c:v>
                </c:pt>
                <c:pt idx="493">
                  <c:v>2.9157999999999999</c:v>
                </c:pt>
                <c:pt idx="494">
                  <c:v>11.8689</c:v>
                </c:pt>
                <c:pt idx="495">
                  <c:v>6.1989999999999998</c:v>
                </c:pt>
                <c:pt idx="496">
                  <c:v>8.6824999999999992</c:v>
                </c:pt>
                <c:pt idx="497">
                  <c:v>0.49030000000000001</c:v>
                </c:pt>
                <c:pt idx="498">
                  <c:v>0.54220000000000002</c:v>
                </c:pt>
                <c:pt idx="499">
                  <c:v>14.1912</c:v>
                </c:pt>
                <c:pt idx="500">
                  <c:v>10.9811</c:v>
                </c:pt>
                <c:pt idx="501">
                  <c:v>5.2074999999999996</c:v>
                </c:pt>
                <c:pt idx="502">
                  <c:v>2.5497999999999998</c:v>
                </c:pt>
                <c:pt idx="503">
                  <c:v>6.9837999999999996</c:v>
                </c:pt>
                <c:pt idx="504">
                  <c:v>6.1710000000000003</c:v>
                </c:pt>
                <c:pt idx="505">
                  <c:v>17.3079</c:v>
                </c:pt>
                <c:pt idx="506">
                  <c:v>1.3916999999999999</c:v>
                </c:pt>
                <c:pt idx="507">
                  <c:v>5.8704000000000001</c:v>
                </c:pt>
                <c:pt idx="508">
                  <c:v>1.0971</c:v>
                </c:pt>
                <c:pt idx="509">
                  <c:v>13.625299999999999</c:v>
                </c:pt>
                <c:pt idx="510">
                  <c:v>8.4786000000000001</c:v>
                </c:pt>
                <c:pt idx="511">
                  <c:v>2.3363</c:v>
                </c:pt>
                <c:pt idx="512">
                  <c:v>16.463799999999999</c:v>
                </c:pt>
                <c:pt idx="513">
                  <c:v>4.6585999999999999</c:v>
                </c:pt>
                <c:pt idx="514">
                  <c:v>19.3432</c:v>
                </c:pt>
                <c:pt idx="515">
                  <c:v>3.2759999999999998</c:v>
                </c:pt>
                <c:pt idx="516">
                  <c:v>14.696999999999999</c:v>
                </c:pt>
                <c:pt idx="517">
                  <c:v>13.270300000000001</c:v>
                </c:pt>
                <c:pt idx="518">
                  <c:v>19.722899999999999</c:v>
                </c:pt>
                <c:pt idx="519">
                  <c:v>13.9094</c:v>
                </c:pt>
                <c:pt idx="520">
                  <c:v>6.6412000000000004</c:v>
                </c:pt>
                <c:pt idx="521">
                  <c:v>2.4535999999999998</c:v>
                </c:pt>
                <c:pt idx="522">
                  <c:v>18.387599999999999</c:v>
                </c:pt>
                <c:pt idx="523">
                  <c:v>14.49</c:v>
                </c:pt>
                <c:pt idx="524">
                  <c:v>4.1101000000000001</c:v>
                </c:pt>
                <c:pt idx="525">
                  <c:v>7.2034000000000002</c:v>
                </c:pt>
                <c:pt idx="526">
                  <c:v>13.9217</c:v>
                </c:pt>
                <c:pt idx="527">
                  <c:v>12.5031</c:v>
                </c:pt>
                <c:pt idx="528">
                  <c:v>0.74809999999999999</c:v>
                </c:pt>
                <c:pt idx="529">
                  <c:v>11.3363</c:v>
                </c:pt>
                <c:pt idx="530">
                  <c:v>15.7072</c:v>
                </c:pt>
                <c:pt idx="531">
                  <c:v>12.960800000000001</c:v>
                </c:pt>
                <c:pt idx="532">
                  <c:v>0.9718</c:v>
                </c:pt>
                <c:pt idx="533">
                  <c:v>11.7707</c:v>
                </c:pt>
                <c:pt idx="534">
                  <c:v>17.007000000000001</c:v>
                </c:pt>
                <c:pt idx="535">
                  <c:v>4.4394</c:v>
                </c:pt>
                <c:pt idx="536">
                  <c:v>15.3566</c:v>
                </c:pt>
                <c:pt idx="537">
                  <c:v>1.3286</c:v>
                </c:pt>
                <c:pt idx="538">
                  <c:v>8.0047999999999995</c:v>
                </c:pt>
                <c:pt idx="539">
                  <c:v>4.5198999999999998</c:v>
                </c:pt>
                <c:pt idx="540">
                  <c:v>1.2688999999999999</c:v>
                </c:pt>
                <c:pt idx="541">
                  <c:v>1.2927999999999999</c:v>
                </c:pt>
                <c:pt idx="542">
                  <c:v>4.0603999999999996</c:v>
                </c:pt>
                <c:pt idx="543">
                  <c:v>14.829800000000001</c:v>
                </c:pt>
                <c:pt idx="544">
                  <c:v>1.9</c:v>
                </c:pt>
                <c:pt idx="545">
                  <c:v>6.9048999999999996</c:v>
                </c:pt>
                <c:pt idx="546">
                  <c:v>2.8176999999999999</c:v>
                </c:pt>
                <c:pt idx="547">
                  <c:v>15.7394</c:v>
                </c:pt>
                <c:pt idx="548">
                  <c:v>11.1996</c:v>
                </c:pt>
                <c:pt idx="549">
                  <c:v>3.6696</c:v>
                </c:pt>
                <c:pt idx="550">
                  <c:v>16.156400000000001</c:v>
                </c:pt>
                <c:pt idx="551">
                  <c:v>16.154299999999999</c:v>
                </c:pt>
                <c:pt idx="552">
                  <c:v>2.3256999999999999</c:v>
                </c:pt>
                <c:pt idx="553">
                  <c:v>8.7012999999999998</c:v>
                </c:pt>
                <c:pt idx="554">
                  <c:v>18.6585</c:v>
                </c:pt>
                <c:pt idx="555">
                  <c:v>0.43559999999999999</c:v>
                </c:pt>
                <c:pt idx="556">
                  <c:v>12.589600000000001</c:v>
                </c:pt>
                <c:pt idx="557">
                  <c:v>14.5061</c:v>
                </c:pt>
                <c:pt idx="558">
                  <c:v>16.917200000000001</c:v>
                </c:pt>
                <c:pt idx="559">
                  <c:v>16.3306</c:v>
                </c:pt>
                <c:pt idx="560">
                  <c:v>3.4685000000000001</c:v>
                </c:pt>
                <c:pt idx="561">
                  <c:v>4.3005000000000004</c:v>
                </c:pt>
                <c:pt idx="562">
                  <c:v>8.1107999999999993</c:v>
                </c:pt>
                <c:pt idx="563">
                  <c:v>4.3574999999999999</c:v>
                </c:pt>
                <c:pt idx="564">
                  <c:v>19.7089</c:v>
                </c:pt>
                <c:pt idx="565">
                  <c:v>3.2151000000000001</c:v>
                </c:pt>
                <c:pt idx="566">
                  <c:v>10.043900000000001</c:v>
                </c:pt>
                <c:pt idx="567">
                  <c:v>1.56</c:v>
                </c:pt>
                <c:pt idx="568">
                  <c:v>7.9695</c:v>
                </c:pt>
                <c:pt idx="569">
                  <c:v>3.7153</c:v>
                </c:pt>
                <c:pt idx="570">
                  <c:v>7.0586000000000002</c:v>
                </c:pt>
                <c:pt idx="571">
                  <c:v>19.428799999999999</c:v>
                </c:pt>
                <c:pt idx="572">
                  <c:v>14.831899999999999</c:v>
                </c:pt>
                <c:pt idx="573">
                  <c:v>14.1845</c:v>
                </c:pt>
                <c:pt idx="574">
                  <c:v>6.1388999999999996</c:v>
                </c:pt>
                <c:pt idx="575">
                  <c:v>17.312000000000001</c:v>
                </c:pt>
                <c:pt idx="576">
                  <c:v>5.3074000000000003</c:v>
                </c:pt>
                <c:pt idx="577">
                  <c:v>2.7905000000000002</c:v>
                </c:pt>
                <c:pt idx="578">
                  <c:v>9.2761999999999993</c:v>
                </c:pt>
                <c:pt idx="579">
                  <c:v>13.537000000000001</c:v>
                </c:pt>
                <c:pt idx="580">
                  <c:v>13.284800000000001</c:v>
                </c:pt>
                <c:pt idx="581">
                  <c:v>16.0885</c:v>
                </c:pt>
                <c:pt idx="582">
                  <c:v>2.5072999999999999</c:v>
                </c:pt>
                <c:pt idx="583">
                  <c:v>3.2949000000000002</c:v>
                </c:pt>
                <c:pt idx="584">
                  <c:v>13.132300000000001</c:v>
                </c:pt>
                <c:pt idx="585">
                  <c:v>17.935500000000001</c:v>
                </c:pt>
                <c:pt idx="586">
                  <c:v>9.1633999999999993</c:v>
                </c:pt>
                <c:pt idx="587">
                  <c:v>9.7596000000000007</c:v>
                </c:pt>
                <c:pt idx="588">
                  <c:v>11.39</c:v>
                </c:pt>
                <c:pt idx="589">
                  <c:v>16.675999999999998</c:v>
                </c:pt>
                <c:pt idx="590">
                  <c:v>16.231200000000001</c:v>
                </c:pt>
                <c:pt idx="591">
                  <c:v>12.1752</c:v>
                </c:pt>
                <c:pt idx="592">
                  <c:v>0.125</c:v>
                </c:pt>
                <c:pt idx="593">
                  <c:v>0.89780000000000004</c:v>
                </c:pt>
                <c:pt idx="594">
                  <c:v>11.4512</c:v>
                </c:pt>
                <c:pt idx="595">
                  <c:v>13.5496</c:v>
                </c:pt>
                <c:pt idx="596">
                  <c:v>6.8146000000000004</c:v>
                </c:pt>
                <c:pt idx="597">
                  <c:v>1.8203</c:v>
                </c:pt>
                <c:pt idx="598">
                  <c:v>0.20150000000000001</c:v>
                </c:pt>
                <c:pt idx="599">
                  <c:v>7.8013000000000003</c:v>
                </c:pt>
                <c:pt idx="600">
                  <c:v>9.7561999999999998</c:v>
                </c:pt>
                <c:pt idx="601">
                  <c:v>10.340299999999999</c:v>
                </c:pt>
                <c:pt idx="602">
                  <c:v>14.413399999999999</c:v>
                </c:pt>
                <c:pt idx="603">
                  <c:v>10.225099999999999</c:v>
                </c:pt>
                <c:pt idx="604">
                  <c:v>6.3381999999999996</c:v>
                </c:pt>
                <c:pt idx="605">
                  <c:v>6.5566000000000004</c:v>
                </c:pt>
                <c:pt idx="606">
                  <c:v>17.7834</c:v>
                </c:pt>
                <c:pt idx="607">
                  <c:v>16.807099999999998</c:v>
                </c:pt>
                <c:pt idx="608">
                  <c:v>11.4693</c:v>
                </c:pt>
                <c:pt idx="609">
                  <c:v>1.8892</c:v>
                </c:pt>
                <c:pt idx="610">
                  <c:v>9.5633999999999997</c:v>
                </c:pt>
                <c:pt idx="611">
                  <c:v>7.0113000000000003</c:v>
                </c:pt>
                <c:pt idx="612">
                  <c:v>18.389199999999999</c:v>
                </c:pt>
                <c:pt idx="613">
                  <c:v>13.8948</c:v>
                </c:pt>
                <c:pt idx="614">
                  <c:v>11.029500000000001</c:v>
                </c:pt>
                <c:pt idx="615">
                  <c:v>3.8108</c:v>
                </c:pt>
                <c:pt idx="616">
                  <c:v>10.9781</c:v>
                </c:pt>
                <c:pt idx="617">
                  <c:v>1.4604999999999999</c:v>
                </c:pt>
                <c:pt idx="618">
                  <c:v>3.1890999999999998</c:v>
                </c:pt>
                <c:pt idx="619">
                  <c:v>7.2763</c:v>
                </c:pt>
                <c:pt idx="620">
                  <c:v>14.8626</c:v>
                </c:pt>
                <c:pt idx="621">
                  <c:v>5.1455000000000002</c:v>
                </c:pt>
                <c:pt idx="622">
                  <c:v>7.9288999999999996</c:v>
                </c:pt>
                <c:pt idx="623">
                  <c:v>13.751099999999999</c:v>
                </c:pt>
                <c:pt idx="624">
                  <c:v>7.46</c:v>
                </c:pt>
                <c:pt idx="625">
                  <c:v>12.7334</c:v>
                </c:pt>
                <c:pt idx="626">
                  <c:v>16.352</c:v>
                </c:pt>
                <c:pt idx="627">
                  <c:v>4.0907</c:v>
                </c:pt>
                <c:pt idx="628">
                  <c:v>8.3736999999999995</c:v>
                </c:pt>
                <c:pt idx="629">
                  <c:v>6.2907999999999999</c:v>
                </c:pt>
                <c:pt idx="630">
                  <c:v>11.104100000000001</c:v>
                </c:pt>
                <c:pt idx="631">
                  <c:v>2.4136000000000002</c:v>
                </c:pt>
                <c:pt idx="632">
                  <c:v>7.4324000000000003</c:v>
                </c:pt>
                <c:pt idx="633">
                  <c:v>2.8102999999999998</c:v>
                </c:pt>
                <c:pt idx="634">
                  <c:v>17.909300000000002</c:v>
                </c:pt>
                <c:pt idx="635">
                  <c:v>0.2026</c:v>
                </c:pt>
                <c:pt idx="636">
                  <c:v>12.514699999999999</c:v>
                </c:pt>
                <c:pt idx="637">
                  <c:v>10.0092</c:v>
                </c:pt>
                <c:pt idx="638">
                  <c:v>12.830299999999999</c:v>
                </c:pt>
                <c:pt idx="639">
                  <c:v>15.588100000000001</c:v>
                </c:pt>
                <c:pt idx="640">
                  <c:v>8.0664999999999996</c:v>
                </c:pt>
                <c:pt idx="641">
                  <c:v>16.258600000000001</c:v>
                </c:pt>
                <c:pt idx="642">
                  <c:v>10.221399999999999</c:v>
                </c:pt>
                <c:pt idx="643">
                  <c:v>0.96279999999999999</c:v>
                </c:pt>
                <c:pt idx="644">
                  <c:v>15.0372</c:v>
                </c:pt>
                <c:pt idx="645">
                  <c:v>11.262</c:v>
                </c:pt>
                <c:pt idx="646">
                  <c:v>17.523900000000001</c:v>
                </c:pt>
                <c:pt idx="647">
                  <c:v>7.4665999999999997</c:v>
                </c:pt>
                <c:pt idx="648">
                  <c:v>7.4448999999999996</c:v>
                </c:pt>
                <c:pt idx="649">
                  <c:v>9.7042000000000002</c:v>
                </c:pt>
                <c:pt idx="650">
                  <c:v>0.76739999999999997</c:v>
                </c:pt>
                <c:pt idx="651">
                  <c:v>16.588200000000001</c:v>
                </c:pt>
                <c:pt idx="652">
                  <c:v>6.9099000000000004</c:v>
                </c:pt>
                <c:pt idx="653">
                  <c:v>16.011299999999999</c:v>
                </c:pt>
                <c:pt idx="654">
                  <c:v>18.9483</c:v>
                </c:pt>
                <c:pt idx="655">
                  <c:v>11.9413</c:v>
                </c:pt>
                <c:pt idx="656">
                  <c:v>6.0441000000000003</c:v>
                </c:pt>
                <c:pt idx="657">
                  <c:v>16.811900000000001</c:v>
                </c:pt>
                <c:pt idx="658">
                  <c:v>4.3326000000000002</c:v>
                </c:pt>
                <c:pt idx="659">
                  <c:v>9.1884999999999994</c:v>
                </c:pt>
                <c:pt idx="660">
                  <c:v>12.687200000000001</c:v>
                </c:pt>
                <c:pt idx="661">
                  <c:v>14.0039</c:v>
                </c:pt>
                <c:pt idx="662">
                  <c:v>13.928900000000001</c:v>
                </c:pt>
                <c:pt idx="663">
                  <c:v>9.6419999999999995</c:v>
                </c:pt>
                <c:pt idx="664">
                  <c:v>10.5884</c:v>
                </c:pt>
                <c:pt idx="665">
                  <c:v>5.1397000000000004</c:v>
                </c:pt>
                <c:pt idx="666">
                  <c:v>19.905899999999999</c:v>
                </c:pt>
                <c:pt idx="667">
                  <c:v>18.1419</c:v>
                </c:pt>
                <c:pt idx="668">
                  <c:v>16.6008</c:v>
                </c:pt>
                <c:pt idx="669">
                  <c:v>2.8068</c:v>
                </c:pt>
                <c:pt idx="670">
                  <c:v>0.23269999999999999</c:v>
                </c:pt>
                <c:pt idx="671">
                  <c:v>15.514699999999999</c:v>
                </c:pt>
                <c:pt idx="672">
                  <c:v>10.2987</c:v>
                </c:pt>
                <c:pt idx="673">
                  <c:v>3.5733999999999999</c:v>
                </c:pt>
                <c:pt idx="674">
                  <c:v>2.5173999999999999</c:v>
                </c:pt>
                <c:pt idx="675">
                  <c:v>18.776299999999999</c:v>
                </c:pt>
                <c:pt idx="676">
                  <c:v>4.4416000000000002</c:v>
                </c:pt>
                <c:pt idx="677">
                  <c:v>15.231400000000001</c:v>
                </c:pt>
                <c:pt idx="678">
                  <c:v>6.0149999999999997</c:v>
                </c:pt>
                <c:pt idx="679">
                  <c:v>8.2296999999999993</c:v>
                </c:pt>
                <c:pt idx="680">
                  <c:v>11.8491</c:v>
                </c:pt>
                <c:pt idx="681">
                  <c:v>11.5145</c:v>
                </c:pt>
                <c:pt idx="682">
                  <c:v>15.155099999999999</c:v>
                </c:pt>
                <c:pt idx="683">
                  <c:v>0.8498</c:v>
                </c:pt>
                <c:pt idx="684">
                  <c:v>1.3449</c:v>
                </c:pt>
                <c:pt idx="685">
                  <c:v>17.417100000000001</c:v>
                </c:pt>
                <c:pt idx="686">
                  <c:v>4.476</c:v>
                </c:pt>
                <c:pt idx="687">
                  <c:v>1.5564</c:v>
                </c:pt>
                <c:pt idx="688">
                  <c:v>5.5170000000000003</c:v>
                </c:pt>
                <c:pt idx="689">
                  <c:v>18.6769</c:v>
                </c:pt>
                <c:pt idx="690">
                  <c:v>17.166</c:v>
                </c:pt>
                <c:pt idx="691">
                  <c:v>6.8909000000000002</c:v>
                </c:pt>
                <c:pt idx="692">
                  <c:v>7.0576999999999996</c:v>
                </c:pt>
                <c:pt idx="693">
                  <c:v>7.9706000000000001</c:v>
                </c:pt>
                <c:pt idx="694">
                  <c:v>1.5564</c:v>
                </c:pt>
                <c:pt idx="695">
                  <c:v>14.4878</c:v>
                </c:pt>
                <c:pt idx="696">
                  <c:v>3.5670999999999999</c:v>
                </c:pt>
                <c:pt idx="697">
                  <c:v>12.495699999999999</c:v>
                </c:pt>
                <c:pt idx="698">
                  <c:v>10.1517</c:v>
                </c:pt>
                <c:pt idx="699">
                  <c:v>11.717000000000001</c:v>
                </c:pt>
                <c:pt idx="700">
                  <c:v>1.5266999999999999</c:v>
                </c:pt>
                <c:pt idx="701">
                  <c:v>12.852600000000001</c:v>
                </c:pt>
                <c:pt idx="702">
                  <c:v>4.0662000000000003</c:v>
                </c:pt>
                <c:pt idx="703">
                  <c:v>3.7368000000000001</c:v>
                </c:pt>
                <c:pt idx="704">
                  <c:v>6.1557000000000004</c:v>
                </c:pt>
                <c:pt idx="705">
                  <c:v>13.5237</c:v>
                </c:pt>
                <c:pt idx="706">
                  <c:v>5.9489000000000001</c:v>
                </c:pt>
                <c:pt idx="707">
                  <c:v>11.312099999999999</c:v>
                </c:pt>
                <c:pt idx="708">
                  <c:v>12.302300000000001</c:v>
                </c:pt>
                <c:pt idx="709">
                  <c:v>6.1441999999999997</c:v>
                </c:pt>
                <c:pt idx="710">
                  <c:v>2.6173000000000002</c:v>
                </c:pt>
                <c:pt idx="711">
                  <c:v>17.9328</c:v>
                </c:pt>
                <c:pt idx="712">
                  <c:v>13.6053</c:v>
                </c:pt>
                <c:pt idx="713">
                  <c:v>9.5284999999999993</c:v>
                </c:pt>
                <c:pt idx="714">
                  <c:v>12.3459</c:v>
                </c:pt>
                <c:pt idx="715">
                  <c:v>12.6325</c:v>
                </c:pt>
                <c:pt idx="716">
                  <c:v>8.7210999999999999</c:v>
                </c:pt>
                <c:pt idx="717">
                  <c:v>5.8601000000000001</c:v>
                </c:pt>
                <c:pt idx="718">
                  <c:v>7.4791999999999996</c:v>
                </c:pt>
                <c:pt idx="719">
                  <c:v>10.4597</c:v>
                </c:pt>
                <c:pt idx="720">
                  <c:v>2.8875999999999999</c:v>
                </c:pt>
                <c:pt idx="721">
                  <c:v>4.5850999999999997</c:v>
                </c:pt>
                <c:pt idx="722">
                  <c:v>13.6357</c:v>
                </c:pt>
                <c:pt idx="723">
                  <c:v>10.526199999999999</c:v>
                </c:pt>
                <c:pt idx="724">
                  <c:v>13.9855</c:v>
                </c:pt>
                <c:pt idx="725">
                  <c:v>9.1462000000000003</c:v>
                </c:pt>
                <c:pt idx="726">
                  <c:v>6.7133000000000003</c:v>
                </c:pt>
                <c:pt idx="727">
                  <c:v>2.5800999999999998</c:v>
                </c:pt>
                <c:pt idx="728">
                  <c:v>18.227599999999999</c:v>
                </c:pt>
                <c:pt idx="729">
                  <c:v>16.163499999999999</c:v>
                </c:pt>
                <c:pt idx="730">
                  <c:v>14.5436</c:v>
                </c:pt>
                <c:pt idx="731">
                  <c:v>16.2605</c:v>
                </c:pt>
                <c:pt idx="732">
                  <c:v>10.2294</c:v>
                </c:pt>
                <c:pt idx="733">
                  <c:v>6.8094000000000001</c:v>
                </c:pt>
                <c:pt idx="734">
                  <c:v>19.412500000000001</c:v>
                </c:pt>
                <c:pt idx="735">
                  <c:v>12.3065</c:v>
                </c:pt>
                <c:pt idx="736">
                  <c:v>19.947299999999998</c:v>
                </c:pt>
                <c:pt idx="737">
                  <c:v>18.6936</c:v>
                </c:pt>
                <c:pt idx="738">
                  <c:v>13.406000000000001</c:v>
                </c:pt>
                <c:pt idx="739">
                  <c:v>15.3803</c:v>
                </c:pt>
                <c:pt idx="740">
                  <c:v>13.8896</c:v>
                </c:pt>
                <c:pt idx="741">
                  <c:v>6.9795999999999996</c:v>
                </c:pt>
                <c:pt idx="742">
                  <c:v>8.4037000000000006</c:v>
                </c:pt>
                <c:pt idx="743">
                  <c:v>6.3474000000000004</c:v>
                </c:pt>
                <c:pt idx="744">
                  <c:v>17.238700000000001</c:v>
                </c:pt>
                <c:pt idx="745">
                  <c:v>2.0889000000000002</c:v>
                </c:pt>
                <c:pt idx="746">
                  <c:v>14.7981</c:v>
                </c:pt>
                <c:pt idx="747">
                  <c:v>0.53790000000000004</c:v>
                </c:pt>
                <c:pt idx="748">
                  <c:v>16.390899999999998</c:v>
                </c:pt>
                <c:pt idx="749">
                  <c:v>17.454899999999999</c:v>
                </c:pt>
                <c:pt idx="750">
                  <c:v>19.9587</c:v>
                </c:pt>
                <c:pt idx="751">
                  <c:v>5.0728</c:v>
                </c:pt>
                <c:pt idx="752">
                  <c:v>17.686599999999999</c:v>
                </c:pt>
                <c:pt idx="753">
                  <c:v>6.2629000000000001</c:v>
                </c:pt>
                <c:pt idx="754">
                  <c:v>18.7393</c:v>
                </c:pt>
                <c:pt idx="755">
                  <c:v>11.1532</c:v>
                </c:pt>
                <c:pt idx="756">
                  <c:v>1.7776000000000001</c:v>
                </c:pt>
                <c:pt idx="757">
                  <c:v>18.009499999999999</c:v>
                </c:pt>
                <c:pt idx="758">
                  <c:v>3.0802</c:v>
                </c:pt>
                <c:pt idx="759">
                  <c:v>10.289899999999999</c:v>
                </c:pt>
                <c:pt idx="760">
                  <c:v>19.789400000000001</c:v>
                </c:pt>
                <c:pt idx="761">
                  <c:v>1.5862000000000001</c:v>
                </c:pt>
                <c:pt idx="762">
                  <c:v>7.4748999999999999</c:v>
                </c:pt>
                <c:pt idx="763">
                  <c:v>7.2237999999999998</c:v>
                </c:pt>
                <c:pt idx="764">
                  <c:v>7.9085000000000001</c:v>
                </c:pt>
                <c:pt idx="765">
                  <c:v>17.989999999999998</c:v>
                </c:pt>
                <c:pt idx="766">
                  <c:v>6.7670000000000003</c:v>
                </c:pt>
                <c:pt idx="767">
                  <c:v>9.7535000000000007</c:v>
                </c:pt>
                <c:pt idx="768">
                  <c:v>4.7298999999999998</c:v>
                </c:pt>
                <c:pt idx="769">
                  <c:v>3.9502999999999999</c:v>
                </c:pt>
                <c:pt idx="770">
                  <c:v>19.188600000000001</c:v>
                </c:pt>
                <c:pt idx="771">
                  <c:v>7.6616999999999997</c:v>
                </c:pt>
                <c:pt idx="772">
                  <c:v>9.6494999999999997</c:v>
                </c:pt>
                <c:pt idx="773">
                  <c:v>11.7995</c:v>
                </c:pt>
                <c:pt idx="774">
                  <c:v>15.6822</c:v>
                </c:pt>
                <c:pt idx="775">
                  <c:v>4.3464999999999998</c:v>
                </c:pt>
                <c:pt idx="776">
                  <c:v>13.7631</c:v>
                </c:pt>
                <c:pt idx="777">
                  <c:v>18.091200000000001</c:v>
                </c:pt>
                <c:pt idx="778">
                  <c:v>19.9268</c:v>
                </c:pt>
                <c:pt idx="779">
                  <c:v>15.5595</c:v>
                </c:pt>
                <c:pt idx="780">
                  <c:v>5.8791000000000002</c:v>
                </c:pt>
                <c:pt idx="781">
                  <c:v>4.9061000000000003</c:v>
                </c:pt>
                <c:pt idx="782">
                  <c:v>18.433</c:v>
                </c:pt>
                <c:pt idx="783">
                  <c:v>15.4475</c:v>
                </c:pt>
                <c:pt idx="784">
                  <c:v>16.118400000000001</c:v>
                </c:pt>
                <c:pt idx="785">
                  <c:v>17.8873</c:v>
                </c:pt>
                <c:pt idx="786">
                  <c:v>13.672499999999999</c:v>
                </c:pt>
                <c:pt idx="787">
                  <c:v>9.9766999999999992</c:v>
                </c:pt>
                <c:pt idx="788">
                  <c:v>13.981999999999999</c:v>
                </c:pt>
                <c:pt idx="789">
                  <c:v>14.5642</c:v>
                </c:pt>
                <c:pt idx="790">
                  <c:v>8.5486000000000004</c:v>
                </c:pt>
                <c:pt idx="791">
                  <c:v>12.7433</c:v>
                </c:pt>
                <c:pt idx="792">
                  <c:v>3.7201</c:v>
                </c:pt>
                <c:pt idx="793">
                  <c:v>6.7154999999999996</c:v>
                </c:pt>
                <c:pt idx="794">
                  <c:v>13.8871</c:v>
                </c:pt>
              </c:numCache>
            </c:numRef>
          </c:xVal>
          <c:yVal>
            <c:numRef>
              <c:f>'1Knockout'!$E$2:$E$796</c:f>
              <c:numCache>
                <c:formatCode>General</c:formatCode>
                <c:ptCount val="795"/>
                <c:pt idx="0">
                  <c:v>0.47368199999999999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0.225249</c:v>
                </c:pt>
                <c:pt idx="5">
                  <c:v>0.22029499999999999</c:v>
                </c:pt>
                <c:pt idx="6">
                  <c:v>0.58613599999999999</c:v>
                </c:pt>
                <c:pt idx="7">
                  <c:v>0.66834300000000002</c:v>
                </c:pt>
                <c:pt idx="8">
                  <c:v>0</c:v>
                </c:pt>
                <c:pt idx="9">
                  <c:v>0.95493300000000003</c:v>
                </c:pt>
                <c:pt idx="10">
                  <c:v>0.89692700000000003</c:v>
                </c:pt>
                <c:pt idx="11">
                  <c:v>0.66597499999999998</c:v>
                </c:pt>
                <c:pt idx="12">
                  <c:v>0.462281</c:v>
                </c:pt>
                <c:pt idx="13">
                  <c:v>1.019091</c:v>
                </c:pt>
                <c:pt idx="14">
                  <c:v>0.234265</c:v>
                </c:pt>
                <c:pt idx="15">
                  <c:v>0.45498499999999997</c:v>
                </c:pt>
                <c:pt idx="16">
                  <c:v>0.61180999999999996</c:v>
                </c:pt>
                <c:pt idx="17">
                  <c:v>0.89322500000000005</c:v>
                </c:pt>
                <c:pt idx="18">
                  <c:v>0</c:v>
                </c:pt>
                <c:pt idx="19">
                  <c:v>7.0341000000000001E-2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0.25879099999999999</c:v>
                </c:pt>
                <c:pt idx="24">
                  <c:v>0.13181100000000001</c:v>
                </c:pt>
                <c:pt idx="25">
                  <c:v>0.33803699999999998</c:v>
                </c:pt>
                <c:pt idx="26">
                  <c:v>0.232243</c:v>
                </c:pt>
                <c:pt idx="27">
                  <c:v>0.12467499999999999</c:v>
                </c:pt>
                <c:pt idx="28">
                  <c:v>0.29895300000000002</c:v>
                </c:pt>
                <c:pt idx="29">
                  <c:v>0.33921200000000001</c:v>
                </c:pt>
                <c:pt idx="30">
                  <c:v>0.14742</c:v>
                </c:pt>
                <c:pt idx="31">
                  <c:v>0.46678999999999998</c:v>
                </c:pt>
                <c:pt idx="32">
                  <c:v>0</c:v>
                </c:pt>
                <c:pt idx="33">
                  <c:v>0</c:v>
                </c:pt>
                <c:pt idx="34">
                  <c:v>0.38168200000000002</c:v>
                </c:pt>
                <c:pt idx="35">
                  <c:v>0.64415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0.69377699999999998</c:v>
                </c:pt>
                <c:pt idx="46">
                  <c:v>0.33919899999999997</c:v>
                </c:pt>
                <c:pt idx="47">
                  <c:v>0.85625499999999999</c:v>
                </c:pt>
                <c:pt idx="48">
                  <c:v>0.417958</c:v>
                </c:pt>
                <c:pt idx="49">
                  <c:v>0.12771399999999999</c:v>
                </c:pt>
                <c:pt idx="50">
                  <c:v>0.46652700000000003</c:v>
                </c:pt>
                <c:pt idx="51">
                  <c:v>0.71696400000000005</c:v>
                </c:pt>
                <c:pt idx="52">
                  <c:v>0.29089100000000001</c:v>
                </c:pt>
                <c:pt idx="53">
                  <c:v>0.33218900000000001</c:v>
                </c:pt>
                <c:pt idx="54">
                  <c:v>0.67040699999999998</c:v>
                </c:pt>
                <c:pt idx="55">
                  <c:v>0</c:v>
                </c:pt>
                <c:pt idx="56">
                  <c:v>0.30250700000000003</c:v>
                </c:pt>
                <c:pt idx="57">
                  <c:v>0.91501100000000002</c:v>
                </c:pt>
                <c:pt idx="58">
                  <c:v>0.453928</c:v>
                </c:pt>
                <c:pt idx="59">
                  <c:v>0.55488999999999999</c:v>
                </c:pt>
                <c:pt idx="60">
                  <c:v>0.52496799999999999</c:v>
                </c:pt>
                <c:pt idx="61">
                  <c:v>0.60851599999999995</c:v>
                </c:pt>
                <c:pt idx="62">
                  <c:v>0.93833299999999997</c:v>
                </c:pt>
                <c:pt idx="63">
                  <c:v>0.19389600000000001</c:v>
                </c:pt>
                <c:pt idx="64">
                  <c:v>0.73568</c:v>
                </c:pt>
                <c:pt idx="65">
                  <c:v>0.1014</c:v>
                </c:pt>
                <c:pt idx="66">
                  <c:v>0.16101399999999999</c:v>
                </c:pt>
                <c:pt idx="67">
                  <c:v>0.28495500000000001</c:v>
                </c:pt>
                <c:pt idx="68">
                  <c:v>0.39654899999999998</c:v>
                </c:pt>
                <c:pt idx="69">
                  <c:v>0.736626</c:v>
                </c:pt>
                <c:pt idx="70">
                  <c:v>0.35676400000000003</c:v>
                </c:pt>
                <c:pt idx="71">
                  <c:v>0.23224600000000001</c:v>
                </c:pt>
                <c:pt idx="72">
                  <c:v>1.0076769999999999</c:v>
                </c:pt>
                <c:pt idx="73">
                  <c:v>6.2433000000000002E-2</c:v>
                </c:pt>
                <c:pt idx="74">
                  <c:v>0.80713400000000002</c:v>
                </c:pt>
                <c:pt idx="75">
                  <c:v>0</c:v>
                </c:pt>
                <c:pt idx="76">
                  <c:v>3.1935999999999999E-2</c:v>
                </c:pt>
                <c:pt idx="77">
                  <c:v>0.16541700000000001</c:v>
                </c:pt>
                <c:pt idx="78">
                  <c:v>0.23474400000000001</c:v>
                </c:pt>
                <c:pt idx="79">
                  <c:v>0.31907000000000002</c:v>
                </c:pt>
                <c:pt idx="80">
                  <c:v>0.53835100000000002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0.52744800000000003</c:v>
                </c:pt>
                <c:pt idx="87">
                  <c:v>0.134848</c:v>
                </c:pt>
                <c:pt idx="88">
                  <c:v>0.37029000000000001</c:v>
                </c:pt>
                <c:pt idx="89">
                  <c:v>0.41273599999999999</c:v>
                </c:pt>
                <c:pt idx="90">
                  <c:v>0.52166199999999996</c:v>
                </c:pt>
                <c:pt idx="91">
                  <c:v>0.46359600000000001</c:v>
                </c:pt>
                <c:pt idx="92">
                  <c:v>0.72527299999999995</c:v>
                </c:pt>
                <c:pt idx="93">
                  <c:v>0.375606</c:v>
                </c:pt>
                <c:pt idx="94">
                  <c:v>0.89640399999999998</c:v>
                </c:pt>
                <c:pt idx="95">
                  <c:v>0.80755500000000002</c:v>
                </c:pt>
                <c:pt idx="96">
                  <c:v>4.011E-2</c:v>
                </c:pt>
                <c:pt idx="97">
                  <c:v>0.46008599999999999</c:v>
                </c:pt>
                <c:pt idx="98">
                  <c:v>0.46727400000000002</c:v>
                </c:pt>
                <c:pt idx="99">
                  <c:v>9.2866000000000004E-2</c:v>
                </c:pt>
                <c:pt idx="100">
                  <c:v>6.3351000000000005E-2</c:v>
                </c:pt>
                <c:pt idx="101">
                  <c:v>0.122529</c:v>
                </c:pt>
                <c:pt idx="102">
                  <c:v>0.476184</c:v>
                </c:pt>
                <c:pt idx="103">
                  <c:v>0.71565800000000002</c:v>
                </c:pt>
                <c:pt idx="104">
                  <c:v>0.42689899999999997</c:v>
                </c:pt>
                <c:pt idx="105">
                  <c:v>0.39620899999999998</c:v>
                </c:pt>
                <c:pt idx="106">
                  <c:v>0.27798200000000001</c:v>
                </c:pt>
                <c:pt idx="107">
                  <c:v>0.222942</c:v>
                </c:pt>
                <c:pt idx="108">
                  <c:v>0.35906300000000002</c:v>
                </c:pt>
                <c:pt idx="109">
                  <c:v>0</c:v>
                </c:pt>
                <c:pt idx="110">
                  <c:v>0.631467</c:v>
                </c:pt>
                <c:pt idx="111">
                  <c:v>0.835179</c:v>
                </c:pt>
                <c:pt idx="112">
                  <c:v>0.435224</c:v>
                </c:pt>
                <c:pt idx="113">
                  <c:v>0.62959799999999999</c:v>
                </c:pt>
                <c:pt idx="114">
                  <c:v>0.85787199999999997</c:v>
                </c:pt>
                <c:pt idx="115">
                  <c:v>0.50676900000000002</c:v>
                </c:pt>
                <c:pt idx="116">
                  <c:v>0.47348099999999999</c:v>
                </c:pt>
                <c:pt idx="117">
                  <c:v>0.108336</c:v>
                </c:pt>
                <c:pt idx="118">
                  <c:v>0.74234800000000001</c:v>
                </c:pt>
                <c:pt idx="119">
                  <c:v>4.2505000000000001E-2</c:v>
                </c:pt>
                <c:pt idx="120">
                  <c:v>0.185804</c:v>
                </c:pt>
                <c:pt idx="121">
                  <c:v>0.41150799999999998</c:v>
                </c:pt>
                <c:pt idx="122">
                  <c:v>0.43194100000000002</c:v>
                </c:pt>
                <c:pt idx="123">
                  <c:v>0.33701999999999999</c:v>
                </c:pt>
                <c:pt idx="124">
                  <c:v>0.56558299999999995</c:v>
                </c:pt>
                <c:pt idx="125">
                  <c:v>0.32309700000000002</c:v>
                </c:pt>
                <c:pt idx="126">
                  <c:v>0.42209799999999997</c:v>
                </c:pt>
                <c:pt idx="127">
                  <c:v>0.56355900000000003</c:v>
                </c:pt>
                <c:pt idx="128">
                  <c:v>0.769733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0.65698800000000002</c:v>
                </c:pt>
                <c:pt idx="133">
                  <c:v>0.84237099999999998</c:v>
                </c:pt>
                <c:pt idx="134">
                  <c:v>0.65901600000000005</c:v>
                </c:pt>
                <c:pt idx="135">
                  <c:v>0.42897000000000002</c:v>
                </c:pt>
                <c:pt idx="136">
                  <c:v>0.34526499999999999</c:v>
                </c:pt>
                <c:pt idx="137">
                  <c:v>0.61363999999999996</c:v>
                </c:pt>
                <c:pt idx="138">
                  <c:v>0.11695999999999999</c:v>
                </c:pt>
                <c:pt idx="139">
                  <c:v>2.6872E-2</c:v>
                </c:pt>
                <c:pt idx="140">
                  <c:v>0.57021299999999997</c:v>
                </c:pt>
                <c:pt idx="141">
                  <c:v>0.46376400000000001</c:v>
                </c:pt>
                <c:pt idx="142">
                  <c:v>0.560639</c:v>
                </c:pt>
                <c:pt idx="143">
                  <c:v>0.65699399999999997</c:v>
                </c:pt>
                <c:pt idx="144">
                  <c:v>0</c:v>
                </c:pt>
                <c:pt idx="145">
                  <c:v>0.66228200000000004</c:v>
                </c:pt>
                <c:pt idx="146">
                  <c:v>0.66329099999999996</c:v>
                </c:pt>
                <c:pt idx="147">
                  <c:v>0.841229</c:v>
                </c:pt>
                <c:pt idx="148">
                  <c:v>1.0269429999999999</c:v>
                </c:pt>
                <c:pt idx="149">
                  <c:v>0.15207100000000001</c:v>
                </c:pt>
                <c:pt idx="150">
                  <c:v>0.73512200000000005</c:v>
                </c:pt>
                <c:pt idx="151">
                  <c:v>0.29205999999999999</c:v>
                </c:pt>
                <c:pt idx="152">
                  <c:v>0.64900999999999998</c:v>
                </c:pt>
                <c:pt idx="153">
                  <c:v>0.61398799999999998</c:v>
                </c:pt>
                <c:pt idx="154">
                  <c:v>0.91154900000000005</c:v>
                </c:pt>
                <c:pt idx="155">
                  <c:v>0.726545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0.90905999999999998</c:v>
                </c:pt>
                <c:pt idx="160">
                  <c:v>0.22331200000000001</c:v>
                </c:pt>
                <c:pt idx="161">
                  <c:v>0.67076400000000003</c:v>
                </c:pt>
                <c:pt idx="162">
                  <c:v>0.53672799999999998</c:v>
                </c:pt>
                <c:pt idx="163">
                  <c:v>0.71982400000000002</c:v>
                </c:pt>
                <c:pt idx="164">
                  <c:v>6.2392000000000003E-2</c:v>
                </c:pt>
                <c:pt idx="165">
                  <c:v>0.69450800000000001</c:v>
                </c:pt>
                <c:pt idx="166">
                  <c:v>0.69722399999999995</c:v>
                </c:pt>
                <c:pt idx="167">
                  <c:v>0.17712600000000001</c:v>
                </c:pt>
                <c:pt idx="168">
                  <c:v>0.72902299999999998</c:v>
                </c:pt>
                <c:pt idx="169">
                  <c:v>0.32457799999999998</c:v>
                </c:pt>
                <c:pt idx="170">
                  <c:v>0.55422400000000005</c:v>
                </c:pt>
                <c:pt idx="171">
                  <c:v>0.57084800000000002</c:v>
                </c:pt>
                <c:pt idx="172">
                  <c:v>0.47741600000000001</c:v>
                </c:pt>
                <c:pt idx="173">
                  <c:v>0.67538900000000002</c:v>
                </c:pt>
                <c:pt idx="174">
                  <c:v>0.204925</c:v>
                </c:pt>
                <c:pt idx="175">
                  <c:v>0.61693200000000004</c:v>
                </c:pt>
                <c:pt idx="176">
                  <c:v>0.757135</c:v>
                </c:pt>
                <c:pt idx="177">
                  <c:v>0.77846499999999996</c:v>
                </c:pt>
                <c:pt idx="178">
                  <c:v>0.71209100000000003</c:v>
                </c:pt>
                <c:pt idx="179">
                  <c:v>4.1066999999999999E-2</c:v>
                </c:pt>
                <c:pt idx="180">
                  <c:v>0.61505100000000001</c:v>
                </c:pt>
                <c:pt idx="181">
                  <c:v>0.71155900000000005</c:v>
                </c:pt>
                <c:pt idx="182">
                  <c:v>0.874193</c:v>
                </c:pt>
                <c:pt idx="183">
                  <c:v>0.785412</c:v>
                </c:pt>
                <c:pt idx="184">
                  <c:v>0.176482</c:v>
                </c:pt>
                <c:pt idx="185">
                  <c:v>0.59632799999999997</c:v>
                </c:pt>
                <c:pt idx="186">
                  <c:v>3.9032999999999998E-2</c:v>
                </c:pt>
                <c:pt idx="187">
                  <c:v>0.51288699999999998</c:v>
                </c:pt>
                <c:pt idx="188">
                  <c:v>1.035574</c:v>
                </c:pt>
                <c:pt idx="189">
                  <c:v>0.47651199999999999</c:v>
                </c:pt>
                <c:pt idx="190">
                  <c:v>0.43632700000000002</c:v>
                </c:pt>
                <c:pt idx="191">
                  <c:v>0.73565700000000001</c:v>
                </c:pt>
                <c:pt idx="192">
                  <c:v>0.32502500000000001</c:v>
                </c:pt>
                <c:pt idx="193">
                  <c:v>5.0880000000000002E-2</c:v>
                </c:pt>
                <c:pt idx="194">
                  <c:v>0.93653600000000004</c:v>
                </c:pt>
                <c:pt idx="195">
                  <c:v>0.35721599999999998</c:v>
                </c:pt>
                <c:pt idx="196">
                  <c:v>0.67971599999999999</c:v>
                </c:pt>
                <c:pt idx="197">
                  <c:v>0.40460200000000002</c:v>
                </c:pt>
                <c:pt idx="198">
                  <c:v>0.86861200000000005</c:v>
                </c:pt>
                <c:pt idx="199">
                  <c:v>0.771872</c:v>
                </c:pt>
                <c:pt idx="200">
                  <c:v>0.78568499999999997</c:v>
                </c:pt>
                <c:pt idx="201">
                  <c:v>0.28986899999999999</c:v>
                </c:pt>
                <c:pt idx="202">
                  <c:v>0.21232500000000001</c:v>
                </c:pt>
                <c:pt idx="203">
                  <c:v>0.988626</c:v>
                </c:pt>
                <c:pt idx="204">
                  <c:v>0.31505300000000003</c:v>
                </c:pt>
                <c:pt idx="205">
                  <c:v>0</c:v>
                </c:pt>
                <c:pt idx="206">
                  <c:v>0</c:v>
                </c:pt>
                <c:pt idx="207">
                  <c:v>0.553037</c:v>
                </c:pt>
                <c:pt idx="208">
                  <c:v>0.50835600000000003</c:v>
                </c:pt>
                <c:pt idx="209">
                  <c:v>0.42561599999999999</c:v>
                </c:pt>
                <c:pt idx="210">
                  <c:v>0.48166599999999998</c:v>
                </c:pt>
                <c:pt idx="211">
                  <c:v>0.53356400000000004</c:v>
                </c:pt>
                <c:pt idx="212">
                  <c:v>1.0710000000000001E-2</c:v>
                </c:pt>
                <c:pt idx="213">
                  <c:v>0.37658900000000001</c:v>
                </c:pt>
                <c:pt idx="214">
                  <c:v>0.78637699999999999</c:v>
                </c:pt>
                <c:pt idx="215">
                  <c:v>0</c:v>
                </c:pt>
                <c:pt idx="216">
                  <c:v>0</c:v>
                </c:pt>
                <c:pt idx="217">
                  <c:v>4.9565999999999999E-2</c:v>
                </c:pt>
                <c:pt idx="218">
                  <c:v>0.34168999999999999</c:v>
                </c:pt>
                <c:pt idx="219">
                  <c:v>0.66701100000000002</c:v>
                </c:pt>
                <c:pt idx="220">
                  <c:v>0.50948499999999997</c:v>
                </c:pt>
                <c:pt idx="221">
                  <c:v>0.44768999999999998</c:v>
                </c:pt>
                <c:pt idx="222">
                  <c:v>0</c:v>
                </c:pt>
                <c:pt idx="223">
                  <c:v>0.94041200000000003</c:v>
                </c:pt>
                <c:pt idx="224">
                  <c:v>0.52692399999999995</c:v>
                </c:pt>
                <c:pt idx="225">
                  <c:v>0.39150400000000002</c:v>
                </c:pt>
                <c:pt idx="226">
                  <c:v>0.69640199999999997</c:v>
                </c:pt>
                <c:pt idx="227">
                  <c:v>0.332395</c:v>
                </c:pt>
                <c:pt idx="228">
                  <c:v>9.0623999999999996E-2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0.50374799999999997</c:v>
                </c:pt>
                <c:pt idx="236">
                  <c:v>0.452739</c:v>
                </c:pt>
                <c:pt idx="237">
                  <c:v>0.87715299999999996</c:v>
                </c:pt>
                <c:pt idx="238">
                  <c:v>0.61087000000000002</c:v>
                </c:pt>
                <c:pt idx="239">
                  <c:v>0.83467199999999997</c:v>
                </c:pt>
                <c:pt idx="240">
                  <c:v>0.95206999999999997</c:v>
                </c:pt>
                <c:pt idx="241">
                  <c:v>7.1700000000000002E-3</c:v>
                </c:pt>
                <c:pt idx="242">
                  <c:v>8.1689999999999992E-3</c:v>
                </c:pt>
                <c:pt idx="243">
                  <c:v>0.34846300000000002</c:v>
                </c:pt>
                <c:pt idx="244">
                  <c:v>0.89943399999999996</c:v>
                </c:pt>
                <c:pt idx="245">
                  <c:v>0.62475899999999995</c:v>
                </c:pt>
                <c:pt idx="246">
                  <c:v>0.15506200000000001</c:v>
                </c:pt>
                <c:pt idx="247">
                  <c:v>1.003042</c:v>
                </c:pt>
                <c:pt idx="248">
                  <c:v>0.91103800000000001</c:v>
                </c:pt>
                <c:pt idx="249">
                  <c:v>0.64961199999999997</c:v>
                </c:pt>
                <c:pt idx="250">
                  <c:v>0.37442700000000001</c:v>
                </c:pt>
                <c:pt idx="251">
                  <c:v>0.27655600000000002</c:v>
                </c:pt>
                <c:pt idx="252">
                  <c:v>0.74149299999999996</c:v>
                </c:pt>
                <c:pt idx="253">
                  <c:v>2.4070999999999999E-2</c:v>
                </c:pt>
                <c:pt idx="254">
                  <c:v>0.46310600000000002</c:v>
                </c:pt>
                <c:pt idx="255">
                  <c:v>0.24401500000000001</c:v>
                </c:pt>
                <c:pt idx="256">
                  <c:v>0.97024999999999995</c:v>
                </c:pt>
                <c:pt idx="257">
                  <c:v>0.126724</c:v>
                </c:pt>
                <c:pt idx="258">
                  <c:v>0.83044700000000005</c:v>
                </c:pt>
                <c:pt idx="259">
                  <c:v>0.56455</c:v>
                </c:pt>
                <c:pt idx="260">
                  <c:v>0.96462000000000003</c:v>
                </c:pt>
                <c:pt idx="261">
                  <c:v>0.56896899999999995</c:v>
                </c:pt>
                <c:pt idx="262">
                  <c:v>0.71264799999999995</c:v>
                </c:pt>
                <c:pt idx="263">
                  <c:v>0.44923299999999999</c:v>
                </c:pt>
                <c:pt idx="264">
                  <c:v>0.73931400000000003</c:v>
                </c:pt>
                <c:pt idx="265">
                  <c:v>0.111527</c:v>
                </c:pt>
                <c:pt idx="266">
                  <c:v>0.77079699999999995</c:v>
                </c:pt>
                <c:pt idx="267">
                  <c:v>0.284526</c:v>
                </c:pt>
                <c:pt idx="268">
                  <c:v>0.45893499999999998</c:v>
                </c:pt>
                <c:pt idx="269">
                  <c:v>0.82158200000000003</c:v>
                </c:pt>
                <c:pt idx="270">
                  <c:v>0.36287599999999998</c:v>
                </c:pt>
                <c:pt idx="271">
                  <c:v>1.0229090000000001</c:v>
                </c:pt>
                <c:pt idx="272">
                  <c:v>0.85243899999999995</c:v>
                </c:pt>
                <c:pt idx="273">
                  <c:v>0.73875100000000005</c:v>
                </c:pt>
                <c:pt idx="274">
                  <c:v>0.51061100000000004</c:v>
                </c:pt>
                <c:pt idx="275">
                  <c:v>0.67683499999999996</c:v>
                </c:pt>
                <c:pt idx="276">
                  <c:v>0.31849100000000002</c:v>
                </c:pt>
                <c:pt idx="277">
                  <c:v>0.64344900000000005</c:v>
                </c:pt>
                <c:pt idx="278">
                  <c:v>0.40467399999999998</c:v>
                </c:pt>
                <c:pt idx="279">
                  <c:v>0.20042499999999999</c:v>
                </c:pt>
                <c:pt idx="280">
                  <c:v>0.71123000000000003</c:v>
                </c:pt>
                <c:pt idx="281">
                  <c:v>0.10742</c:v>
                </c:pt>
                <c:pt idx="282">
                  <c:v>0.126524</c:v>
                </c:pt>
                <c:pt idx="283">
                  <c:v>0.42358499999999999</c:v>
                </c:pt>
                <c:pt idx="284">
                  <c:v>0.70101800000000003</c:v>
                </c:pt>
                <c:pt idx="285">
                  <c:v>0.741255</c:v>
                </c:pt>
                <c:pt idx="286">
                  <c:v>0.34455200000000002</c:v>
                </c:pt>
                <c:pt idx="287">
                  <c:v>0.39233699999999999</c:v>
                </c:pt>
                <c:pt idx="288">
                  <c:v>0.58697999999999995</c:v>
                </c:pt>
                <c:pt idx="289">
                  <c:v>0.96210799999999996</c:v>
                </c:pt>
                <c:pt idx="290">
                  <c:v>0.90023200000000003</c:v>
                </c:pt>
                <c:pt idx="291">
                  <c:v>7.8480000000000008E-3</c:v>
                </c:pt>
                <c:pt idx="292">
                  <c:v>0</c:v>
                </c:pt>
                <c:pt idx="293">
                  <c:v>0.283522</c:v>
                </c:pt>
                <c:pt idx="294">
                  <c:v>0.70374899999999996</c:v>
                </c:pt>
                <c:pt idx="295">
                  <c:v>0.75913799999999998</c:v>
                </c:pt>
                <c:pt idx="296">
                  <c:v>0.71796700000000002</c:v>
                </c:pt>
                <c:pt idx="297">
                  <c:v>0.31665399999999999</c:v>
                </c:pt>
                <c:pt idx="298">
                  <c:v>0.46616299999999999</c:v>
                </c:pt>
                <c:pt idx="299">
                  <c:v>0.18359600000000001</c:v>
                </c:pt>
                <c:pt idx="300">
                  <c:v>0</c:v>
                </c:pt>
                <c:pt idx="301">
                  <c:v>0.67533900000000002</c:v>
                </c:pt>
                <c:pt idx="302">
                  <c:v>0.87063599999999997</c:v>
                </c:pt>
                <c:pt idx="303">
                  <c:v>0.28913299999999997</c:v>
                </c:pt>
                <c:pt idx="304">
                  <c:v>0.324903</c:v>
                </c:pt>
                <c:pt idx="305">
                  <c:v>0.31361499999999998</c:v>
                </c:pt>
                <c:pt idx="306">
                  <c:v>0.14016000000000001</c:v>
                </c:pt>
                <c:pt idx="307">
                  <c:v>0.44470900000000002</c:v>
                </c:pt>
                <c:pt idx="308">
                  <c:v>0.40045999999999998</c:v>
                </c:pt>
                <c:pt idx="309">
                  <c:v>0.64274200000000004</c:v>
                </c:pt>
                <c:pt idx="310">
                  <c:v>0.69086199999999998</c:v>
                </c:pt>
                <c:pt idx="311">
                  <c:v>0.89417100000000005</c:v>
                </c:pt>
                <c:pt idx="312">
                  <c:v>0</c:v>
                </c:pt>
                <c:pt idx="313">
                  <c:v>0.416904</c:v>
                </c:pt>
                <c:pt idx="314">
                  <c:v>0.64832299999999998</c:v>
                </c:pt>
                <c:pt idx="315">
                  <c:v>0.63646599999999998</c:v>
                </c:pt>
                <c:pt idx="316">
                  <c:v>0.38068200000000002</c:v>
                </c:pt>
                <c:pt idx="317">
                  <c:v>4.1924999999999997E-2</c:v>
                </c:pt>
                <c:pt idx="318">
                  <c:v>0.31348700000000002</c:v>
                </c:pt>
                <c:pt idx="319">
                  <c:v>0.50111099999999997</c:v>
                </c:pt>
                <c:pt idx="320">
                  <c:v>0.243975</c:v>
                </c:pt>
                <c:pt idx="321">
                  <c:v>0.17275499999999999</c:v>
                </c:pt>
                <c:pt idx="322">
                  <c:v>0.75273999999999996</c:v>
                </c:pt>
                <c:pt idx="323">
                  <c:v>0.59991000000000005</c:v>
                </c:pt>
                <c:pt idx="324">
                  <c:v>8.5580000000000003E-2</c:v>
                </c:pt>
                <c:pt idx="325">
                  <c:v>0.66293100000000005</c:v>
                </c:pt>
                <c:pt idx="326">
                  <c:v>0.34698699999999999</c:v>
                </c:pt>
                <c:pt idx="327">
                  <c:v>0.28255200000000003</c:v>
                </c:pt>
                <c:pt idx="328">
                  <c:v>0.59320300000000004</c:v>
                </c:pt>
                <c:pt idx="329">
                  <c:v>0.45165100000000002</c:v>
                </c:pt>
                <c:pt idx="330">
                  <c:v>0.69215499999999996</c:v>
                </c:pt>
                <c:pt idx="331">
                  <c:v>0.52714700000000003</c:v>
                </c:pt>
                <c:pt idx="332">
                  <c:v>0.49957099999999999</c:v>
                </c:pt>
                <c:pt idx="333">
                  <c:v>0.922462</c:v>
                </c:pt>
                <c:pt idx="334">
                  <c:v>4.2729999999999997E-2</c:v>
                </c:pt>
                <c:pt idx="335">
                  <c:v>0.58663900000000002</c:v>
                </c:pt>
                <c:pt idx="336">
                  <c:v>0.66494500000000001</c:v>
                </c:pt>
                <c:pt idx="337">
                  <c:v>0.76788699999999999</c:v>
                </c:pt>
                <c:pt idx="338">
                  <c:v>0.86641199999999996</c:v>
                </c:pt>
                <c:pt idx="339">
                  <c:v>0.65926399999999996</c:v>
                </c:pt>
                <c:pt idx="340">
                  <c:v>0.47250999999999999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0.25144300000000003</c:v>
                </c:pt>
                <c:pt idx="345">
                  <c:v>0.560666</c:v>
                </c:pt>
                <c:pt idx="346">
                  <c:v>0.44181199999999998</c:v>
                </c:pt>
                <c:pt idx="347">
                  <c:v>0.65099200000000002</c:v>
                </c:pt>
                <c:pt idx="348">
                  <c:v>0.27318500000000001</c:v>
                </c:pt>
                <c:pt idx="349">
                  <c:v>0.55798800000000004</c:v>
                </c:pt>
                <c:pt idx="350">
                  <c:v>0.20963599999999999</c:v>
                </c:pt>
                <c:pt idx="351">
                  <c:v>0.49817800000000001</c:v>
                </c:pt>
                <c:pt idx="352">
                  <c:v>0.40283799999999997</c:v>
                </c:pt>
                <c:pt idx="353">
                  <c:v>0.62178100000000003</c:v>
                </c:pt>
                <c:pt idx="354">
                  <c:v>0.704924</c:v>
                </c:pt>
                <c:pt idx="355">
                  <c:v>4.7336000000000003E-2</c:v>
                </c:pt>
                <c:pt idx="356">
                  <c:v>0.77945699999999996</c:v>
                </c:pt>
                <c:pt idx="357">
                  <c:v>0.56482900000000003</c:v>
                </c:pt>
                <c:pt idx="358">
                  <c:v>0.54511399999999999</c:v>
                </c:pt>
                <c:pt idx="359">
                  <c:v>0.32441399999999998</c:v>
                </c:pt>
                <c:pt idx="360">
                  <c:v>6.6003000000000006E-2</c:v>
                </c:pt>
                <c:pt idx="361">
                  <c:v>0.77369399999999999</c:v>
                </c:pt>
                <c:pt idx="362">
                  <c:v>0</c:v>
                </c:pt>
                <c:pt idx="363">
                  <c:v>0.30926999999999999</c:v>
                </c:pt>
                <c:pt idx="364">
                  <c:v>0.68009500000000001</c:v>
                </c:pt>
                <c:pt idx="365">
                  <c:v>3.7154E-2</c:v>
                </c:pt>
                <c:pt idx="366">
                  <c:v>0.76875000000000004</c:v>
                </c:pt>
                <c:pt idx="367">
                  <c:v>0.188776</c:v>
                </c:pt>
                <c:pt idx="368">
                  <c:v>0.37759700000000002</c:v>
                </c:pt>
                <c:pt idx="369">
                  <c:v>0.86290999999999995</c:v>
                </c:pt>
                <c:pt idx="370">
                  <c:v>0.14566899999999999</c:v>
                </c:pt>
                <c:pt idx="371">
                  <c:v>0.23504900000000001</c:v>
                </c:pt>
                <c:pt idx="372">
                  <c:v>0.39114300000000002</c:v>
                </c:pt>
                <c:pt idx="373">
                  <c:v>0.28893600000000003</c:v>
                </c:pt>
                <c:pt idx="374">
                  <c:v>0.13867599999999999</c:v>
                </c:pt>
                <c:pt idx="375">
                  <c:v>0.50907199999999997</c:v>
                </c:pt>
                <c:pt idx="376">
                  <c:v>0.148476</c:v>
                </c:pt>
                <c:pt idx="377">
                  <c:v>0.91695499999999996</c:v>
                </c:pt>
                <c:pt idx="378">
                  <c:v>0.75193200000000004</c:v>
                </c:pt>
                <c:pt idx="379">
                  <c:v>0.26840799999999998</c:v>
                </c:pt>
                <c:pt idx="380">
                  <c:v>1.0265690000000001</c:v>
                </c:pt>
                <c:pt idx="381">
                  <c:v>0.32376899999999997</c:v>
                </c:pt>
                <c:pt idx="382">
                  <c:v>0.72495200000000004</c:v>
                </c:pt>
                <c:pt idx="383">
                  <c:v>0.130826</c:v>
                </c:pt>
                <c:pt idx="384">
                  <c:v>0.216472</c:v>
                </c:pt>
                <c:pt idx="385">
                  <c:v>0.40388000000000002</c:v>
                </c:pt>
                <c:pt idx="386">
                  <c:v>1.0873790000000001</c:v>
                </c:pt>
                <c:pt idx="387">
                  <c:v>0.38611600000000001</c:v>
                </c:pt>
                <c:pt idx="388">
                  <c:v>0.27992800000000001</c:v>
                </c:pt>
                <c:pt idx="389">
                  <c:v>0.62893299999999996</c:v>
                </c:pt>
                <c:pt idx="390">
                  <c:v>0.53949499999999995</c:v>
                </c:pt>
                <c:pt idx="391">
                  <c:v>0.66087700000000005</c:v>
                </c:pt>
                <c:pt idx="392">
                  <c:v>0.82229799999999997</c:v>
                </c:pt>
                <c:pt idx="393">
                  <c:v>0.55515700000000001</c:v>
                </c:pt>
                <c:pt idx="394">
                  <c:v>0.71782900000000005</c:v>
                </c:pt>
                <c:pt idx="395">
                  <c:v>0.33056099999999999</c:v>
                </c:pt>
                <c:pt idx="396">
                  <c:v>5.3335E-2</c:v>
                </c:pt>
                <c:pt idx="397">
                  <c:v>0.38025599999999998</c:v>
                </c:pt>
                <c:pt idx="398">
                  <c:v>0.98173600000000005</c:v>
                </c:pt>
                <c:pt idx="399">
                  <c:v>4.1801999999999999E-2</c:v>
                </c:pt>
                <c:pt idx="400">
                  <c:v>0.95795200000000003</c:v>
                </c:pt>
                <c:pt idx="401">
                  <c:v>0.321961</c:v>
                </c:pt>
                <c:pt idx="402">
                  <c:v>0</c:v>
                </c:pt>
                <c:pt idx="403">
                  <c:v>0</c:v>
                </c:pt>
                <c:pt idx="404">
                  <c:v>0.50391799999999998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0.78978899999999996</c:v>
                </c:pt>
                <c:pt idx="409">
                  <c:v>0.19935</c:v>
                </c:pt>
                <c:pt idx="410">
                  <c:v>3.6825999999999998E-2</c:v>
                </c:pt>
                <c:pt idx="411">
                  <c:v>0.25228600000000001</c:v>
                </c:pt>
                <c:pt idx="412">
                  <c:v>0.79582299999999995</c:v>
                </c:pt>
                <c:pt idx="413">
                  <c:v>4.6997999999999998E-2</c:v>
                </c:pt>
                <c:pt idx="414">
                  <c:v>0.79919399999999996</c:v>
                </c:pt>
                <c:pt idx="415">
                  <c:v>0.86679600000000001</c:v>
                </c:pt>
                <c:pt idx="416">
                  <c:v>0.58523099999999995</c:v>
                </c:pt>
                <c:pt idx="417">
                  <c:v>0.249057</c:v>
                </c:pt>
                <c:pt idx="418">
                  <c:v>0.93463799999999997</c:v>
                </c:pt>
                <c:pt idx="419">
                  <c:v>0.66984999999999995</c:v>
                </c:pt>
                <c:pt idx="420">
                  <c:v>0.42505199999999999</c:v>
                </c:pt>
                <c:pt idx="421">
                  <c:v>0.65116200000000002</c:v>
                </c:pt>
                <c:pt idx="422">
                  <c:v>0.73269399999999996</c:v>
                </c:pt>
                <c:pt idx="423">
                  <c:v>0.185139</c:v>
                </c:pt>
                <c:pt idx="424">
                  <c:v>0.62799099999999997</c:v>
                </c:pt>
                <c:pt idx="425">
                  <c:v>3.0072000000000002E-2</c:v>
                </c:pt>
                <c:pt idx="426">
                  <c:v>0.57255900000000004</c:v>
                </c:pt>
                <c:pt idx="427">
                  <c:v>0.82410899999999998</c:v>
                </c:pt>
                <c:pt idx="428">
                  <c:v>0.64444900000000005</c:v>
                </c:pt>
                <c:pt idx="429">
                  <c:v>0.32428600000000002</c:v>
                </c:pt>
                <c:pt idx="430">
                  <c:v>0.36264299999999999</c:v>
                </c:pt>
                <c:pt idx="431">
                  <c:v>0.41869400000000001</c:v>
                </c:pt>
                <c:pt idx="432">
                  <c:v>0.49687700000000001</c:v>
                </c:pt>
                <c:pt idx="433">
                  <c:v>0.41155999999999998</c:v>
                </c:pt>
                <c:pt idx="434">
                  <c:v>0.20891399999999999</c:v>
                </c:pt>
                <c:pt idx="435">
                  <c:v>0</c:v>
                </c:pt>
                <c:pt idx="436">
                  <c:v>0.100956</c:v>
                </c:pt>
                <c:pt idx="437">
                  <c:v>0.75028899999999998</c:v>
                </c:pt>
                <c:pt idx="438">
                  <c:v>0.63344199999999995</c:v>
                </c:pt>
                <c:pt idx="439">
                  <c:v>0.69889199999999996</c:v>
                </c:pt>
                <c:pt idx="440">
                  <c:v>0.220136</c:v>
                </c:pt>
                <c:pt idx="441">
                  <c:v>0.35964200000000002</c:v>
                </c:pt>
                <c:pt idx="442">
                  <c:v>0.46989599999999998</c:v>
                </c:pt>
                <c:pt idx="443">
                  <c:v>0.48442000000000002</c:v>
                </c:pt>
                <c:pt idx="444">
                  <c:v>0.15664500000000001</c:v>
                </c:pt>
                <c:pt idx="445">
                  <c:v>0.32403199999999999</c:v>
                </c:pt>
                <c:pt idx="446">
                  <c:v>6.2566999999999998E-2</c:v>
                </c:pt>
                <c:pt idx="447">
                  <c:v>0.343638</c:v>
                </c:pt>
                <c:pt idx="448">
                  <c:v>0.401588</c:v>
                </c:pt>
                <c:pt idx="449">
                  <c:v>0.95552300000000001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0.53719600000000001</c:v>
                </c:pt>
                <c:pt idx="454">
                  <c:v>0.52752100000000002</c:v>
                </c:pt>
                <c:pt idx="455">
                  <c:v>0.42855100000000002</c:v>
                </c:pt>
                <c:pt idx="456">
                  <c:v>0</c:v>
                </c:pt>
                <c:pt idx="457">
                  <c:v>0</c:v>
                </c:pt>
                <c:pt idx="458">
                  <c:v>0.68840199999999996</c:v>
                </c:pt>
                <c:pt idx="459">
                  <c:v>8.9325000000000002E-2</c:v>
                </c:pt>
                <c:pt idx="460">
                  <c:v>4.8520000000000004E-3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0.424072</c:v>
                </c:pt>
                <c:pt idx="465">
                  <c:v>0.19006700000000001</c:v>
                </c:pt>
                <c:pt idx="466">
                  <c:v>0</c:v>
                </c:pt>
                <c:pt idx="467">
                  <c:v>0.75482099999999996</c:v>
                </c:pt>
                <c:pt idx="468">
                  <c:v>0.66540100000000002</c:v>
                </c:pt>
                <c:pt idx="469">
                  <c:v>0.43396699999999999</c:v>
                </c:pt>
                <c:pt idx="470">
                  <c:v>7.5412999999999994E-2</c:v>
                </c:pt>
                <c:pt idx="471">
                  <c:v>0.156722</c:v>
                </c:pt>
                <c:pt idx="472">
                  <c:v>7.4411000000000005E-2</c:v>
                </c:pt>
                <c:pt idx="473">
                  <c:v>0.15306900000000001</c:v>
                </c:pt>
                <c:pt idx="474">
                  <c:v>0.195606</c:v>
                </c:pt>
                <c:pt idx="475">
                  <c:v>0.544767</c:v>
                </c:pt>
                <c:pt idx="476">
                  <c:v>0.77113299999999996</c:v>
                </c:pt>
                <c:pt idx="477">
                  <c:v>0.506328</c:v>
                </c:pt>
                <c:pt idx="478">
                  <c:v>0.79888000000000003</c:v>
                </c:pt>
                <c:pt idx="479">
                  <c:v>0.64775000000000005</c:v>
                </c:pt>
                <c:pt idx="480">
                  <c:v>0.84994899999999995</c:v>
                </c:pt>
                <c:pt idx="481">
                  <c:v>0.60489300000000001</c:v>
                </c:pt>
                <c:pt idx="482">
                  <c:v>0.35120200000000001</c:v>
                </c:pt>
                <c:pt idx="483">
                  <c:v>0.59363999999999995</c:v>
                </c:pt>
                <c:pt idx="484">
                  <c:v>0.705507</c:v>
                </c:pt>
                <c:pt idx="485">
                  <c:v>0.62044100000000002</c:v>
                </c:pt>
                <c:pt idx="486">
                  <c:v>0.235906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7.2688000000000003E-2</c:v>
                </c:pt>
                <c:pt idx="491">
                  <c:v>0.78936099999999998</c:v>
                </c:pt>
                <c:pt idx="492">
                  <c:v>0.66557299999999997</c:v>
                </c:pt>
                <c:pt idx="493">
                  <c:v>0.24598999999999999</c:v>
                </c:pt>
                <c:pt idx="494">
                  <c:v>0.45160299999999998</c:v>
                </c:pt>
                <c:pt idx="495">
                  <c:v>0</c:v>
                </c:pt>
                <c:pt idx="496">
                  <c:v>0</c:v>
                </c:pt>
                <c:pt idx="497">
                  <c:v>0.31114700000000001</c:v>
                </c:pt>
                <c:pt idx="498">
                  <c:v>0</c:v>
                </c:pt>
                <c:pt idx="499">
                  <c:v>4.7821000000000002E-2</c:v>
                </c:pt>
                <c:pt idx="500">
                  <c:v>0.23289699999999999</c:v>
                </c:pt>
                <c:pt idx="501">
                  <c:v>2.7881E-2</c:v>
                </c:pt>
                <c:pt idx="502">
                  <c:v>0.26655899999999999</c:v>
                </c:pt>
                <c:pt idx="503">
                  <c:v>0.22850200000000001</c:v>
                </c:pt>
                <c:pt idx="504">
                  <c:v>0.46983599999999998</c:v>
                </c:pt>
                <c:pt idx="505">
                  <c:v>0.89471000000000001</c:v>
                </c:pt>
                <c:pt idx="506">
                  <c:v>7.4514999999999998E-2</c:v>
                </c:pt>
                <c:pt idx="507">
                  <c:v>0.38699800000000001</c:v>
                </c:pt>
                <c:pt idx="508">
                  <c:v>0.164354</c:v>
                </c:pt>
                <c:pt idx="509">
                  <c:v>0.11927699999999999</c:v>
                </c:pt>
                <c:pt idx="510">
                  <c:v>0.56535899999999994</c:v>
                </c:pt>
                <c:pt idx="511">
                  <c:v>0.13597300000000001</c:v>
                </c:pt>
                <c:pt idx="512">
                  <c:v>0.97915300000000005</c:v>
                </c:pt>
                <c:pt idx="513">
                  <c:v>0.471308</c:v>
                </c:pt>
                <c:pt idx="514">
                  <c:v>1.0199100000000001</c:v>
                </c:pt>
                <c:pt idx="515">
                  <c:v>5.0375000000000003E-2</c:v>
                </c:pt>
                <c:pt idx="516">
                  <c:v>0.65912599999999999</c:v>
                </c:pt>
                <c:pt idx="517">
                  <c:v>0.56719600000000003</c:v>
                </c:pt>
                <c:pt idx="518">
                  <c:v>0.84682900000000005</c:v>
                </c:pt>
                <c:pt idx="519">
                  <c:v>0.77763400000000005</c:v>
                </c:pt>
                <c:pt idx="520">
                  <c:v>0.14633399999999999</c:v>
                </c:pt>
                <c:pt idx="521">
                  <c:v>0.46148099999999997</c:v>
                </c:pt>
                <c:pt idx="522">
                  <c:v>0.92652199999999996</c:v>
                </c:pt>
                <c:pt idx="523">
                  <c:v>0.84298300000000004</c:v>
                </c:pt>
                <c:pt idx="524">
                  <c:v>0.200102</c:v>
                </c:pt>
                <c:pt idx="525">
                  <c:v>0.63297700000000001</c:v>
                </c:pt>
                <c:pt idx="526">
                  <c:v>0.76941800000000005</c:v>
                </c:pt>
                <c:pt idx="527">
                  <c:v>0.63426899999999997</c:v>
                </c:pt>
                <c:pt idx="528">
                  <c:v>0.404389</c:v>
                </c:pt>
                <c:pt idx="529">
                  <c:v>0.53554299999999999</c:v>
                </c:pt>
                <c:pt idx="530">
                  <c:v>2.9315999999999998E-2</c:v>
                </c:pt>
                <c:pt idx="531">
                  <c:v>0.65181299999999998</c:v>
                </c:pt>
                <c:pt idx="532">
                  <c:v>0</c:v>
                </c:pt>
                <c:pt idx="533">
                  <c:v>1.6641E-2</c:v>
                </c:pt>
                <c:pt idx="534">
                  <c:v>0.92804799999999998</c:v>
                </c:pt>
                <c:pt idx="535">
                  <c:v>0.18333199999999999</c:v>
                </c:pt>
                <c:pt idx="536">
                  <c:v>0.85124900000000003</c:v>
                </c:pt>
                <c:pt idx="537">
                  <c:v>0.30214299999999999</c:v>
                </c:pt>
                <c:pt idx="538">
                  <c:v>0.40228000000000003</c:v>
                </c:pt>
                <c:pt idx="539">
                  <c:v>0.31947900000000001</c:v>
                </c:pt>
                <c:pt idx="540">
                  <c:v>0.18697800000000001</c:v>
                </c:pt>
                <c:pt idx="541">
                  <c:v>0.22848399999999999</c:v>
                </c:pt>
                <c:pt idx="542">
                  <c:v>0.39623000000000003</c:v>
                </c:pt>
                <c:pt idx="543">
                  <c:v>0.88952200000000003</c:v>
                </c:pt>
                <c:pt idx="544">
                  <c:v>6.5776000000000001E-2</c:v>
                </c:pt>
                <c:pt idx="545">
                  <c:v>0.593225</c:v>
                </c:pt>
                <c:pt idx="546">
                  <c:v>0.22697800000000001</c:v>
                </c:pt>
                <c:pt idx="547">
                  <c:v>0.67869699999999999</c:v>
                </c:pt>
                <c:pt idx="548">
                  <c:v>0.38906600000000002</c:v>
                </c:pt>
                <c:pt idx="549">
                  <c:v>0.268426</c:v>
                </c:pt>
                <c:pt idx="550">
                  <c:v>0.57722399999999996</c:v>
                </c:pt>
                <c:pt idx="551">
                  <c:v>0.15659600000000001</c:v>
                </c:pt>
                <c:pt idx="552">
                  <c:v>0.41948000000000002</c:v>
                </c:pt>
                <c:pt idx="553">
                  <c:v>0.45819399999999999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0.45049699999999998</c:v>
                </c:pt>
                <c:pt idx="563">
                  <c:v>9.4085000000000002E-2</c:v>
                </c:pt>
                <c:pt idx="564">
                  <c:v>0.44143100000000002</c:v>
                </c:pt>
                <c:pt idx="565">
                  <c:v>0.46975699999999998</c:v>
                </c:pt>
                <c:pt idx="566">
                  <c:v>0.47707500000000003</c:v>
                </c:pt>
                <c:pt idx="567">
                  <c:v>7.8619999999999995E-2</c:v>
                </c:pt>
                <c:pt idx="568">
                  <c:v>8.4996000000000002E-2</c:v>
                </c:pt>
                <c:pt idx="569">
                  <c:v>0.207505</c:v>
                </c:pt>
                <c:pt idx="570">
                  <c:v>0.24810699999999999</c:v>
                </c:pt>
                <c:pt idx="571">
                  <c:v>1.0470790000000001</c:v>
                </c:pt>
                <c:pt idx="572">
                  <c:v>0</c:v>
                </c:pt>
                <c:pt idx="573">
                  <c:v>0</c:v>
                </c:pt>
                <c:pt idx="574">
                  <c:v>0.58516699999999999</c:v>
                </c:pt>
                <c:pt idx="575">
                  <c:v>0.96598099999999998</c:v>
                </c:pt>
                <c:pt idx="576">
                  <c:v>0.50479799999999997</c:v>
                </c:pt>
                <c:pt idx="577">
                  <c:v>0.26533699999999999</c:v>
                </c:pt>
                <c:pt idx="578">
                  <c:v>0.72205600000000003</c:v>
                </c:pt>
                <c:pt idx="579">
                  <c:v>0</c:v>
                </c:pt>
                <c:pt idx="580">
                  <c:v>0.71500699999999995</c:v>
                </c:pt>
                <c:pt idx="581">
                  <c:v>0.96660199999999996</c:v>
                </c:pt>
                <c:pt idx="582">
                  <c:v>0.42046600000000001</c:v>
                </c:pt>
                <c:pt idx="583">
                  <c:v>0.26773999999999998</c:v>
                </c:pt>
                <c:pt idx="584">
                  <c:v>0.39602100000000001</c:v>
                </c:pt>
                <c:pt idx="585">
                  <c:v>0.42095900000000003</c:v>
                </c:pt>
                <c:pt idx="586">
                  <c:v>0.32803100000000002</c:v>
                </c:pt>
                <c:pt idx="587">
                  <c:v>0.41794700000000001</c:v>
                </c:pt>
                <c:pt idx="588">
                  <c:v>0.72881300000000004</c:v>
                </c:pt>
                <c:pt idx="589">
                  <c:v>0.78227899999999995</c:v>
                </c:pt>
                <c:pt idx="590">
                  <c:v>0.76406399999999997</c:v>
                </c:pt>
                <c:pt idx="591">
                  <c:v>0.64708200000000005</c:v>
                </c:pt>
                <c:pt idx="592">
                  <c:v>0</c:v>
                </c:pt>
                <c:pt idx="593">
                  <c:v>0.38281700000000002</c:v>
                </c:pt>
                <c:pt idx="594">
                  <c:v>0.48822900000000002</c:v>
                </c:pt>
                <c:pt idx="595">
                  <c:v>0.63077000000000005</c:v>
                </c:pt>
                <c:pt idx="596">
                  <c:v>3.6380000000000003E-2</c:v>
                </c:pt>
                <c:pt idx="597">
                  <c:v>0.184555</c:v>
                </c:pt>
                <c:pt idx="598">
                  <c:v>9.9347000000000005E-2</c:v>
                </c:pt>
                <c:pt idx="599">
                  <c:v>0.34745900000000002</c:v>
                </c:pt>
                <c:pt idx="600">
                  <c:v>0.13181300000000001</c:v>
                </c:pt>
                <c:pt idx="601">
                  <c:v>0.68640100000000004</c:v>
                </c:pt>
                <c:pt idx="602">
                  <c:v>0</c:v>
                </c:pt>
                <c:pt idx="603">
                  <c:v>0.62027200000000005</c:v>
                </c:pt>
                <c:pt idx="604">
                  <c:v>0.31732199999999999</c:v>
                </c:pt>
                <c:pt idx="605">
                  <c:v>0.380662</c:v>
                </c:pt>
                <c:pt idx="606">
                  <c:v>0.22056000000000001</c:v>
                </c:pt>
                <c:pt idx="607">
                  <c:v>0.23244699999999999</c:v>
                </c:pt>
                <c:pt idx="608">
                  <c:v>0.52768300000000001</c:v>
                </c:pt>
                <c:pt idx="609">
                  <c:v>6.0510000000000001E-2</c:v>
                </c:pt>
                <c:pt idx="610">
                  <c:v>0.70899699999999999</c:v>
                </c:pt>
                <c:pt idx="611">
                  <c:v>0.29966399999999999</c:v>
                </c:pt>
                <c:pt idx="612">
                  <c:v>1.0270550000000001</c:v>
                </c:pt>
                <c:pt idx="613">
                  <c:v>0.39340700000000001</c:v>
                </c:pt>
                <c:pt idx="614">
                  <c:v>0.132246</c:v>
                </c:pt>
                <c:pt idx="615">
                  <c:v>0.13109100000000001</c:v>
                </c:pt>
                <c:pt idx="616">
                  <c:v>0.54756300000000002</c:v>
                </c:pt>
                <c:pt idx="617">
                  <c:v>0.16906199999999999</c:v>
                </c:pt>
                <c:pt idx="618">
                  <c:v>8.9664999999999995E-2</c:v>
                </c:pt>
                <c:pt idx="619">
                  <c:v>0.52386600000000005</c:v>
                </c:pt>
                <c:pt idx="620">
                  <c:v>0.617371</c:v>
                </c:pt>
                <c:pt idx="621">
                  <c:v>2.4653999999999999E-2</c:v>
                </c:pt>
                <c:pt idx="622">
                  <c:v>0.45067299999999999</c:v>
                </c:pt>
                <c:pt idx="623">
                  <c:v>0.60291099999999997</c:v>
                </c:pt>
                <c:pt idx="624">
                  <c:v>0.57102799999999998</c:v>
                </c:pt>
                <c:pt idx="625">
                  <c:v>0.61103700000000005</c:v>
                </c:pt>
                <c:pt idx="626">
                  <c:v>0.73197800000000002</c:v>
                </c:pt>
                <c:pt idx="627">
                  <c:v>0.29802099999999998</c:v>
                </c:pt>
                <c:pt idx="628">
                  <c:v>0</c:v>
                </c:pt>
                <c:pt idx="629">
                  <c:v>0</c:v>
                </c:pt>
                <c:pt idx="630">
                  <c:v>0.74842399999999998</c:v>
                </c:pt>
                <c:pt idx="631">
                  <c:v>0.27614300000000003</c:v>
                </c:pt>
                <c:pt idx="632">
                  <c:v>0.43192799999999998</c:v>
                </c:pt>
                <c:pt idx="633">
                  <c:v>0.41145799999999999</c:v>
                </c:pt>
                <c:pt idx="634">
                  <c:v>0.39574399999999998</c:v>
                </c:pt>
                <c:pt idx="635">
                  <c:v>0.24104400000000001</c:v>
                </c:pt>
                <c:pt idx="636">
                  <c:v>0.74115399999999998</c:v>
                </c:pt>
                <c:pt idx="637">
                  <c:v>0.47770200000000002</c:v>
                </c:pt>
                <c:pt idx="638">
                  <c:v>0.54066599999999998</c:v>
                </c:pt>
                <c:pt idx="639">
                  <c:v>0.94940400000000003</c:v>
                </c:pt>
                <c:pt idx="640">
                  <c:v>0.63780099999999995</c:v>
                </c:pt>
                <c:pt idx="641">
                  <c:v>0</c:v>
                </c:pt>
                <c:pt idx="642">
                  <c:v>0</c:v>
                </c:pt>
                <c:pt idx="643">
                  <c:v>0.16733500000000001</c:v>
                </c:pt>
                <c:pt idx="644">
                  <c:v>0.88546199999999997</c:v>
                </c:pt>
                <c:pt idx="645">
                  <c:v>0.29727700000000001</c:v>
                </c:pt>
                <c:pt idx="646">
                  <c:v>0.89412999999999998</c:v>
                </c:pt>
                <c:pt idx="647">
                  <c:v>0.29295599999999999</c:v>
                </c:pt>
                <c:pt idx="648">
                  <c:v>0.39466000000000001</c:v>
                </c:pt>
                <c:pt idx="649">
                  <c:v>0.12923399999999999</c:v>
                </c:pt>
                <c:pt idx="650">
                  <c:v>1.6100000000000001E-3</c:v>
                </c:pt>
                <c:pt idx="651">
                  <c:v>0.77176800000000001</c:v>
                </c:pt>
                <c:pt idx="652">
                  <c:v>0.17448900000000001</c:v>
                </c:pt>
                <c:pt idx="653">
                  <c:v>0.95119299999999996</c:v>
                </c:pt>
                <c:pt idx="654">
                  <c:v>1.0734950000000001</c:v>
                </c:pt>
                <c:pt idx="655">
                  <c:v>0</c:v>
                </c:pt>
                <c:pt idx="656">
                  <c:v>0</c:v>
                </c:pt>
                <c:pt idx="657">
                  <c:v>0.57656099999999999</c:v>
                </c:pt>
                <c:pt idx="658">
                  <c:v>0.35494199999999998</c:v>
                </c:pt>
                <c:pt idx="659">
                  <c:v>0.50498500000000002</c:v>
                </c:pt>
                <c:pt idx="660">
                  <c:v>0.56505499999999997</c:v>
                </c:pt>
                <c:pt idx="661">
                  <c:v>0.67424899999999999</c:v>
                </c:pt>
                <c:pt idx="662">
                  <c:v>0.88023099999999999</c:v>
                </c:pt>
                <c:pt idx="663">
                  <c:v>0</c:v>
                </c:pt>
                <c:pt idx="664">
                  <c:v>0.21892800000000001</c:v>
                </c:pt>
                <c:pt idx="665">
                  <c:v>0</c:v>
                </c:pt>
                <c:pt idx="666">
                  <c:v>1.058182</c:v>
                </c:pt>
                <c:pt idx="667">
                  <c:v>0</c:v>
                </c:pt>
                <c:pt idx="668">
                  <c:v>0</c:v>
                </c:pt>
                <c:pt idx="669">
                  <c:v>0.383579</c:v>
                </c:pt>
                <c:pt idx="670">
                  <c:v>9.2595999999999998E-2</c:v>
                </c:pt>
                <c:pt idx="671">
                  <c:v>0.93813800000000003</c:v>
                </c:pt>
                <c:pt idx="672">
                  <c:v>0.53576400000000002</c:v>
                </c:pt>
                <c:pt idx="673">
                  <c:v>0.28427999999999998</c:v>
                </c:pt>
                <c:pt idx="674">
                  <c:v>0.455152</c:v>
                </c:pt>
                <c:pt idx="675">
                  <c:v>1.040081</c:v>
                </c:pt>
                <c:pt idx="676">
                  <c:v>0.23536299999999999</c:v>
                </c:pt>
                <c:pt idx="677">
                  <c:v>0</c:v>
                </c:pt>
                <c:pt idx="678">
                  <c:v>0.50208799999999998</c:v>
                </c:pt>
                <c:pt idx="679">
                  <c:v>0</c:v>
                </c:pt>
                <c:pt idx="680">
                  <c:v>0</c:v>
                </c:pt>
                <c:pt idx="681">
                  <c:v>0.47158</c:v>
                </c:pt>
                <c:pt idx="682">
                  <c:v>0.68227899999999997</c:v>
                </c:pt>
                <c:pt idx="683">
                  <c:v>0.121393</c:v>
                </c:pt>
                <c:pt idx="684">
                  <c:v>5.2665999999999998E-2</c:v>
                </c:pt>
                <c:pt idx="685">
                  <c:v>0.91973899999999997</c:v>
                </c:pt>
                <c:pt idx="686">
                  <c:v>0.50120500000000001</c:v>
                </c:pt>
                <c:pt idx="687">
                  <c:v>1.8082999999999998E-2</c:v>
                </c:pt>
                <c:pt idx="688">
                  <c:v>0.30468099999999998</c:v>
                </c:pt>
                <c:pt idx="689">
                  <c:v>1.017134</c:v>
                </c:pt>
                <c:pt idx="690">
                  <c:v>0.906111</c:v>
                </c:pt>
                <c:pt idx="691">
                  <c:v>0.50639599999999996</c:v>
                </c:pt>
                <c:pt idx="692">
                  <c:v>0.49782700000000002</c:v>
                </c:pt>
                <c:pt idx="693">
                  <c:v>0.57237199999999999</c:v>
                </c:pt>
                <c:pt idx="694">
                  <c:v>0.30144799999999999</c:v>
                </c:pt>
                <c:pt idx="695">
                  <c:v>0.64431400000000005</c:v>
                </c:pt>
                <c:pt idx="696">
                  <c:v>0.26022000000000001</c:v>
                </c:pt>
                <c:pt idx="697">
                  <c:v>0.53875700000000004</c:v>
                </c:pt>
                <c:pt idx="698">
                  <c:v>0.63536300000000001</c:v>
                </c:pt>
                <c:pt idx="699">
                  <c:v>0.66345200000000004</c:v>
                </c:pt>
                <c:pt idx="700">
                  <c:v>0</c:v>
                </c:pt>
                <c:pt idx="701">
                  <c:v>9.9512000000000003E-2</c:v>
                </c:pt>
                <c:pt idx="702">
                  <c:v>0.40342600000000001</c:v>
                </c:pt>
                <c:pt idx="703">
                  <c:v>0.338592</c:v>
                </c:pt>
                <c:pt idx="704">
                  <c:v>0.23733899999999999</c:v>
                </c:pt>
                <c:pt idx="705">
                  <c:v>0.73760700000000001</c:v>
                </c:pt>
                <c:pt idx="706">
                  <c:v>0.29557600000000001</c:v>
                </c:pt>
                <c:pt idx="707">
                  <c:v>0</c:v>
                </c:pt>
                <c:pt idx="708">
                  <c:v>0.31344300000000003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0.84460500000000005</c:v>
                </c:pt>
                <c:pt idx="715">
                  <c:v>0.38486700000000001</c:v>
                </c:pt>
                <c:pt idx="716">
                  <c:v>0.47503699999999999</c:v>
                </c:pt>
                <c:pt idx="717">
                  <c:v>0.30742399999999998</c:v>
                </c:pt>
                <c:pt idx="718">
                  <c:v>0.55842099999999995</c:v>
                </c:pt>
                <c:pt idx="719">
                  <c:v>0.76214499999999996</c:v>
                </c:pt>
                <c:pt idx="720">
                  <c:v>0.17104</c:v>
                </c:pt>
                <c:pt idx="721">
                  <c:v>0.17740900000000001</c:v>
                </c:pt>
                <c:pt idx="722">
                  <c:v>0.68603000000000003</c:v>
                </c:pt>
                <c:pt idx="723">
                  <c:v>0.60694999999999999</c:v>
                </c:pt>
                <c:pt idx="724">
                  <c:v>0</c:v>
                </c:pt>
                <c:pt idx="725">
                  <c:v>0.48784300000000003</c:v>
                </c:pt>
                <c:pt idx="726">
                  <c:v>0.42091899999999999</c:v>
                </c:pt>
                <c:pt idx="727">
                  <c:v>0.19425899999999999</c:v>
                </c:pt>
                <c:pt idx="728">
                  <c:v>0.41772300000000001</c:v>
                </c:pt>
                <c:pt idx="729">
                  <c:v>0.41511500000000001</c:v>
                </c:pt>
                <c:pt idx="730">
                  <c:v>4.4878000000000001E-2</c:v>
                </c:pt>
                <c:pt idx="731">
                  <c:v>0.85121800000000003</c:v>
                </c:pt>
                <c:pt idx="732">
                  <c:v>0.64296900000000001</c:v>
                </c:pt>
                <c:pt idx="733">
                  <c:v>0.28814600000000001</c:v>
                </c:pt>
                <c:pt idx="734">
                  <c:v>0.825295</c:v>
                </c:pt>
                <c:pt idx="735">
                  <c:v>0.83022600000000002</c:v>
                </c:pt>
                <c:pt idx="736">
                  <c:v>0.33216800000000002</c:v>
                </c:pt>
                <c:pt idx="737">
                  <c:v>1.0335810000000001</c:v>
                </c:pt>
                <c:pt idx="738">
                  <c:v>0.60808399999999996</c:v>
                </c:pt>
                <c:pt idx="739">
                  <c:v>0.63933399999999996</c:v>
                </c:pt>
                <c:pt idx="740">
                  <c:v>0.42259000000000002</c:v>
                </c:pt>
                <c:pt idx="741">
                  <c:v>0.50084099999999998</c:v>
                </c:pt>
                <c:pt idx="742">
                  <c:v>0.46865400000000002</c:v>
                </c:pt>
                <c:pt idx="743">
                  <c:v>0.61141199999999996</c:v>
                </c:pt>
                <c:pt idx="744">
                  <c:v>0.85982999999999998</c:v>
                </c:pt>
                <c:pt idx="745">
                  <c:v>0.106026</c:v>
                </c:pt>
                <c:pt idx="746">
                  <c:v>0.479464</c:v>
                </c:pt>
                <c:pt idx="747">
                  <c:v>0.13036200000000001</c:v>
                </c:pt>
                <c:pt idx="748">
                  <c:v>0.84071600000000002</c:v>
                </c:pt>
                <c:pt idx="749">
                  <c:v>0.92474599999999996</c:v>
                </c:pt>
                <c:pt idx="750">
                  <c:v>0.19336600000000001</c:v>
                </c:pt>
                <c:pt idx="751">
                  <c:v>0</c:v>
                </c:pt>
                <c:pt idx="752">
                  <c:v>0.87163100000000004</c:v>
                </c:pt>
                <c:pt idx="753">
                  <c:v>0</c:v>
                </c:pt>
                <c:pt idx="754">
                  <c:v>0.99548400000000004</c:v>
                </c:pt>
                <c:pt idx="755">
                  <c:v>0.406107</c:v>
                </c:pt>
                <c:pt idx="756">
                  <c:v>2.4896999999999999E-2</c:v>
                </c:pt>
                <c:pt idx="757">
                  <c:v>1.019028</c:v>
                </c:pt>
                <c:pt idx="758">
                  <c:v>0.20271500000000001</c:v>
                </c:pt>
                <c:pt idx="759">
                  <c:v>0.45627699999999999</c:v>
                </c:pt>
                <c:pt idx="760">
                  <c:v>0.57157000000000002</c:v>
                </c:pt>
                <c:pt idx="761">
                  <c:v>3.3265999999999997E-2</c:v>
                </c:pt>
                <c:pt idx="762">
                  <c:v>0.63979600000000003</c:v>
                </c:pt>
                <c:pt idx="763">
                  <c:v>0.46056599999999998</c:v>
                </c:pt>
                <c:pt idx="764">
                  <c:v>0.52764599999999995</c:v>
                </c:pt>
                <c:pt idx="765">
                  <c:v>0.35789199999999999</c:v>
                </c:pt>
                <c:pt idx="766">
                  <c:v>0.60200699999999996</c:v>
                </c:pt>
                <c:pt idx="767">
                  <c:v>0.1055</c:v>
                </c:pt>
                <c:pt idx="768">
                  <c:v>0</c:v>
                </c:pt>
                <c:pt idx="769">
                  <c:v>0.35695500000000002</c:v>
                </c:pt>
                <c:pt idx="770">
                  <c:v>0.893679</c:v>
                </c:pt>
                <c:pt idx="771">
                  <c:v>0.285111</c:v>
                </c:pt>
                <c:pt idx="772">
                  <c:v>0.153643</c:v>
                </c:pt>
                <c:pt idx="773">
                  <c:v>0.389872</c:v>
                </c:pt>
                <c:pt idx="774">
                  <c:v>0.84806000000000004</c:v>
                </c:pt>
                <c:pt idx="775">
                  <c:v>0.30554900000000002</c:v>
                </c:pt>
                <c:pt idx="776">
                  <c:v>0.56938800000000001</c:v>
                </c:pt>
                <c:pt idx="777">
                  <c:v>0.80113400000000001</c:v>
                </c:pt>
                <c:pt idx="778">
                  <c:v>1.097925</c:v>
                </c:pt>
                <c:pt idx="779">
                  <c:v>0.621193</c:v>
                </c:pt>
                <c:pt idx="780">
                  <c:v>0.423871</c:v>
                </c:pt>
                <c:pt idx="781">
                  <c:v>0.25622099999999998</c:v>
                </c:pt>
                <c:pt idx="782">
                  <c:v>0.14488500000000001</c:v>
                </c:pt>
                <c:pt idx="783">
                  <c:v>0.75153700000000001</c:v>
                </c:pt>
                <c:pt idx="784">
                  <c:v>0.705125</c:v>
                </c:pt>
                <c:pt idx="785">
                  <c:v>0</c:v>
                </c:pt>
                <c:pt idx="786">
                  <c:v>0.71397200000000005</c:v>
                </c:pt>
                <c:pt idx="787">
                  <c:v>0.60785100000000003</c:v>
                </c:pt>
                <c:pt idx="788">
                  <c:v>0.611043</c:v>
                </c:pt>
                <c:pt idx="789">
                  <c:v>0.129384</c:v>
                </c:pt>
                <c:pt idx="790">
                  <c:v>0.33812300000000001</c:v>
                </c:pt>
                <c:pt idx="791">
                  <c:v>0.34231699999999998</c:v>
                </c:pt>
                <c:pt idx="792">
                  <c:v>0.38853399999999999</c:v>
                </c:pt>
                <c:pt idx="793">
                  <c:v>0.26058199999999998</c:v>
                </c:pt>
                <c:pt idx="7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3-43B5-B130-01284DF3C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61696"/>
        <c:axId val="305611776"/>
      </c:scatterChart>
      <c:valAx>
        <c:axId val="30566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none"/>
                  <a:t>O2</a:t>
                </a:r>
                <a:r>
                  <a:rPr lang="en-US" u="sng"/>
                  <a:t>_</a:t>
                </a:r>
                <a:r>
                  <a:rPr lang="en-US" u="none"/>
                  <a:t>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1776"/>
        <c:crosses val="autoZero"/>
        <c:crossBetween val="midCat"/>
      </c:valAx>
      <c:valAx>
        <c:axId val="305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O2</a:t>
            </a:r>
            <a:r>
              <a:rPr lang="en-US" baseline="0"/>
              <a:t>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'1Knockout'!$F$1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'1Knockout'!$B$2:$B$796</c:f>
              <c:numCache>
                <c:formatCode>General</c:formatCode>
                <c:ptCount val="795"/>
                <c:pt idx="0">
                  <c:v>5.0555000000000003</c:v>
                </c:pt>
                <c:pt idx="1">
                  <c:v>9.2596000000000007</c:v>
                </c:pt>
                <c:pt idx="2">
                  <c:v>17.8443</c:v>
                </c:pt>
                <c:pt idx="3">
                  <c:v>10.327500000000001</c:v>
                </c:pt>
                <c:pt idx="4">
                  <c:v>4.1632999999999996</c:v>
                </c:pt>
                <c:pt idx="5">
                  <c:v>0.26860000000000001</c:v>
                </c:pt>
                <c:pt idx="6">
                  <c:v>6.117</c:v>
                </c:pt>
                <c:pt idx="7">
                  <c:v>16.875299999999999</c:v>
                </c:pt>
                <c:pt idx="8">
                  <c:v>4.1250999999999998</c:v>
                </c:pt>
                <c:pt idx="9">
                  <c:v>18.549499999999998</c:v>
                </c:pt>
                <c:pt idx="10">
                  <c:v>18.144400000000001</c:v>
                </c:pt>
                <c:pt idx="11">
                  <c:v>9.0416000000000007</c:v>
                </c:pt>
                <c:pt idx="12">
                  <c:v>5.9451999999999998</c:v>
                </c:pt>
                <c:pt idx="13">
                  <c:v>18.6264</c:v>
                </c:pt>
                <c:pt idx="14">
                  <c:v>6.1768999999999998</c:v>
                </c:pt>
                <c:pt idx="15">
                  <c:v>19.9725</c:v>
                </c:pt>
                <c:pt idx="16">
                  <c:v>9.6912000000000003</c:v>
                </c:pt>
                <c:pt idx="17">
                  <c:v>19.150600000000001</c:v>
                </c:pt>
                <c:pt idx="18">
                  <c:v>14.195499999999999</c:v>
                </c:pt>
                <c:pt idx="19">
                  <c:v>1.4927999999999999</c:v>
                </c:pt>
                <c:pt idx="20">
                  <c:v>10.738300000000001</c:v>
                </c:pt>
                <c:pt idx="21">
                  <c:v>6.6694000000000004</c:v>
                </c:pt>
                <c:pt idx="22">
                  <c:v>0.15160000000000001</c:v>
                </c:pt>
                <c:pt idx="23">
                  <c:v>17.079999999999998</c:v>
                </c:pt>
                <c:pt idx="24">
                  <c:v>8.5772999999999993</c:v>
                </c:pt>
                <c:pt idx="25">
                  <c:v>17.5228</c:v>
                </c:pt>
                <c:pt idx="26">
                  <c:v>1.375</c:v>
                </c:pt>
                <c:pt idx="27">
                  <c:v>16.368200000000002</c:v>
                </c:pt>
                <c:pt idx="28">
                  <c:v>14.5097</c:v>
                </c:pt>
                <c:pt idx="29">
                  <c:v>1.1675</c:v>
                </c:pt>
                <c:pt idx="30">
                  <c:v>6.2468000000000004</c:v>
                </c:pt>
                <c:pt idx="31">
                  <c:v>9.3420000000000005</c:v>
                </c:pt>
                <c:pt idx="32">
                  <c:v>8.3146000000000004</c:v>
                </c:pt>
                <c:pt idx="33">
                  <c:v>19.9376</c:v>
                </c:pt>
                <c:pt idx="34">
                  <c:v>3.8083</c:v>
                </c:pt>
                <c:pt idx="35">
                  <c:v>17.276800000000001</c:v>
                </c:pt>
                <c:pt idx="36">
                  <c:v>9.2955000000000005</c:v>
                </c:pt>
                <c:pt idx="37">
                  <c:v>7.9678000000000004</c:v>
                </c:pt>
                <c:pt idx="38">
                  <c:v>4.7298</c:v>
                </c:pt>
                <c:pt idx="39">
                  <c:v>7.1837</c:v>
                </c:pt>
                <c:pt idx="40">
                  <c:v>3.3347000000000002</c:v>
                </c:pt>
                <c:pt idx="41">
                  <c:v>4.6361999999999997</c:v>
                </c:pt>
                <c:pt idx="42">
                  <c:v>14.0487</c:v>
                </c:pt>
                <c:pt idx="43">
                  <c:v>9.3252000000000006</c:v>
                </c:pt>
                <c:pt idx="44">
                  <c:v>11.393599999999999</c:v>
                </c:pt>
                <c:pt idx="45">
                  <c:v>15.1206</c:v>
                </c:pt>
                <c:pt idx="46">
                  <c:v>4.4455</c:v>
                </c:pt>
                <c:pt idx="47">
                  <c:v>19.765999999999998</c:v>
                </c:pt>
                <c:pt idx="48">
                  <c:v>1.1040000000000001</c:v>
                </c:pt>
                <c:pt idx="49">
                  <c:v>19.176600000000001</c:v>
                </c:pt>
                <c:pt idx="50">
                  <c:v>11.899100000000001</c:v>
                </c:pt>
                <c:pt idx="51">
                  <c:v>14.8475</c:v>
                </c:pt>
                <c:pt idx="52">
                  <c:v>8.0669000000000004</c:v>
                </c:pt>
                <c:pt idx="53">
                  <c:v>3.8090000000000002</c:v>
                </c:pt>
                <c:pt idx="54">
                  <c:v>9.4412000000000003</c:v>
                </c:pt>
                <c:pt idx="55">
                  <c:v>7.0933999999999999</c:v>
                </c:pt>
                <c:pt idx="56">
                  <c:v>4.1878000000000002</c:v>
                </c:pt>
                <c:pt idx="57">
                  <c:v>17.438199999999998</c:v>
                </c:pt>
                <c:pt idx="58">
                  <c:v>6.5528000000000004</c:v>
                </c:pt>
                <c:pt idx="59">
                  <c:v>12.594799999999999</c:v>
                </c:pt>
                <c:pt idx="60">
                  <c:v>6.8029000000000002</c:v>
                </c:pt>
                <c:pt idx="61">
                  <c:v>8.2725000000000009</c:v>
                </c:pt>
                <c:pt idx="62">
                  <c:v>15.519399999999999</c:v>
                </c:pt>
                <c:pt idx="63">
                  <c:v>1.5911</c:v>
                </c:pt>
                <c:pt idx="64">
                  <c:v>16.128900000000002</c:v>
                </c:pt>
                <c:pt idx="65">
                  <c:v>2.0068999999999999</c:v>
                </c:pt>
                <c:pt idx="66">
                  <c:v>11.742800000000001</c:v>
                </c:pt>
                <c:pt idx="67">
                  <c:v>4.8602999999999996</c:v>
                </c:pt>
                <c:pt idx="68">
                  <c:v>12.0181</c:v>
                </c:pt>
                <c:pt idx="69">
                  <c:v>10.869</c:v>
                </c:pt>
                <c:pt idx="70">
                  <c:v>4.1016000000000004</c:v>
                </c:pt>
                <c:pt idx="71">
                  <c:v>0.26929999999999998</c:v>
                </c:pt>
                <c:pt idx="72">
                  <c:v>17.0718</c:v>
                </c:pt>
                <c:pt idx="73">
                  <c:v>12.7994</c:v>
                </c:pt>
                <c:pt idx="74">
                  <c:v>18.6797</c:v>
                </c:pt>
                <c:pt idx="75">
                  <c:v>11.906599999999999</c:v>
                </c:pt>
                <c:pt idx="76">
                  <c:v>0.74790000000000001</c:v>
                </c:pt>
                <c:pt idx="77">
                  <c:v>2.4565999999999999</c:v>
                </c:pt>
                <c:pt idx="78">
                  <c:v>9.3672000000000004</c:v>
                </c:pt>
                <c:pt idx="79">
                  <c:v>2.8917000000000002</c:v>
                </c:pt>
                <c:pt idx="80">
                  <c:v>9.4803999999999995</c:v>
                </c:pt>
                <c:pt idx="81">
                  <c:v>2.5642</c:v>
                </c:pt>
                <c:pt idx="82">
                  <c:v>17.424099999999999</c:v>
                </c:pt>
                <c:pt idx="83">
                  <c:v>14.7706</c:v>
                </c:pt>
                <c:pt idx="84">
                  <c:v>10.746600000000001</c:v>
                </c:pt>
                <c:pt idx="85">
                  <c:v>11.0092</c:v>
                </c:pt>
                <c:pt idx="86">
                  <c:v>6.0019999999999998</c:v>
                </c:pt>
                <c:pt idx="87">
                  <c:v>1.2072000000000001</c:v>
                </c:pt>
                <c:pt idx="88">
                  <c:v>6.0027999999999997</c:v>
                </c:pt>
                <c:pt idx="89">
                  <c:v>4.4839000000000002</c:v>
                </c:pt>
                <c:pt idx="90">
                  <c:v>4.3985000000000003</c:v>
                </c:pt>
                <c:pt idx="91">
                  <c:v>11.7988</c:v>
                </c:pt>
                <c:pt idx="92">
                  <c:v>16.9055</c:v>
                </c:pt>
                <c:pt idx="93">
                  <c:v>3.7410000000000001</c:v>
                </c:pt>
                <c:pt idx="94">
                  <c:v>18.347100000000001</c:v>
                </c:pt>
                <c:pt idx="95">
                  <c:v>16.899999999999999</c:v>
                </c:pt>
                <c:pt idx="96">
                  <c:v>18.957699999999999</c:v>
                </c:pt>
                <c:pt idx="97">
                  <c:v>9.1016999999999992</c:v>
                </c:pt>
                <c:pt idx="98">
                  <c:v>6.4406999999999996</c:v>
                </c:pt>
                <c:pt idx="99">
                  <c:v>0.24429999999999999</c:v>
                </c:pt>
                <c:pt idx="100">
                  <c:v>19.269300000000001</c:v>
                </c:pt>
                <c:pt idx="101">
                  <c:v>1.8042</c:v>
                </c:pt>
                <c:pt idx="102">
                  <c:v>6.6738</c:v>
                </c:pt>
                <c:pt idx="103">
                  <c:v>16.143799999999999</c:v>
                </c:pt>
                <c:pt idx="104">
                  <c:v>5.0974000000000004</c:v>
                </c:pt>
                <c:pt idx="105">
                  <c:v>8.7644000000000002</c:v>
                </c:pt>
                <c:pt idx="106">
                  <c:v>2.5619999999999998</c:v>
                </c:pt>
                <c:pt idx="107">
                  <c:v>2.1221000000000001</c:v>
                </c:pt>
                <c:pt idx="108">
                  <c:v>4.4932999999999996</c:v>
                </c:pt>
                <c:pt idx="109">
                  <c:v>16.849900000000002</c:v>
                </c:pt>
                <c:pt idx="110">
                  <c:v>12.334099999999999</c:v>
                </c:pt>
                <c:pt idx="111">
                  <c:v>18.050699999999999</c:v>
                </c:pt>
                <c:pt idx="112">
                  <c:v>9.4960000000000004</c:v>
                </c:pt>
                <c:pt idx="113">
                  <c:v>19.560300000000002</c:v>
                </c:pt>
                <c:pt idx="114">
                  <c:v>17.953099999999999</c:v>
                </c:pt>
                <c:pt idx="115">
                  <c:v>19.5608</c:v>
                </c:pt>
                <c:pt idx="116">
                  <c:v>12.475899999999999</c:v>
                </c:pt>
                <c:pt idx="117">
                  <c:v>14.3429</c:v>
                </c:pt>
                <c:pt idx="118">
                  <c:v>15.7301</c:v>
                </c:pt>
                <c:pt idx="119">
                  <c:v>4.5301</c:v>
                </c:pt>
                <c:pt idx="120">
                  <c:v>11.991899999999999</c:v>
                </c:pt>
                <c:pt idx="121">
                  <c:v>3.3934000000000002</c:v>
                </c:pt>
                <c:pt idx="122">
                  <c:v>1.6792</c:v>
                </c:pt>
                <c:pt idx="123">
                  <c:v>5.6524000000000001</c:v>
                </c:pt>
                <c:pt idx="124">
                  <c:v>19.0547</c:v>
                </c:pt>
                <c:pt idx="125">
                  <c:v>3.8704000000000001</c:v>
                </c:pt>
                <c:pt idx="126">
                  <c:v>16.8247</c:v>
                </c:pt>
                <c:pt idx="127">
                  <c:v>12.533799999999999</c:v>
                </c:pt>
                <c:pt idx="128">
                  <c:v>17.508199999999999</c:v>
                </c:pt>
                <c:pt idx="129">
                  <c:v>3.0619000000000001</c:v>
                </c:pt>
                <c:pt idx="130">
                  <c:v>8.7147000000000006</c:v>
                </c:pt>
                <c:pt idx="131">
                  <c:v>6.9127999999999998</c:v>
                </c:pt>
                <c:pt idx="132">
                  <c:v>13.304399999999999</c:v>
                </c:pt>
                <c:pt idx="133">
                  <c:v>19.5137</c:v>
                </c:pt>
                <c:pt idx="134">
                  <c:v>16.967600000000001</c:v>
                </c:pt>
                <c:pt idx="135">
                  <c:v>2.3098999999999998</c:v>
                </c:pt>
                <c:pt idx="136">
                  <c:v>17.883500000000002</c:v>
                </c:pt>
                <c:pt idx="137">
                  <c:v>12.975899999999999</c:v>
                </c:pt>
                <c:pt idx="138">
                  <c:v>3.7873000000000001</c:v>
                </c:pt>
                <c:pt idx="139">
                  <c:v>1.6134999999999999</c:v>
                </c:pt>
                <c:pt idx="140">
                  <c:v>16.871600000000001</c:v>
                </c:pt>
                <c:pt idx="141">
                  <c:v>17.373000000000001</c:v>
                </c:pt>
                <c:pt idx="142">
                  <c:v>7.5248999999999997</c:v>
                </c:pt>
                <c:pt idx="143">
                  <c:v>15.189</c:v>
                </c:pt>
                <c:pt idx="144">
                  <c:v>7.6635999999999997</c:v>
                </c:pt>
                <c:pt idx="145">
                  <c:v>8.6729000000000003</c:v>
                </c:pt>
                <c:pt idx="146">
                  <c:v>15.330500000000001</c:v>
                </c:pt>
                <c:pt idx="147">
                  <c:v>16.1142</c:v>
                </c:pt>
                <c:pt idx="148">
                  <c:v>19.763999999999999</c:v>
                </c:pt>
                <c:pt idx="149">
                  <c:v>8.5357000000000003</c:v>
                </c:pt>
                <c:pt idx="150">
                  <c:v>13.313499999999999</c:v>
                </c:pt>
                <c:pt idx="151">
                  <c:v>2.2839</c:v>
                </c:pt>
                <c:pt idx="152">
                  <c:v>8.4019999999999992</c:v>
                </c:pt>
                <c:pt idx="153">
                  <c:v>7.3278999999999996</c:v>
                </c:pt>
                <c:pt idx="154">
                  <c:v>18.9284</c:v>
                </c:pt>
                <c:pt idx="155">
                  <c:v>15.5563</c:v>
                </c:pt>
                <c:pt idx="156">
                  <c:v>3.6461000000000001</c:v>
                </c:pt>
                <c:pt idx="157">
                  <c:v>6.9279000000000002</c:v>
                </c:pt>
                <c:pt idx="158">
                  <c:v>3.3205</c:v>
                </c:pt>
                <c:pt idx="159">
                  <c:v>19.740200000000002</c:v>
                </c:pt>
                <c:pt idx="160">
                  <c:v>11.932399999999999</c:v>
                </c:pt>
                <c:pt idx="161">
                  <c:v>11.434200000000001</c:v>
                </c:pt>
                <c:pt idx="162">
                  <c:v>16.731200000000001</c:v>
                </c:pt>
                <c:pt idx="163">
                  <c:v>10.6252</c:v>
                </c:pt>
                <c:pt idx="164">
                  <c:v>11.313700000000001</c:v>
                </c:pt>
                <c:pt idx="165">
                  <c:v>10.484500000000001</c:v>
                </c:pt>
                <c:pt idx="166">
                  <c:v>17.187899999999999</c:v>
                </c:pt>
                <c:pt idx="167">
                  <c:v>3.6021000000000001</c:v>
                </c:pt>
                <c:pt idx="168">
                  <c:v>11.9559</c:v>
                </c:pt>
                <c:pt idx="169">
                  <c:v>1.7359</c:v>
                </c:pt>
                <c:pt idx="170">
                  <c:v>10.9079</c:v>
                </c:pt>
                <c:pt idx="171">
                  <c:v>10.148400000000001</c:v>
                </c:pt>
                <c:pt idx="172">
                  <c:v>6.3765999999999998</c:v>
                </c:pt>
                <c:pt idx="173">
                  <c:v>15.3606</c:v>
                </c:pt>
                <c:pt idx="174">
                  <c:v>5.9202000000000004</c:v>
                </c:pt>
                <c:pt idx="175">
                  <c:v>11.7148</c:v>
                </c:pt>
                <c:pt idx="176">
                  <c:v>14.6187</c:v>
                </c:pt>
                <c:pt idx="177">
                  <c:v>19.008600000000001</c:v>
                </c:pt>
                <c:pt idx="178">
                  <c:v>16.0761</c:v>
                </c:pt>
                <c:pt idx="179">
                  <c:v>11.203099999999999</c:v>
                </c:pt>
                <c:pt idx="180">
                  <c:v>13.677300000000001</c:v>
                </c:pt>
                <c:pt idx="181">
                  <c:v>13.699199999999999</c:v>
                </c:pt>
                <c:pt idx="182">
                  <c:v>15.3812</c:v>
                </c:pt>
                <c:pt idx="183">
                  <c:v>12.046099999999999</c:v>
                </c:pt>
                <c:pt idx="184">
                  <c:v>10.026</c:v>
                </c:pt>
                <c:pt idx="185">
                  <c:v>10.760199999999999</c:v>
                </c:pt>
                <c:pt idx="186">
                  <c:v>6.6078999999999999</c:v>
                </c:pt>
                <c:pt idx="187">
                  <c:v>10.8111</c:v>
                </c:pt>
                <c:pt idx="188">
                  <c:v>17.9057</c:v>
                </c:pt>
                <c:pt idx="189">
                  <c:v>6.9702999999999999</c:v>
                </c:pt>
                <c:pt idx="190">
                  <c:v>19.296600000000002</c:v>
                </c:pt>
                <c:pt idx="191">
                  <c:v>11.9978</c:v>
                </c:pt>
                <c:pt idx="192">
                  <c:v>9.1954999999999991</c:v>
                </c:pt>
                <c:pt idx="193">
                  <c:v>0.22040000000000001</c:v>
                </c:pt>
                <c:pt idx="194">
                  <c:v>17.921900000000001</c:v>
                </c:pt>
                <c:pt idx="195">
                  <c:v>0.92810000000000004</c:v>
                </c:pt>
                <c:pt idx="196">
                  <c:v>7.8872999999999998</c:v>
                </c:pt>
                <c:pt idx="197">
                  <c:v>10.9011</c:v>
                </c:pt>
                <c:pt idx="198">
                  <c:v>15.3254</c:v>
                </c:pt>
                <c:pt idx="199">
                  <c:v>15.7081</c:v>
                </c:pt>
                <c:pt idx="200">
                  <c:v>18.645299999999999</c:v>
                </c:pt>
                <c:pt idx="201">
                  <c:v>18.209900000000001</c:v>
                </c:pt>
                <c:pt idx="202">
                  <c:v>15.3629</c:v>
                </c:pt>
                <c:pt idx="203">
                  <c:v>17.863600000000002</c:v>
                </c:pt>
                <c:pt idx="204">
                  <c:v>8.6842000000000006</c:v>
                </c:pt>
                <c:pt idx="205">
                  <c:v>16.961500000000001</c:v>
                </c:pt>
                <c:pt idx="206">
                  <c:v>17.656099999999999</c:v>
                </c:pt>
                <c:pt idx="207">
                  <c:v>8.1503999999999994</c:v>
                </c:pt>
                <c:pt idx="208">
                  <c:v>3.6293000000000002</c:v>
                </c:pt>
                <c:pt idx="209">
                  <c:v>16.607099999999999</c:v>
                </c:pt>
                <c:pt idx="210">
                  <c:v>12.479900000000001</c:v>
                </c:pt>
                <c:pt idx="211">
                  <c:v>7.5347</c:v>
                </c:pt>
                <c:pt idx="212">
                  <c:v>0.93020000000000003</c:v>
                </c:pt>
                <c:pt idx="213">
                  <c:v>5.6067999999999998</c:v>
                </c:pt>
                <c:pt idx="214">
                  <c:v>15.4331</c:v>
                </c:pt>
                <c:pt idx="215">
                  <c:v>13.263</c:v>
                </c:pt>
                <c:pt idx="216">
                  <c:v>15.460800000000001</c:v>
                </c:pt>
                <c:pt idx="217">
                  <c:v>14.787699999999999</c:v>
                </c:pt>
                <c:pt idx="218">
                  <c:v>5.0187999999999997</c:v>
                </c:pt>
                <c:pt idx="219">
                  <c:v>9.3233999999999995</c:v>
                </c:pt>
                <c:pt idx="220">
                  <c:v>9.8453999999999997</c:v>
                </c:pt>
                <c:pt idx="221">
                  <c:v>7.1501000000000001</c:v>
                </c:pt>
                <c:pt idx="222">
                  <c:v>15.973599999999999</c:v>
                </c:pt>
                <c:pt idx="223">
                  <c:v>17.313199999999998</c:v>
                </c:pt>
                <c:pt idx="224">
                  <c:v>7.6299000000000001</c:v>
                </c:pt>
                <c:pt idx="225">
                  <c:v>6.3483999999999998</c:v>
                </c:pt>
                <c:pt idx="226">
                  <c:v>14.767099999999999</c:v>
                </c:pt>
                <c:pt idx="227">
                  <c:v>15.536099999999999</c:v>
                </c:pt>
                <c:pt idx="228">
                  <c:v>4.9880000000000004</c:v>
                </c:pt>
                <c:pt idx="229">
                  <c:v>1.1191</c:v>
                </c:pt>
                <c:pt idx="230">
                  <c:v>17.050799999999999</c:v>
                </c:pt>
                <c:pt idx="231">
                  <c:v>9.4571000000000005</c:v>
                </c:pt>
                <c:pt idx="232">
                  <c:v>7.0678999999999998</c:v>
                </c:pt>
                <c:pt idx="233">
                  <c:v>16.550699999999999</c:v>
                </c:pt>
                <c:pt idx="234">
                  <c:v>9.0716999999999999</c:v>
                </c:pt>
                <c:pt idx="235">
                  <c:v>5.2569999999999997</c:v>
                </c:pt>
                <c:pt idx="236">
                  <c:v>18.993500000000001</c:v>
                </c:pt>
                <c:pt idx="237">
                  <c:v>13.523099999999999</c:v>
                </c:pt>
                <c:pt idx="238">
                  <c:v>8.7660999999999998</c:v>
                </c:pt>
                <c:pt idx="239">
                  <c:v>12.179500000000001</c:v>
                </c:pt>
                <c:pt idx="240">
                  <c:v>18.0182</c:v>
                </c:pt>
                <c:pt idx="241">
                  <c:v>19.622800000000002</c:v>
                </c:pt>
                <c:pt idx="242">
                  <c:v>17.118099999999998</c:v>
                </c:pt>
                <c:pt idx="243">
                  <c:v>3.7265999999999999</c:v>
                </c:pt>
                <c:pt idx="244">
                  <c:v>16.4421</c:v>
                </c:pt>
                <c:pt idx="245">
                  <c:v>12.7394</c:v>
                </c:pt>
                <c:pt idx="246">
                  <c:v>0.57150000000000001</c:v>
                </c:pt>
                <c:pt idx="247">
                  <c:v>18.7502</c:v>
                </c:pt>
                <c:pt idx="248">
                  <c:v>18.918299999999999</c:v>
                </c:pt>
                <c:pt idx="249">
                  <c:v>14.164400000000001</c:v>
                </c:pt>
                <c:pt idx="250">
                  <c:v>7.7187000000000001</c:v>
                </c:pt>
                <c:pt idx="251">
                  <c:v>1.5565</c:v>
                </c:pt>
                <c:pt idx="252">
                  <c:v>11.5426</c:v>
                </c:pt>
                <c:pt idx="253">
                  <c:v>2.2338</c:v>
                </c:pt>
                <c:pt idx="254">
                  <c:v>19.454599999999999</c:v>
                </c:pt>
                <c:pt idx="255">
                  <c:v>1.3526</c:v>
                </c:pt>
                <c:pt idx="256">
                  <c:v>17.365300000000001</c:v>
                </c:pt>
                <c:pt idx="257">
                  <c:v>5.8879000000000001</c:v>
                </c:pt>
                <c:pt idx="258">
                  <c:v>12.886100000000001</c:v>
                </c:pt>
                <c:pt idx="259">
                  <c:v>14.1096</c:v>
                </c:pt>
                <c:pt idx="260">
                  <c:v>17.162500000000001</c:v>
                </c:pt>
                <c:pt idx="261">
                  <c:v>10.251899999999999</c:v>
                </c:pt>
                <c:pt idx="262">
                  <c:v>11.8893</c:v>
                </c:pt>
                <c:pt idx="263">
                  <c:v>2.2212999999999998</c:v>
                </c:pt>
                <c:pt idx="264">
                  <c:v>12.829499999999999</c:v>
                </c:pt>
                <c:pt idx="265">
                  <c:v>17.215399999999999</c:v>
                </c:pt>
                <c:pt idx="266">
                  <c:v>11.2783</c:v>
                </c:pt>
                <c:pt idx="267">
                  <c:v>11.128299999999999</c:v>
                </c:pt>
                <c:pt idx="268">
                  <c:v>5.8857999999999997</c:v>
                </c:pt>
                <c:pt idx="269">
                  <c:v>13.960699999999999</c:v>
                </c:pt>
                <c:pt idx="270">
                  <c:v>7.4103000000000003</c:v>
                </c:pt>
                <c:pt idx="271">
                  <c:v>19.531600000000001</c:v>
                </c:pt>
                <c:pt idx="272">
                  <c:v>17.738199999999999</c:v>
                </c:pt>
                <c:pt idx="273">
                  <c:v>9.6202000000000005</c:v>
                </c:pt>
                <c:pt idx="274">
                  <c:v>6.3498000000000001</c:v>
                </c:pt>
                <c:pt idx="275">
                  <c:v>13.7479</c:v>
                </c:pt>
                <c:pt idx="276">
                  <c:v>7.9004000000000003</c:v>
                </c:pt>
                <c:pt idx="277">
                  <c:v>9.0661000000000005</c:v>
                </c:pt>
                <c:pt idx="278">
                  <c:v>10.4542</c:v>
                </c:pt>
                <c:pt idx="279">
                  <c:v>1.3045</c:v>
                </c:pt>
                <c:pt idx="280">
                  <c:v>14.824199999999999</c:v>
                </c:pt>
                <c:pt idx="281">
                  <c:v>1.1660999999999999</c:v>
                </c:pt>
                <c:pt idx="282">
                  <c:v>2.9419</c:v>
                </c:pt>
                <c:pt idx="283">
                  <c:v>14.705299999999999</c:v>
                </c:pt>
                <c:pt idx="284">
                  <c:v>9.3767999999999994</c:v>
                </c:pt>
                <c:pt idx="285">
                  <c:v>16.8001</c:v>
                </c:pt>
                <c:pt idx="286">
                  <c:v>9.1943000000000001</c:v>
                </c:pt>
                <c:pt idx="287">
                  <c:v>13.0108</c:v>
                </c:pt>
                <c:pt idx="288">
                  <c:v>7.5209000000000001</c:v>
                </c:pt>
                <c:pt idx="289">
                  <c:v>17.466899999999999</c:v>
                </c:pt>
                <c:pt idx="290">
                  <c:v>15.779400000000001</c:v>
                </c:pt>
                <c:pt idx="291">
                  <c:v>6.0811999999999999</c:v>
                </c:pt>
                <c:pt idx="292">
                  <c:v>12.363799999999999</c:v>
                </c:pt>
                <c:pt idx="293">
                  <c:v>0.5081</c:v>
                </c:pt>
                <c:pt idx="294">
                  <c:v>13.412100000000001</c:v>
                </c:pt>
                <c:pt idx="295">
                  <c:v>9.9184999999999999</c:v>
                </c:pt>
                <c:pt idx="296">
                  <c:v>9.9571000000000005</c:v>
                </c:pt>
                <c:pt idx="297">
                  <c:v>1.4955000000000001</c:v>
                </c:pt>
                <c:pt idx="298">
                  <c:v>5.4340000000000002</c:v>
                </c:pt>
                <c:pt idx="299">
                  <c:v>12.379799999999999</c:v>
                </c:pt>
                <c:pt idx="300">
                  <c:v>11.9297</c:v>
                </c:pt>
                <c:pt idx="301">
                  <c:v>8.5071999999999992</c:v>
                </c:pt>
                <c:pt idx="302">
                  <c:v>13.5099</c:v>
                </c:pt>
                <c:pt idx="303">
                  <c:v>3.4493999999999998</c:v>
                </c:pt>
                <c:pt idx="304">
                  <c:v>0.98029999999999995</c:v>
                </c:pt>
                <c:pt idx="305">
                  <c:v>5.7816999999999998</c:v>
                </c:pt>
                <c:pt idx="306">
                  <c:v>4.0185000000000004</c:v>
                </c:pt>
                <c:pt idx="307">
                  <c:v>6.6662999999999997</c:v>
                </c:pt>
                <c:pt idx="308">
                  <c:v>12.559699999999999</c:v>
                </c:pt>
                <c:pt idx="309">
                  <c:v>15.4367</c:v>
                </c:pt>
                <c:pt idx="310">
                  <c:v>12.5154</c:v>
                </c:pt>
                <c:pt idx="311">
                  <c:v>13.310700000000001</c:v>
                </c:pt>
                <c:pt idx="312">
                  <c:v>19.584099999999999</c:v>
                </c:pt>
                <c:pt idx="313">
                  <c:v>9.9974000000000007</c:v>
                </c:pt>
                <c:pt idx="314">
                  <c:v>7.0903</c:v>
                </c:pt>
                <c:pt idx="315">
                  <c:v>12.899699999999999</c:v>
                </c:pt>
                <c:pt idx="316">
                  <c:v>0.317</c:v>
                </c:pt>
                <c:pt idx="317">
                  <c:v>2.4962</c:v>
                </c:pt>
                <c:pt idx="318">
                  <c:v>0.85109999999999997</c:v>
                </c:pt>
                <c:pt idx="319">
                  <c:v>7.2728999999999999</c:v>
                </c:pt>
                <c:pt idx="320">
                  <c:v>16.8659</c:v>
                </c:pt>
                <c:pt idx="321">
                  <c:v>0.24629999999999999</c:v>
                </c:pt>
                <c:pt idx="322">
                  <c:v>10.144500000000001</c:v>
                </c:pt>
                <c:pt idx="323">
                  <c:v>10.734999999999999</c:v>
                </c:pt>
                <c:pt idx="324">
                  <c:v>7.2564000000000002</c:v>
                </c:pt>
                <c:pt idx="325">
                  <c:v>9.7866999999999997</c:v>
                </c:pt>
                <c:pt idx="326">
                  <c:v>5.9832999999999998</c:v>
                </c:pt>
                <c:pt idx="327">
                  <c:v>0.5202</c:v>
                </c:pt>
                <c:pt idx="328">
                  <c:v>7.4892000000000003</c:v>
                </c:pt>
                <c:pt idx="329">
                  <c:v>9.3851999999999993</c:v>
                </c:pt>
                <c:pt idx="330">
                  <c:v>12.9232</c:v>
                </c:pt>
                <c:pt idx="331">
                  <c:v>5.7721999999999998</c:v>
                </c:pt>
                <c:pt idx="332">
                  <c:v>9.1015999999999995</c:v>
                </c:pt>
                <c:pt idx="333">
                  <c:v>18.6309</c:v>
                </c:pt>
                <c:pt idx="334">
                  <c:v>0.2359</c:v>
                </c:pt>
                <c:pt idx="335">
                  <c:v>14.895200000000001</c:v>
                </c:pt>
                <c:pt idx="336">
                  <c:v>11.8003</c:v>
                </c:pt>
                <c:pt idx="337">
                  <c:v>10.5962</c:v>
                </c:pt>
                <c:pt idx="338">
                  <c:v>17.1296</c:v>
                </c:pt>
                <c:pt idx="339">
                  <c:v>13.815899999999999</c:v>
                </c:pt>
                <c:pt idx="340">
                  <c:v>10.462400000000001</c:v>
                </c:pt>
                <c:pt idx="341">
                  <c:v>12.0688</c:v>
                </c:pt>
                <c:pt idx="342">
                  <c:v>13.275700000000001</c:v>
                </c:pt>
                <c:pt idx="343">
                  <c:v>16.105399999999999</c:v>
                </c:pt>
                <c:pt idx="344">
                  <c:v>1.4786999999999999</c:v>
                </c:pt>
                <c:pt idx="345">
                  <c:v>5.6119000000000003</c:v>
                </c:pt>
                <c:pt idx="346">
                  <c:v>2.0179</c:v>
                </c:pt>
                <c:pt idx="347">
                  <c:v>16.316400000000002</c:v>
                </c:pt>
                <c:pt idx="348">
                  <c:v>6.0715000000000003</c:v>
                </c:pt>
                <c:pt idx="349">
                  <c:v>12.581</c:v>
                </c:pt>
                <c:pt idx="350">
                  <c:v>8.0009999999999994</c:v>
                </c:pt>
                <c:pt idx="351">
                  <c:v>9.3101000000000003</c:v>
                </c:pt>
                <c:pt idx="352">
                  <c:v>8.1892999999999994</c:v>
                </c:pt>
                <c:pt idx="353">
                  <c:v>9.2932000000000006</c:v>
                </c:pt>
                <c:pt idx="354">
                  <c:v>8.5991</c:v>
                </c:pt>
                <c:pt idx="355">
                  <c:v>12.840199999999999</c:v>
                </c:pt>
                <c:pt idx="356">
                  <c:v>19.537099999999999</c:v>
                </c:pt>
                <c:pt idx="357">
                  <c:v>9.0357000000000003</c:v>
                </c:pt>
                <c:pt idx="358">
                  <c:v>11.3134</c:v>
                </c:pt>
                <c:pt idx="359">
                  <c:v>18.291599999999999</c:v>
                </c:pt>
                <c:pt idx="360">
                  <c:v>9.9816000000000003</c:v>
                </c:pt>
                <c:pt idx="361">
                  <c:v>16.9239</c:v>
                </c:pt>
                <c:pt idx="362">
                  <c:v>3.7094</c:v>
                </c:pt>
                <c:pt idx="363">
                  <c:v>0.13370000000000001</c:v>
                </c:pt>
                <c:pt idx="364">
                  <c:v>12.7241</c:v>
                </c:pt>
                <c:pt idx="365">
                  <c:v>0.21829999999999999</c:v>
                </c:pt>
                <c:pt idx="366">
                  <c:v>14.3233</c:v>
                </c:pt>
                <c:pt idx="367">
                  <c:v>19.247299999999999</c:v>
                </c:pt>
                <c:pt idx="368">
                  <c:v>4.7938999999999998</c:v>
                </c:pt>
                <c:pt idx="369">
                  <c:v>13.6647</c:v>
                </c:pt>
                <c:pt idx="370">
                  <c:v>1.5902000000000001</c:v>
                </c:pt>
                <c:pt idx="371">
                  <c:v>3.3298000000000001</c:v>
                </c:pt>
                <c:pt idx="372">
                  <c:v>8.2022999999999993</c:v>
                </c:pt>
                <c:pt idx="373">
                  <c:v>3.7210999999999999</c:v>
                </c:pt>
                <c:pt idx="374">
                  <c:v>1.6268</c:v>
                </c:pt>
                <c:pt idx="375">
                  <c:v>4.5877999999999997</c:v>
                </c:pt>
                <c:pt idx="376">
                  <c:v>4.4762000000000004</c:v>
                </c:pt>
                <c:pt idx="377">
                  <c:v>19.2193</c:v>
                </c:pt>
                <c:pt idx="378">
                  <c:v>18.251999999999999</c:v>
                </c:pt>
                <c:pt idx="379">
                  <c:v>1.4227000000000001</c:v>
                </c:pt>
                <c:pt idx="380">
                  <c:v>18.953600000000002</c:v>
                </c:pt>
                <c:pt idx="381">
                  <c:v>6.7477</c:v>
                </c:pt>
                <c:pt idx="382">
                  <c:v>9.3808000000000007</c:v>
                </c:pt>
                <c:pt idx="383">
                  <c:v>5.7766999999999999</c:v>
                </c:pt>
                <c:pt idx="384">
                  <c:v>4.6013999999999999</c:v>
                </c:pt>
                <c:pt idx="385">
                  <c:v>1.8462000000000001</c:v>
                </c:pt>
                <c:pt idx="386">
                  <c:v>19.8065</c:v>
                </c:pt>
                <c:pt idx="387">
                  <c:v>8.1438000000000006</c:v>
                </c:pt>
                <c:pt idx="388">
                  <c:v>2.7317999999999998</c:v>
                </c:pt>
                <c:pt idx="389">
                  <c:v>17.744199999999999</c:v>
                </c:pt>
                <c:pt idx="390">
                  <c:v>12.3529</c:v>
                </c:pt>
                <c:pt idx="391">
                  <c:v>14.386699999999999</c:v>
                </c:pt>
                <c:pt idx="392">
                  <c:v>16.712199999999999</c:v>
                </c:pt>
                <c:pt idx="393">
                  <c:v>18.748699999999999</c:v>
                </c:pt>
                <c:pt idx="394">
                  <c:v>16.077400000000001</c:v>
                </c:pt>
                <c:pt idx="395">
                  <c:v>5.7777000000000003</c:v>
                </c:pt>
                <c:pt idx="396">
                  <c:v>2.2566000000000002</c:v>
                </c:pt>
                <c:pt idx="397">
                  <c:v>5.8780999999999999</c:v>
                </c:pt>
                <c:pt idx="398">
                  <c:v>18.346299999999999</c:v>
                </c:pt>
                <c:pt idx="399">
                  <c:v>13.823399999999999</c:v>
                </c:pt>
                <c:pt idx="400">
                  <c:v>15.4666</c:v>
                </c:pt>
                <c:pt idx="401">
                  <c:v>3.8967999999999998</c:v>
                </c:pt>
                <c:pt idx="402">
                  <c:v>0.45479999999999998</c:v>
                </c:pt>
                <c:pt idx="403">
                  <c:v>7.0008999999999997</c:v>
                </c:pt>
                <c:pt idx="404">
                  <c:v>4.0612000000000004</c:v>
                </c:pt>
                <c:pt idx="405">
                  <c:v>11.150499999999999</c:v>
                </c:pt>
                <c:pt idx="406">
                  <c:v>3.2974000000000001</c:v>
                </c:pt>
                <c:pt idx="407">
                  <c:v>6.8033000000000001</c:v>
                </c:pt>
                <c:pt idx="408">
                  <c:v>15.994400000000001</c:v>
                </c:pt>
                <c:pt idx="409">
                  <c:v>18.104600000000001</c:v>
                </c:pt>
                <c:pt idx="410">
                  <c:v>1.7430000000000001</c:v>
                </c:pt>
                <c:pt idx="411">
                  <c:v>2.0078</c:v>
                </c:pt>
                <c:pt idx="412">
                  <c:v>12.8934</c:v>
                </c:pt>
                <c:pt idx="413">
                  <c:v>18.9633</c:v>
                </c:pt>
                <c:pt idx="414">
                  <c:v>16.252199999999998</c:v>
                </c:pt>
                <c:pt idx="415">
                  <c:v>15.384499999999999</c:v>
                </c:pt>
                <c:pt idx="416">
                  <c:v>14.0045</c:v>
                </c:pt>
                <c:pt idx="417">
                  <c:v>9.2637999999999998</c:v>
                </c:pt>
                <c:pt idx="418">
                  <c:v>17.3645</c:v>
                </c:pt>
                <c:pt idx="419">
                  <c:v>15.735099999999999</c:v>
                </c:pt>
                <c:pt idx="420">
                  <c:v>4.4189999999999996</c:v>
                </c:pt>
                <c:pt idx="421">
                  <c:v>16.5015</c:v>
                </c:pt>
                <c:pt idx="422">
                  <c:v>16.763000000000002</c:v>
                </c:pt>
                <c:pt idx="423">
                  <c:v>11.143599999999999</c:v>
                </c:pt>
                <c:pt idx="424">
                  <c:v>19.2056</c:v>
                </c:pt>
                <c:pt idx="425">
                  <c:v>1.8652</c:v>
                </c:pt>
                <c:pt idx="426">
                  <c:v>9.2635000000000005</c:v>
                </c:pt>
                <c:pt idx="427">
                  <c:v>18.7408</c:v>
                </c:pt>
                <c:pt idx="428">
                  <c:v>8.6585000000000001</c:v>
                </c:pt>
                <c:pt idx="429">
                  <c:v>0.26690000000000003</c:v>
                </c:pt>
                <c:pt idx="430">
                  <c:v>6.4164000000000003</c:v>
                </c:pt>
                <c:pt idx="431">
                  <c:v>8.6262000000000008</c:v>
                </c:pt>
                <c:pt idx="432">
                  <c:v>9.0622000000000007</c:v>
                </c:pt>
                <c:pt idx="433">
                  <c:v>7.6463999999999999</c:v>
                </c:pt>
                <c:pt idx="434">
                  <c:v>15.983599999999999</c:v>
                </c:pt>
                <c:pt idx="435">
                  <c:v>7.1452</c:v>
                </c:pt>
                <c:pt idx="436">
                  <c:v>1.7339</c:v>
                </c:pt>
                <c:pt idx="437">
                  <c:v>15.9979</c:v>
                </c:pt>
                <c:pt idx="438">
                  <c:v>17.218</c:v>
                </c:pt>
                <c:pt idx="439">
                  <c:v>16.736899999999999</c:v>
                </c:pt>
                <c:pt idx="440">
                  <c:v>2.8370000000000002</c:v>
                </c:pt>
                <c:pt idx="441">
                  <c:v>11.9993</c:v>
                </c:pt>
                <c:pt idx="442">
                  <c:v>5.1673999999999998</c:v>
                </c:pt>
                <c:pt idx="443">
                  <c:v>6.4760999999999997</c:v>
                </c:pt>
                <c:pt idx="444">
                  <c:v>4.6222000000000003</c:v>
                </c:pt>
                <c:pt idx="445">
                  <c:v>9.5336999999999996</c:v>
                </c:pt>
                <c:pt idx="446">
                  <c:v>4.0995999999999997</c:v>
                </c:pt>
                <c:pt idx="447">
                  <c:v>4.2194000000000003</c:v>
                </c:pt>
                <c:pt idx="448">
                  <c:v>6.8795000000000002</c:v>
                </c:pt>
                <c:pt idx="449">
                  <c:v>16.4284</c:v>
                </c:pt>
                <c:pt idx="450">
                  <c:v>5.2907999999999999</c:v>
                </c:pt>
                <c:pt idx="451">
                  <c:v>9.3489000000000004</c:v>
                </c:pt>
                <c:pt idx="452">
                  <c:v>14.259399999999999</c:v>
                </c:pt>
                <c:pt idx="453">
                  <c:v>7.0285000000000002</c:v>
                </c:pt>
                <c:pt idx="454">
                  <c:v>6.1665000000000001</c:v>
                </c:pt>
                <c:pt idx="455">
                  <c:v>2.5914999999999999</c:v>
                </c:pt>
                <c:pt idx="456">
                  <c:v>18.619499999999999</c:v>
                </c:pt>
                <c:pt idx="457">
                  <c:v>7.7796000000000003</c:v>
                </c:pt>
                <c:pt idx="458">
                  <c:v>17.161100000000001</c:v>
                </c:pt>
                <c:pt idx="459">
                  <c:v>1.9101999999999999</c:v>
                </c:pt>
                <c:pt idx="460">
                  <c:v>4.2935999999999996</c:v>
                </c:pt>
                <c:pt idx="461">
                  <c:v>16.373200000000001</c:v>
                </c:pt>
                <c:pt idx="462">
                  <c:v>17.184699999999999</c:v>
                </c:pt>
                <c:pt idx="463">
                  <c:v>1.4671000000000001</c:v>
                </c:pt>
                <c:pt idx="464">
                  <c:v>17.278600000000001</c:v>
                </c:pt>
                <c:pt idx="465">
                  <c:v>1.6667000000000001</c:v>
                </c:pt>
                <c:pt idx="466">
                  <c:v>7.8331</c:v>
                </c:pt>
                <c:pt idx="467">
                  <c:v>14.0875</c:v>
                </c:pt>
                <c:pt idx="468">
                  <c:v>11.5319</c:v>
                </c:pt>
                <c:pt idx="469">
                  <c:v>6.6115000000000004</c:v>
                </c:pt>
                <c:pt idx="470">
                  <c:v>9.0228000000000002</c:v>
                </c:pt>
                <c:pt idx="471">
                  <c:v>11.6275</c:v>
                </c:pt>
                <c:pt idx="472">
                  <c:v>15.222</c:v>
                </c:pt>
                <c:pt idx="473">
                  <c:v>14.7202</c:v>
                </c:pt>
                <c:pt idx="474">
                  <c:v>16.1447</c:v>
                </c:pt>
                <c:pt idx="475">
                  <c:v>9.5530000000000008</c:v>
                </c:pt>
                <c:pt idx="476">
                  <c:v>12.149800000000001</c:v>
                </c:pt>
                <c:pt idx="477">
                  <c:v>9.0622000000000007</c:v>
                </c:pt>
                <c:pt idx="478">
                  <c:v>11.6417</c:v>
                </c:pt>
                <c:pt idx="479">
                  <c:v>7.4747000000000003</c:v>
                </c:pt>
                <c:pt idx="480">
                  <c:v>17.662600000000001</c:v>
                </c:pt>
                <c:pt idx="481">
                  <c:v>10.443199999999999</c:v>
                </c:pt>
                <c:pt idx="482">
                  <c:v>7.5774999999999997</c:v>
                </c:pt>
                <c:pt idx="483">
                  <c:v>9.7401999999999997</c:v>
                </c:pt>
                <c:pt idx="484">
                  <c:v>8.6998999999999995</c:v>
                </c:pt>
                <c:pt idx="485">
                  <c:v>9.3012999999999995</c:v>
                </c:pt>
                <c:pt idx="486">
                  <c:v>4.3426</c:v>
                </c:pt>
                <c:pt idx="487">
                  <c:v>1.7027000000000001</c:v>
                </c:pt>
                <c:pt idx="488">
                  <c:v>0.73670000000000002</c:v>
                </c:pt>
                <c:pt idx="489">
                  <c:v>15.321</c:v>
                </c:pt>
                <c:pt idx="490">
                  <c:v>5.5498000000000003</c:v>
                </c:pt>
                <c:pt idx="491">
                  <c:v>14.9513</c:v>
                </c:pt>
                <c:pt idx="492">
                  <c:v>14.477</c:v>
                </c:pt>
                <c:pt idx="493">
                  <c:v>2.9157999999999999</c:v>
                </c:pt>
                <c:pt idx="494">
                  <c:v>11.8689</c:v>
                </c:pt>
                <c:pt idx="495">
                  <c:v>6.1989999999999998</c:v>
                </c:pt>
                <c:pt idx="496">
                  <c:v>8.6824999999999992</c:v>
                </c:pt>
                <c:pt idx="497">
                  <c:v>0.49030000000000001</c:v>
                </c:pt>
                <c:pt idx="498">
                  <c:v>0.54220000000000002</c:v>
                </c:pt>
                <c:pt idx="499">
                  <c:v>14.1912</c:v>
                </c:pt>
                <c:pt idx="500">
                  <c:v>10.9811</c:v>
                </c:pt>
                <c:pt idx="501">
                  <c:v>5.2074999999999996</c:v>
                </c:pt>
                <c:pt idx="502">
                  <c:v>2.5497999999999998</c:v>
                </c:pt>
                <c:pt idx="503">
                  <c:v>6.9837999999999996</c:v>
                </c:pt>
                <c:pt idx="504">
                  <c:v>6.1710000000000003</c:v>
                </c:pt>
                <c:pt idx="505">
                  <c:v>17.3079</c:v>
                </c:pt>
                <c:pt idx="506">
                  <c:v>1.3916999999999999</c:v>
                </c:pt>
                <c:pt idx="507">
                  <c:v>5.8704000000000001</c:v>
                </c:pt>
                <c:pt idx="508">
                  <c:v>1.0971</c:v>
                </c:pt>
                <c:pt idx="509">
                  <c:v>13.625299999999999</c:v>
                </c:pt>
                <c:pt idx="510">
                  <c:v>8.4786000000000001</c:v>
                </c:pt>
                <c:pt idx="511">
                  <c:v>2.3363</c:v>
                </c:pt>
                <c:pt idx="512">
                  <c:v>16.463799999999999</c:v>
                </c:pt>
                <c:pt idx="513">
                  <c:v>4.6585999999999999</c:v>
                </c:pt>
                <c:pt idx="514">
                  <c:v>19.3432</c:v>
                </c:pt>
                <c:pt idx="515">
                  <c:v>3.2759999999999998</c:v>
                </c:pt>
                <c:pt idx="516">
                  <c:v>14.696999999999999</c:v>
                </c:pt>
                <c:pt idx="517">
                  <c:v>13.270300000000001</c:v>
                </c:pt>
                <c:pt idx="518">
                  <c:v>19.722899999999999</c:v>
                </c:pt>
                <c:pt idx="519">
                  <c:v>13.9094</c:v>
                </c:pt>
                <c:pt idx="520">
                  <c:v>6.6412000000000004</c:v>
                </c:pt>
                <c:pt idx="521">
                  <c:v>2.4535999999999998</c:v>
                </c:pt>
                <c:pt idx="522">
                  <c:v>18.387599999999999</c:v>
                </c:pt>
                <c:pt idx="523">
                  <c:v>14.49</c:v>
                </c:pt>
                <c:pt idx="524">
                  <c:v>4.1101000000000001</c:v>
                </c:pt>
                <c:pt idx="525">
                  <c:v>7.2034000000000002</c:v>
                </c:pt>
                <c:pt idx="526">
                  <c:v>13.9217</c:v>
                </c:pt>
                <c:pt idx="527">
                  <c:v>12.5031</c:v>
                </c:pt>
                <c:pt idx="528">
                  <c:v>0.74809999999999999</c:v>
                </c:pt>
                <c:pt idx="529">
                  <c:v>11.3363</c:v>
                </c:pt>
                <c:pt idx="530">
                  <c:v>15.7072</c:v>
                </c:pt>
                <c:pt idx="531">
                  <c:v>12.960800000000001</c:v>
                </c:pt>
                <c:pt idx="532">
                  <c:v>0.9718</c:v>
                </c:pt>
                <c:pt idx="533">
                  <c:v>11.7707</c:v>
                </c:pt>
                <c:pt idx="534">
                  <c:v>17.007000000000001</c:v>
                </c:pt>
                <c:pt idx="535">
                  <c:v>4.4394</c:v>
                </c:pt>
                <c:pt idx="536">
                  <c:v>15.3566</c:v>
                </c:pt>
                <c:pt idx="537">
                  <c:v>1.3286</c:v>
                </c:pt>
                <c:pt idx="538">
                  <c:v>8.0047999999999995</c:v>
                </c:pt>
                <c:pt idx="539">
                  <c:v>4.5198999999999998</c:v>
                </c:pt>
                <c:pt idx="540">
                  <c:v>1.2688999999999999</c:v>
                </c:pt>
                <c:pt idx="541">
                  <c:v>1.2927999999999999</c:v>
                </c:pt>
                <c:pt idx="542">
                  <c:v>4.0603999999999996</c:v>
                </c:pt>
                <c:pt idx="543">
                  <c:v>14.829800000000001</c:v>
                </c:pt>
                <c:pt idx="544">
                  <c:v>1.9</c:v>
                </c:pt>
                <c:pt idx="545">
                  <c:v>6.9048999999999996</c:v>
                </c:pt>
                <c:pt idx="546">
                  <c:v>2.8176999999999999</c:v>
                </c:pt>
                <c:pt idx="547">
                  <c:v>15.7394</c:v>
                </c:pt>
                <c:pt idx="548">
                  <c:v>11.1996</c:v>
                </c:pt>
                <c:pt idx="549">
                  <c:v>3.6696</c:v>
                </c:pt>
                <c:pt idx="550">
                  <c:v>16.156400000000001</c:v>
                </c:pt>
                <c:pt idx="551">
                  <c:v>16.154299999999999</c:v>
                </c:pt>
                <c:pt idx="552">
                  <c:v>2.3256999999999999</c:v>
                </c:pt>
                <c:pt idx="553">
                  <c:v>8.7012999999999998</c:v>
                </c:pt>
                <c:pt idx="554">
                  <c:v>18.6585</c:v>
                </c:pt>
                <c:pt idx="555">
                  <c:v>0.43559999999999999</c:v>
                </c:pt>
                <c:pt idx="556">
                  <c:v>12.589600000000001</c:v>
                </c:pt>
                <c:pt idx="557">
                  <c:v>14.5061</c:v>
                </c:pt>
                <c:pt idx="558">
                  <c:v>16.917200000000001</c:v>
                </c:pt>
                <c:pt idx="559">
                  <c:v>16.3306</c:v>
                </c:pt>
                <c:pt idx="560">
                  <c:v>3.4685000000000001</c:v>
                </c:pt>
                <c:pt idx="561">
                  <c:v>4.3005000000000004</c:v>
                </c:pt>
                <c:pt idx="562">
                  <c:v>8.1107999999999993</c:v>
                </c:pt>
                <c:pt idx="563">
                  <c:v>4.3574999999999999</c:v>
                </c:pt>
                <c:pt idx="564">
                  <c:v>19.7089</c:v>
                </c:pt>
                <c:pt idx="565">
                  <c:v>3.2151000000000001</c:v>
                </c:pt>
                <c:pt idx="566">
                  <c:v>10.043900000000001</c:v>
                </c:pt>
                <c:pt idx="567">
                  <c:v>1.56</c:v>
                </c:pt>
                <c:pt idx="568">
                  <c:v>7.9695</c:v>
                </c:pt>
                <c:pt idx="569">
                  <c:v>3.7153</c:v>
                </c:pt>
                <c:pt idx="570">
                  <c:v>7.0586000000000002</c:v>
                </c:pt>
                <c:pt idx="571">
                  <c:v>19.428799999999999</c:v>
                </c:pt>
                <c:pt idx="572">
                  <c:v>14.831899999999999</c:v>
                </c:pt>
                <c:pt idx="573">
                  <c:v>14.1845</c:v>
                </c:pt>
                <c:pt idx="574">
                  <c:v>6.1388999999999996</c:v>
                </c:pt>
                <c:pt idx="575">
                  <c:v>17.312000000000001</c:v>
                </c:pt>
                <c:pt idx="576">
                  <c:v>5.3074000000000003</c:v>
                </c:pt>
                <c:pt idx="577">
                  <c:v>2.7905000000000002</c:v>
                </c:pt>
                <c:pt idx="578">
                  <c:v>9.2761999999999993</c:v>
                </c:pt>
                <c:pt idx="579">
                  <c:v>13.537000000000001</c:v>
                </c:pt>
                <c:pt idx="580">
                  <c:v>13.284800000000001</c:v>
                </c:pt>
                <c:pt idx="581">
                  <c:v>16.0885</c:v>
                </c:pt>
                <c:pt idx="582">
                  <c:v>2.5072999999999999</c:v>
                </c:pt>
                <c:pt idx="583">
                  <c:v>3.2949000000000002</c:v>
                </c:pt>
                <c:pt idx="584">
                  <c:v>13.132300000000001</c:v>
                </c:pt>
                <c:pt idx="585">
                  <c:v>17.935500000000001</c:v>
                </c:pt>
                <c:pt idx="586">
                  <c:v>9.1633999999999993</c:v>
                </c:pt>
                <c:pt idx="587">
                  <c:v>9.7596000000000007</c:v>
                </c:pt>
                <c:pt idx="588">
                  <c:v>11.39</c:v>
                </c:pt>
                <c:pt idx="589">
                  <c:v>16.675999999999998</c:v>
                </c:pt>
                <c:pt idx="590">
                  <c:v>16.231200000000001</c:v>
                </c:pt>
                <c:pt idx="591">
                  <c:v>12.1752</c:v>
                </c:pt>
                <c:pt idx="592">
                  <c:v>0.125</c:v>
                </c:pt>
                <c:pt idx="593">
                  <c:v>0.89780000000000004</c:v>
                </c:pt>
                <c:pt idx="594">
                  <c:v>11.4512</c:v>
                </c:pt>
                <c:pt idx="595">
                  <c:v>13.5496</c:v>
                </c:pt>
                <c:pt idx="596">
                  <c:v>6.8146000000000004</c:v>
                </c:pt>
                <c:pt idx="597">
                  <c:v>1.8203</c:v>
                </c:pt>
                <c:pt idx="598">
                  <c:v>0.20150000000000001</c:v>
                </c:pt>
                <c:pt idx="599">
                  <c:v>7.8013000000000003</c:v>
                </c:pt>
                <c:pt idx="600">
                  <c:v>9.7561999999999998</c:v>
                </c:pt>
                <c:pt idx="601">
                  <c:v>10.340299999999999</c:v>
                </c:pt>
                <c:pt idx="602">
                  <c:v>14.413399999999999</c:v>
                </c:pt>
                <c:pt idx="603">
                  <c:v>10.225099999999999</c:v>
                </c:pt>
                <c:pt idx="604">
                  <c:v>6.3381999999999996</c:v>
                </c:pt>
                <c:pt idx="605">
                  <c:v>6.5566000000000004</c:v>
                </c:pt>
                <c:pt idx="606">
                  <c:v>17.7834</c:v>
                </c:pt>
                <c:pt idx="607">
                  <c:v>16.807099999999998</c:v>
                </c:pt>
                <c:pt idx="608">
                  <c:v>11.4693</c:v>
                </c:pt>
                <c:pt idx="609">
                  <c:v>1.8892</c:v>
                </c:pt>
                <c:pt idx="610">
                  <c:v>9.5633999999999997</c:v>
                </c:pt>
                <c:pt idx="611">
                  <c:v>7.0113000000000003</c:v>
                </c:pt>
                <c:pt idx="612">
                  <c:v>18.389199999999999</c:v>
                </c:pt>
                <c:pt idx="613">
                  <c:v>13.8948</c:v>
                </c:pt>
                <c:pt idx="614">
                  <c:v>11.029500000000001</c:v>
                </c:pt>
                <c:pt idx="615">
                  <c:v>3.8108</c:v>
                </c:pt>
                <c:pt idx="616">
                  <c:v>10.9781</c:v>
                </c:pt>
                <c:pt idx="617">
                  <c:v>1.4604999999999999</c:v>
                </c:pt>
                <c:pt idx="618">
                  <c:v>3.1890999999999998</c:v>
                </c:pt>
                <c:pt idx="619">
                  <c:v>7.2763</c:v>
                </c:pt>
                <c:pt idx="620">
                  <c:v>14.8626</c:v>
                </c:pt>
                <c:pt idx="621">
                  <c:v>5.1455000000000002</c:v>
                </c:pt>
                <c:pt idx="622">
                  <c:v>7.9288999999999996</c:v>
                </c:pt>
                <c:pt idx="623">
                  <c:v>13.751099999999999</c:v>
                </c:pt>
                <c:pt idx="624">
                  <c:v>7.46</c:v>
                </c:pt>
                <c:pt idx="625">
                  <c:v>12.7334</c:v>
                </c:pt>
                <c:pt idx="626">
                  <c:v>16.352</c:v>
                </c:pt>
                <c:pt idx="627">
                  <c:v>4.0907</c:v>
                </c:pt>
                <c:pt idx="628">
                  <c:v>8.3736999999999995</c:v>
                </c:pt>
                <c:pt idx="629">
                  <c:v>6.2907999999999999</c:v>
                </c:pt>
                <c:pt idx="630">
                  <c:v>11.104100000000001</c:v>
                </c:pt>
                <c:pt idx="631">
                  <c:v>2.4136000000000002</c:v>
                </c:pt>
                <c:pt idx="632">
                  <c:v>7.4324000000000003</c:v>
                </c:pt>
                <c:pt idx="633">
                  <c:v>2.8102999999999998</c:v>
                </c:pt>
                <c:pt idx="634">
                  <c:v>17.909300000000002</c:v>
                </c:pt>
                <c:pt idx="635">
                  <c:v>0.2026</c:v>
                </c:pt>
                <c:pt idx="636">
                  <c:v>12.514699999999999</c:v>
                </c:pt>
                <c:pt idx="637">
                  <c:v>10.0092</c:v>
                </c:pt>
                <c:pt idx="638">
                  <c:v>12.830299999999999</c:v>
                </c:pt>
                <c:pt idx="639">
                  <c:v>15.588100000000001</c:v>
                </c:pt>
                <c:pt idx="640">
                  <c:v>8.0664999999999996</c:v>
                </c:pt>
                <c:pt idx="641">
                  <c:v>16.258600000000001</c:v>
                </c:pt>
                <c:pt idx="642">
                  <c:v>10.221399999999999</c:v>
                </c:pt>
                <c:pt idx="643">
                  <c:v>0.96279999999999999</c:v>
                </c:pt>
                <c:pt idx="644">
                  <c:v>15.0372</c:v>
                </c:pt>
                <c:pt idx="645">
                  <c:v>11.262</c:v>
                </c:pt>
                <c:pt idx="646">
                  <c:v>17.523900000000001</c:v>
                </c:pt>
                <c:pt idx="647">
                  <c:v>7.4665999999999997</c:v>
                </c:pt>
                <c:pt idx="648">
                  <c:v>7.4448999999999996</c:v>
                </c:pt>
                <c:pt idx="649">
                  <c:v>9.7042000000000002</c:v>
                </c:pt>
                <c:pt idx="650">
                  <c:v>0.76739999999999997</c:v>
                </c:pt>
                <c:pt idx="651">
                  <c:v>16.588200000000001</c:v>
                </c:pt>
                <c:pt idx="652">
                  <c:v>6.9099000000000004</c:v>
                </c:pt>
                <c:pt idx="653">
                  <c:v>16.011299999999999</c:v>
                </c:pt>
                <c:pt idx="654">
                  <c:v>18.9483</c:v>
                </c:pt>
                <c:pt idx="655">
                  <c:v>11.9413</c:v>
                </c:pt>
                <c:pt idx="656">
                  <c:v>6.0441000000000003</c:v>
                </c:pt>
                <c:pt idx="657">
                  <c:v>16.811900000000001</c:v>
                </c:pt>
                <c:pt idx="658">
                  <c:v>4.3326000000000002</c:v>
                </c:pt>
                <c:pt idx="659">
                  <c:v>9.1884999999999994</c:v>
                </c:pt>
                <c:pt idx="660">
                  <c:v>12.687200000000001</c:v>
                </c:pt>
                <c:pt idx="661">
                  <c:v>14.0039</c:v>
                </c:pt>
                <c:pt idx="662">
                  <c:v>13.928900000000001</c:v>
                </c:pt>
                <c:pt idx="663">
                  <c:v>9.6419999999999995</c:v>
                </c:pt>
                <c:pt idx="664">
                  <c:v>10.5884</c:v>
                </c:pt>
                <c:pt idx="665">
                  <c:v>5.1397000000000004</c:v>
                </c:pt>
                <c:pt idx="666">
                  <c:v>19.905899999999999</c:v>
                </c:pt>
                <c:pt idx="667">
                  <c:v>18.1419</c:v>
                </c:pt>
                <c:pt idx="668">
                  <c:v>16.6008</c:v>
                </c:pt>
                <c:pt idx="669">
                  <c:v>2.8068</c:v>
                </c:pt>
                <c:pt idx="670">
                  <c:v>0.23269999999999999</c:v>
                </c:pt>
                <c:pt idx="671">
                  <c:v>15.514699999999999</c:v>
                </c:pt>
                <c:pt idx="672">
                  <c:v>10.2987</c:v>
                </c:pt>
                <c:pt idx="673">
                  <c:v>3.5733999999999999</c:v>
                </c:pt>
                <c:pt idx="674">
                  <c:v>2.5173999999999999</c:v>
                </c:pt>
                <c:pt idx="675">
                  <c:v>18.776299999999999</c:v>
                </c:pt>
                <c:pt idx="676">
                  <c:v>4.4416000000000002</c:v>
                </c:pt>
                <c:pt idx="677">
                  <c:v>15.231400000000001</c:v>
                </c:pt>
                <c:pt idx="678">
                  <c:v>6.0149999999999997</c:v>
                </c:pt>
                <c:pt idx="679">
                  <c:v>8.2296999999999993</c:v>
                </c:pt>
                <c:pt idx="680">
                  <c:v>11.8491</c:v>
                </c:pt>
                <c:pt idx="681">
                  <c:v>11.5145</c:v>
                </c:pt>
                <c:pt idx="682">
                  <c:v>15.155099999999999</c:v>
                </c:pt>
                <c:pt idx="683">
                  <c:v>0.8498</c:v>
                </c:pt>
                <c:pt idx="684">
                  <c:v>1.3449</c:v>
                </c:pt>
                <c:pt idx="685">
                  <c:v>17.417100000000001</c:v>
                </c:pt>
                <c:pt idx="686">
                  <c:v>4.476</c:v>
                </c:pt>
                <c:pt idx="687">
                  <c:v>1.5564</c:v>
                </c:pt>
                <c:pt idx="688">
                  <c:v>5.5170000000000003</c:v>
                </c:pt>
                <c:pt idx="689">
                  <c:v>18.6769</c:v>
                </c:pt>
                <c:pt idx="690">
                  <c:v>17.166</c:v>
                </c:pt>
                <c:pt idx="691">
                  <c:v>6.8909000000000002</c:v>
                </c:pt>
                <c:pt idx="692">
                  <c:v>7.0576999999999996</c:v>
                </c:pt>
                <c:pt idx="693">
                  <c:v>7.9706000000000001</c:v>
                </c:pt>
                <c:pt idx="694">
                  <c:v>1.5564</c:v>
                </c:pt>
                <c:pt idx="695">
                  <c:v>14.4878</c:v>
                </c:pt>
                <c:pt idx="696">
                  <c:v>3.5670999999999999</c:v>
                </c:pt>
                <c:pt idx="697">
                  <c:v>12.495699999999999</c:v>
                </c:pt>
                <c:pt idx="698">
                  <c:v>10.1517</c:v>
                </c:pt>
                <c:pt idx="699">
                  <c:v>11.717000000000001</c:v>
                </c:pt>
                <c:pt idx="700">
                  <c:v>1.5266999999999999</c:v>
                </c:pt>
                <c:pt idx="701">
                  <c:v>12.852600000000001</c:v>
                </c:pt>
                <c:pt idx="702">
                  <c:v>4.0662000000000003</c:v>
                </c:pt>
                <c:pt idx="703">
                  <c:v>3.7368000000000001</c:v>
                </c:pt>
                <c:pt idx="704">
                  <c:v>6.1557000000000004</c:v>
                </c:pt>
                <c:pt idx="705">
                  <c:v>13.5237</c:v>
                </c:pt>
                <c:pt idx="706">
                  <c:v>5.9489000000000001</c:v>
                </c:pt>
                <c:pt idx="707">
                  <c:v>11.312099999999999</c:v>
                </c:pt>
                <c:pt idx="708">
                  <c:v>12.302300000000001</c:v>
                </c:pt>
                <c:pt idx="709">
                  <c:v>6.1441999999999997</c:v>
                </c:pt>
                <c:pt idx="710">
                  <c:v>2.6173000000000002</c:v>
                </c:pt>
                <c:pt idx="711">
                  <c:v>17.9328</c:v>
                </c:pt>
                <c:pt idx="712">
                  <c:v>13.6053</c:v>
                </c:pt>
                <c:pt idx="713">
                  <c:v>9.5284999999999993</c:v>
                </c:pt>
                <c:pt idx="714">
                  <c:v>12.3459</c:v>
                </c:pt>
                <c:pt idx="715">
                  <c:v>12.6325</c:v>
                </c:pt>
                <c:pt idx="716">
                  <c:v>8.7210999999999999</c:v>
                </c:pt>
                <c:pt idx="717">
                  <c:v>5.8601000000000001</c:v>
                </c:pt>
                <c:pt idx="718">
                  <c:v>7.4791999999999996</c:v>
                </c:pt>
                <c:pt idx="719">
                  <c:v>10.4597</c:v>
                </c:pt>
                <c:pt idx="720">
                  <c:v>2.8875999999999999</c:v>
                </c:pt>
                <c:pt idx="721">
                  <c:v>4.5850999999999997</c:v>
                </c:pt>
                <c:pt idx="722">
                  <c:v>13.6357</c:v>
                </c:pt>
                <c:pt idx="723">
                  <c:v>10.526199999999999</c:v>
                </c:pt>
                <c:pt idx="724">
                  <c:v>13.9855</c:v>
                </c:pt>
                <c:pt idx="725">
                  <c:v>9.1462000000000003</c:v>
                </c:pt>
                <c:pt idx="726">
                  <c:v>6.7133000000000003</c:v>
                </c:pt>
                <c:pt idx="727">
                  <c:v>2.5800999999999998</c:v>
                </c:pt>
                <c:pt idx="728">
                  <c:v>18.227599999999999</c:v>
                </c:pt>
                <c:pt idx="729">
                  <c:v>16.163499999999999</c:v>
                </c:pt>
                <c:pt idx="730">
                  <c:v>14.5436</c:v>
                </c:pt>
                <c:pt idx="731">
                  <c:v>16.2605</c:v>
                </c:pt>
                <c:pt idx="732">
                  <c:v>10.2294</c:v>
                </c:pt>
                <c:pt idx="733">
                  <c:v>6.8094000000000001</c:v>
                </c:pt>
                <c:pt idx="734">
                  <c:v>19.412500000000001</c:v>
                </c:pt>
                <c:pt idx="735">
                  <c:v>12.3065</c:v>
                </c:pt>
                <c:pt idx="736">
                  <c:v>19.947299999999998</c:v>
                </c:pt>
                <c:pt idx="737">
                  <c:v>18.6936</c:v>
                </c:pt>
                <c:pt idx="738">
                  <c:v>13.406000000000001</c:v>
                </c:pt>
                <c:pt idx="739">
                  <c:v>15.3803</c:v>
                </c:pt>
                <c:pt idx="740">
                  <c:v>13.8896</c:v>
                </c:pt>
                <c:pt idx="741">
                  <c:v>6.9795999999999996</c:v>
                </c:pt>
                <c:pt idx="742">
                  <c:v>8.4037000000000006</c:v>
                </c:pt>
                <c:pt idx="743">
                  <c:v>6.3474000000000004</c:v>
                </c:pt>
                <c:pt idx="744">
                  <c:v>17.238700000000001</c:v>
                </c:pt>
                <c:pt idx="745">
                  <c:v>2.0889000000000002</c:v>
                </c:pt>
                <c:pt idx="746">
                  <c:v>14.7981</c:v>
                </c:pt>
                <c:pt idx="747">
                  <c:v>0.53790000000000004</c:v>
                </c:pt>
                <c:pt idx="748">
                  <c:v>16.390899999999998</c:v>
                </c:pt>
                <c:pt idx="749">
                  <c:v>17.454899999999999</c:v>
                </c:pt>
                <c:pt idx="750">
                  <c:v>19.9587</c:v>
                </c:pt>
                <c:pt idx="751">
                  <c:v>5.0728</c:v>
                </c:pt>
                <c:pt idx="752">
                  <c:v>17.686599999999999</c:v>
                </c:pt>
                <c:pt idx="753">
                  <c:v>6.2629000000000001</c:v>
                </c:pt>
                <c:pt idx="754">
                  <c:v>18.7393</c:v>
                </c:pt>
                <c:pt idx="755">
                  <c:v>11.1532</c:v>
                </c:pt>
                <c:pt idx="756">
                  <c:v>1.7776000000000001</c:v>
                </c:pt>
                <c:pt idx="757">
                  <c:v>18.009499999999999</c:v>
                </c:pt>
                <c:pt idx="758">
                  <c:v>3.0802</c:v>
                </c:pt>
                <c:pt idx="759">
                  <c:v>10.289899999999999</c:v>
                </c:pt>
                <c:pt idx="760">
                  <c:v>19.789400000000001</c:v>
                </c:pt>
                <c:pt idx="761">
                  <c:v>1.5862000000000001</c:v>
                </c:pt>
                <c:pt idx="762">
                  <c:v>7.4748999999999999</c:v>
                </c:pt>
                <c:pt idx="763">
                  <c:v>7.2237999999999998</c:v>
                </c:pt>
                <c:pt idx="764">
                  <c:v>7.9085000000000001</c:v>
                </c:pt>
                <c:pt idx="765">
                  <c:v>17.989999999999998</c:v>
                </c:pt>
                <c:pt idx="766">
                  <c:v>6.7670000000000003</c:v>
                </c:pt>
                <c:pt idx="767">
                  <c:v>9.7535000000000007</c:v>
                </c:pt>
                <c:pt idx="768">
                  <c:v>4.7298999999999998</c:v>
                </c:pt>
                <c:pt idx="769">
                  <c:v>3.9502999999999999</c:v>
                </c:pt>
                <c:pt idx="770">
                  <c:v>19.188600000000001</c:v>
                </c:pt>
                <c:pt idx="771">
                  <c:v>7.6616999999999997</c:v>
                </c:pt>
                <c:pt idx="772">
                  <c:v>9.6494999999999997</c:v>
                </c:pt>
                <c:pt idx="773">
                  <c:v>11.7995</c:v>
                </c:pt>
                <c:pt idx="774">
                  <c:v>15.6822</c:v>
                </c:pt>
                <c:pt idx="775">
                  <c:v>4.3464999999999998</c:v>
                </c:pt>
                <c:pt idx="776">
                  <c:v>13.7631</c:v>
                </c:pt>
                <c:pt idx="777">
                  <c:v>18.091200000000001</c:v>
                </c:pt>
                <c:pt idx="778">
                  <c:v>19.9268</c:v>
                </c:pt>
                <c:pt idx="779">
                  <c:v>15.5595</c:v>
                </c:pt>
                <c:pt idx="780">
                  <c:v>5.8791000000000002</c:v>
                </c:pt>
                <c:pt idx="781">
                  <c:v>4.9061000000000003</c:v>
                </c:pt>
                <c:pt idx="782">
                  <c:v>18.433</c:v>
                </c:pt>
                <c:pt idx="783">
                  <c:v>15.4475</c:v>
                </c:pt>
                <c:pt idx="784">
                  <c:v>16.118400000000001</c:v>
                </c:pt>
                <c:pt idx="785">
                  <c:v>17.8873</c:v>
                </c:pt>
                <c:pt idx="786">
                  <c:v>13.672499999999999</c:v>
                </c:pt>
                <c:pt idx="787">
                  <c:v>9.9766999999999992</c:v>
                </c:pt>
                <c:pt idx="788">
                  <c:v>13.981999999999999</c:v>
                </c:pt>
                <c:pt idx="789">
                  <c:v>14.5642</c:v>
                </c:pt>
                <c:pt idx="790">
                  <c:v>8.5486000000000004</c:v>
                </c:pt>
                <c:pt idx="791">
                  <c:v>12.7433</c:v>
                </c:pt>
                <c:pt idx="792">
                  <c:v>3.7201</c:v>
                </c:pt>
                <c:pt idx="793">
                  <c:v>6.7154999999999996</c:v>
                </c:pt>
                <c:pt idx="794">
                  <c:v>13.8871</c:v>
                </c:pt>
              </c:numCache>
            </c:numRef>
          </c:xVal>
          <c:yVal>
            <c:numRef>
              <c:f>'1Knockout'!$F$2:$F$796</c:f>
              <c:numCache>
                <c:formatCode>General</c:formatCode>
                <c:ptCount val="795"/>
                <c:pt idx="0">
                  <c:v>4.3086140000000004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1.9577770000000001</c:v>
                </c:pt>
                <c:pt idx="5">
                  <c:v>2.0263070000000001</c:v>
                </c:pt>
                <c:pt idx="6">
                  <c:v>5.3232920000000004</c:v>
                </c:pt>
                <c:pt idx="7">
                  <c:v>3.399356</c:v>
                </c:pt>
                <c:pt idx="8">
                  <c:v>0</c:v>
                </c:pt>
                <c:pt idx="9">
                  <c:v>6.4454010000000004</c:v>
                </c:pt>
                <c:pt idx="10">
                  <c:v>5.6677210000000002</c:v>
                </c:pt>
                <c:pt idx="11">
                  <c:v>5.9101790000000003</c:v>
                </c:pt>
                <c:pt idx="12">
                  <c:v>4.1691010000000004</c:v>
                </c:pt>
                <c:pt idx="13">
                  <c:v>7.5328660000000003</c:v>
                </c:pt>
                <c:pt idx="14">
                  <c:v>1.4041790000000001</c:v>
                </c:pt>
                <c:pt idx="15">
                  <c:v>2.0862159999999998</c:v>
                </c:pt>
                <c:pt idx="16">
                  <c:v>5.2668540000000004</c:v>
                </c:pt>
                <c:pt idx="17">
                  <c:v>5.2083170000000001</c:v>
                </c:pt>
                <c:pt idx="18">
                  <c:v>0</c:v>
                </c:pt>
                <c:pt idx="19">
                  <c:v>0.64700299999999999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1.187432</c:v>
                </c:pt>
                <c:pt idx="24">
                  <c:v>0.60531199999999996</c:v>
                </c:pt>
                <c:pt idx="25">
                  <c:v>1.5504659999999999</c:v>
                </c:pt>
                <c:pt idx="26">
                  <c:v>2.1362070000000002</c:v>
                </c:pt>
                <c:pt idx="27">
                  <c:v>0.58297699999999997</c:v>
                </c:pt>
                <c:pt idx="28">
                  <c:v>1.409983</c:v>
                </c:pt>
                <c:pt idx="29">
                  <c:v>3.120123</c:v>
                </c:pt>
                <c:pt idx="30">
                  <c:v>0.67715499999999995</c:v>
                </c:pt>
                <c:pt idx="31">
                  <c:v>3.4532389999999999</c:v>
                </c:pt>
                <c:pt idx="32">
                  <c:v>0</c:v>
                </c:pt>
                <c:pt idx="33">
                  <c:v>0</c:v>
                </c:pt>
                <c:pt idx="34">
                  <c:v>3.4924059999999999</c:v>
                </c:pt>
                <c:pt idx="35">
                  <c:v>2.9527950000000001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4.0911710000000001</c:v>
                </c:pt>
                <c:pt idx="46">
                  <c:v>3.0709379999999999</c:v>
                </c:pt>
                <c:pt idx="47">
                  <c:v>4.549207</c:v>
                </c:pt>
                <c:pt idx="48">
                  <c:v>3.844446</c:v>
                </c:pt>
                <c:pt idx="49">
                  <c:v>0.586453</c:v>
                </c:pt>
                <c:pt idx="50">
                  <c:v>2.3636400000000002</c:v>
                </c:pt>
                <c:pt idx="51">
                  <c:v>4.8082200000000004</c:v>
                </c:pt>
                <c:pt idx="52">
                  <c:v>1.473862</c:v>
                </c:pt>
                <c:pt idx="53">
                  <c:v>3.028635</c:v>
                </c:pt>
                <c:pt idx="54">
                  <c:v>5.9001520000000003</c:v>
                </c:pt>
                <c:pt idx="55">
                  <c:v>0</c:v>
                </c:pt>
                <c:pt idx="56">
                  <c:v>2.7366069999999998</c:v>
                </c:pt>
                <c:pt idx="57">
                  <c:v>6.4201579999999998</c:v>
                </c:pt>
                <c:pt idx="58">
                  <c:v>4.0232830000000002</c:v>
                </c:pt>
                <c:pt idx="59">
                  <c:v>3.2201719999999998</c:v>
                </c:pt>
                <c:pt idx="60">
                  <c:v>4.7249629999999998</c:v>
                </c:pt>
                <c:pt idx="61">
                  <c:v>5.4123570000000001</c:v>
                </c:pt>
                <c:pt idx="62">
                  <c:v>7.8303690000000001</c:v>
                </c:pt>
                <c:pt idx="63">
                  <c:v>1.783485</c:v>
                </c:pt>
                <c:pt idx="64">
                  <c:v>4.2722490000000004</c:v>
                </c:pt>
                <c:pt idx="65">
                  <c:v>0.93237800000000004</c:v>
                </c:pt>
                <c:pt idx="66">
                  <c:v>0.739506</c:v>
                </c:pt>
                <c:pt idx="67">
                  <c:v>2.478281</c:v>
                </c:pt>
                <c:pt idx="68">
                  <c:v>1.818514</c:v>
                </c:pt>
                <c:pt idx="69">
                  <c:v>6.395842</c:v>
                </c:pt>
                <c:pt idx="70">
                  <c:v>3.2481450000000001</c:v>
                </c:pt>
                <c:pt idx="71">
                  <c:v>2.1362350000000001</c:v>
                </c:pt>
                <c:pt idx="72">
                  <c:v>8.2833260000000006</c:v>
                </c:pt>
                <c:pt idx="73">
                  <c:v>0.28721099999999999</c:v>
                </c:pt>
                <c:pt idx="74">
                  <c:v>4.3051579999999996</c:v>
                </c:pt>
                <c:pt idx="75">
                  <c:v>0</c:v>
                </c:pt>
                <c:pt idx="76">
                  <c:v>0</c:v>
                </c:pt>
                <c:pt idx="77">
                  <c:v>1.515692</c:v>
                </c:pt>
                <c:pt idx="78">
                  <c:v>1.0772699999999999</c:v>
                </c:pt>
                <c:pt idx="79">
                  <c:v>2.9348589999999999</c:v>
                </c:pt>
                <c:pt idx="80">
                  <c:v>4.4881320000000002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4.7776160000000001</c:v>
                </c:pt>
                <c:pt idx="87">
                  <c:v>1.240354</c:v>
                </c:pt>
                <c:pt idx="88">
                  <c:v>3.2175959999999999</c:v>
                </c:pt>
                <c:pt idx="89">
                  <c:v>3.7585570000000001</c:v>
                </c:pt>
                <c:pt idx="90">
                  <c:v>4.7823149999999996</c:v>
                </c:pt>
                <c:pt idx="91">
                  <c:v>2.4632849999999999</c:v>
                </c:pt>
                <c:pt idx="92">
                  <c:v>4.0468120000000001</c:v>
                </c:pt>
                <c:pt idx="93">
                  <c:v>3.4379400000000002</c:v>
                </c:pt>
                <c:pt idx="94">
                  <c:v>5.5342989999999999</c:v>
                </c:pt>
                <c:pt idx="95">
                  <c:v>4.9008859999999999</c:v>
                </c:pt>
                <c:pt idx="96">
                  <c:v>0.185028</c:v>
                </c:pt>
                <c:pt idx="97">
                  <c:v>3.4818859999999998</c:v>
                </c:pt>
                <c:pt idx="98">
                  <c:v>4.1802840000000003</c:v>
                </c:pt>
                <c:pt idx="99">
                  <c:v>0.85419599999999996</c:v>
                </c:pt>
                <c:pt idx="100">
                  <c:v>0.29141600000000001</c:v>
                </c:pt>
                <c:pt idx="101">
                  <c:v>1.1270450000000001</c:v>
                </c:pt>
                <c:pt idx="102">
                  <c:v>4.241276</c:v>
                </c:pt>
                <c:pt idx="103">
                  <c:v>4.0209440000000001</c:v>
                </c:pt>
                <c:pt idx="104">
                  <c:v>3.8687279999999999</c:v>
                </c:pt>
                <c:pt idx="105">
                  <c:v>2.5589029999999999</c:v>
                </c:pt>
                <c:pt idx="106">
                  <c:v>2.5569220000000001</c:v>
                </c:pt>
                <c:pt idx="107">
                  <c:v>2.050659</c:v>
                </c:pt>
                <c:pt idx="108">
                  <c:v>3.2553040000000002</c:v>
                </c:pt>
                <c:pt idx="109">
                  <c:v>0</c:v>
                </c:pt>
                <c:pt idx="110">
                  <c:v>4.7416600000000004</c:v>
                </c:pt>
                <c:pt idx="111">
                  <c:v>5.101534</c:v>
                </c:pt>
                <c:pt idx="112">
                  <c:v>2.800684</c:v>
                </c:pt>
                <c:pt idx="113">
                  <c:v>2.8861319999999999</c:v>
                </c:pt>
                <c:pt idx="114">
                  <c:v>5.1706269999999996</c:v>
                </c:pt>
                <c:pt idx="115">
                  <c:v>2.323442</c:v>
                </c:pt>
                <c:pt idx="116">
                  <c:v>2.2578269999999998</c:v>
                </c:pt>
                <c:pt idx="117">
                  <c:v>0.49733899999999998</c:v>
                </c:pt>
                <c:pt idx="118">
                  <c:v>4.4866239999999999</c:v>
                </c:pt>
                <c:pt idx="119">
                  <c:v>0.195991</c:v>
                </c:pt>
                <c:pt idx="120">
                  <c:v>0.85307299999999997</c:v>
                </c:pt>
                <c:pt idx="121">
                  <c:v>3.7851170000000001</c:v>
                </c:pt>
                <c:pt idx="122">
                  <c:v>3.9730629999999998</c:v>
                </c:pt>
                <c:pt idx="123">
                  <c:v>2.9209999999999998</c:v>
                </c:pt>
                <c:pt idx="124">
                  <c:v>2.5928719999999998</c:v>
                </c:pt>
                <c:pt idx="125">
                  <c:v>2.9411890000000001</c:v>
                </c:pt>
                <c:pt idx="126">
                  <c:v>1.9355560000000001</c:v>
                </c:pt>
                <c:pt idx="127">
                  <c:v>3.3470800000000001</c:v>
                </c:pt>
                <c:pt idx="128">
                  <c:v>4.2336299999999998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4.3894909999999996</c:v>
                </c:pt>
                <c:pt idx="133">
                  <c:v>4.4620410000000001</c:v>
                </c:pt>
                <c:pt idx="134">
                  <c:v>3.0505420000000001</c:v>
                </c:pt>
                <c:pt idx="135">
                  <c:v>3.9457369999999998</c:v>
                </c:pt>
                <c:pt idx="136">
                  <c:v>1.5835760000000001</c:v>
                </c:pt>
                <c:pt idx="137">
                  <c:v>3.8241719999999999</c:v>
                </c:pt>
                <c:pt idx="138">
                  <c:v>0.75353700000000001</c:v>
                </c:pt>
                <c:pt idx="139">
                  <c:v>0</c:v>
                </c:pt>
                <c:pt idx="140">
                  <c:v>2.6140819999999998</c:v>
                </c:pt>
                <c:pt idx="141">
                  <c:v>2.126433</c:v>
                </c:pt>
                <c:pt idx="142">
                  <c:v>5.0127430000000004</c:v>
                </c:pt>
                <c:pt idx="143">
                  <c:v>3.6158519999999998</c:v>
                </c:pt>
                <c:pt idx="144">
                  <c:v>0</c:v>
                </c:pt>
                <c:pt idx="145">
                  <c:v>5.9236389999999997</c:v>
                </c:pt>
                <c:pt idx="146">
                  <c:v>3.6566619999999999</c:v>
                </c:pt>
                <c:pt idx="147">
                  <c:v>5.9264419999999998</c:v>
                </c:pt>
                <c:pt idx="148">
                  <c:v>6.9748849999999996</c:v>
                </c:pt>
                <c:pt idx="149">
                  <c:v>0.69850800000000002</c:v>
                </c:pt>
                <c:pt idx="150">
                  <c:v>5.7656210000000003</c:v>
                </c:pt>
                <c:pt idx="151">
                  <c:v>2.6864170000000001</c:v>
                </c:pt>
                <c:pt idx="152">
                  <c:v>5.8218940000000003</c:v>
                </c:pt>
                <c:pt idx="153">
                  <c:v>5.5397829999999999</c:v>
                </c:pt>
                <c:pt idx="154">
                  <c:v>5.5075390000000004</c:v>
                </c:pt>
                <c:pt idx="155">
                  <c:v>4.5263939999999998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5.2075649999999998</c:v>
                </c:pt>
                <c:pt idx="160">
                  <c:v>1.024899</c:v>
                </c:pt>
                <c:pt idx="161">
                  <c:v>5.6034220000000001</c:v>
                </c:pt>
                <c:pt idx="162">
                  <c:v>2.4606840000000001</c:v>
                </c:pt>
                <c:pt idx="163">
                  <c:v>6.2538689999999999</c:v>
                </c:pt>
                <c:pt idx="164">
                  <c:v>0.287026</c:v>
                </c:pt>
                <c:pt idx="165">
                  <c:v>5.9990610000000002</c:v>
                </c:pt>
                <c:pt idx="166">
                  <c:v>3.4476469999999999</c:v>
                </c:pt>
                <c:pt idx="167">
                  <c:v>1.538346</c:v>
                </c:pt>
                <c:pt idx="168">
                  <c:v>6.1600349999999997</c:v>
                </c:pt>
                <c:pt idx="169">
                  <c:v>2.985522</c:v>
                </c:pt>
                <c:pt idx="170">
                  <c:v>4.0402490000000002</c:v>
                </c:pt>
                <c:pt idx="171">
                  <c:v>4.7250709999999998</c:v>
                </c:pt>
                <c:pt idx="172">
                  <c:v>4.2950650000000001</c:v>
                </c:pt>
                <c:pt idx="173">
                  <c:v>3.7852769999999998</c:v>
                </c:pt>
                <c:pt idx="174">
                  <c:v>1.128312</c:v>
                </c:pt>
                <c:pt idx="175">
                  <c:v>4.654909</c:v>
                </c:pt>
                <c:pt idx="176">
                  <c:v>5.3554250000000003</c:v>
                </c:pt>
                <c:pt idx="177">
                  <c:v>3.8432499999999998</c:v>
                </c:pt>
                <c:pt idx="178">
                  <c:v>3.9995020000000001</c:v>
                </c:pt>
                <c:pt idx="179">
                  <c:v>0.18940699999999999</c:v>
                </c:pt>
                <c:pt idx="180">
                  <c:v>3.601299</c:v>
                </c:pt>
                <c:pt idx="181">
                  <c:v>5.1126519999999998</c:v>
                </c:pt>
                <c:pt idx="182">
                  <c:v>6.9583729999999999</c:v>
                </c:pt>
                <c:pt idx="183">
                  <c:v>6.7604569999999997</c:v>
                </c:pt>
                <c:pt idx="184">
                  <c:v>0.81036699999999995</c:v>
                </c:pt>
                <c:pt idx="185">
                  <c:v>4.8752649999999997</c:v>
                </c:pt>
                <c:pt idx="186">
                  <c:v>0.18009600000000001</c:v>
                </c:pt>
                <c:pt idx="187">
                  <c:v>3.3684810000000001</c:v>
                </c:pt>
                <c:pt idx="188">
                  <c:v>8.2658310000000004</c:v>
                </c:pt>
                <c:pt idx="189">
                  <c:v>4.2025360000000003</c:v>
                </c:pt>
                <c:pt idx="190">
                  <c:v>2.0007380000000001</c:v>
                </c:pt>
                <c:pt idx="191">
                  <c:v>6.2268359999999996</c:v>
                </c:pt>
                <c:pt idx="192">
                  <c:v>1.5194510000000001</c:v>
                </c:pt>
                <c:pt idx="193">
                  <c:v>0.467999</c:v>
                </c:pt>
                <c:pt idx="194">
                  <c:v>6.5045320000000002</c:v>
                </c:pt>
                <c:pt idx="195">
                  <c:v>3.285733</c:v>
                </c:pt>
                <c:pt idx="196">
                  <c:v>6.1350910000000001</c:v>
                </c:pt>
                <c:pt idx="197">
                  <c:v>1.9327490000000001</c:v>
                </c:pt>
                <c:pt idx="198">
                  <c:v>6.8938610000000002</c:v>
                </c:pt>
                <c:pt idx="199">
                  <c:v>4.9486400000000001</c:v>
                </c:pt>
                <c:pt idx="200">
                  <c:v>4.0526229999999996</c:v>
                </c:pt>
                <c:pt idx="201">
                  <c:v>1.3298019999999999</c:v>
                </c:pt>
                <c:pt idx="202">
                  <c:v>0.97456600000000004</c:v>
                </c:pt>
                <c:pt idx="203">
                  <c:v>7.4613899999999997</c:v>
                </c:pt>
                <c:pt idx="204">
                  <c:v>1.566395</c:v>
                </c:pt>
                <c:pt idx="205">
                  <c:v>0</c:v>
                </c:pt>
                <c:pt idx="206">
                  <c:v>0</c:v>
                </c:pt>
                <c:pt idx="207">
                  <c:v>4.8433859999999997</c:v>
                </c:pt>
                <c:pt idx="208">
                  <c:v>4.6759370000000002</c:v>
                </c:pt>
                <c:pt idx="209">
                  <c:v>1.951673</c:v>
                </c:pt>
                <c:pt idx="210">
                  <c:v>2.3571979999999999</c:v>
                </c:pt>
                <c:pt idx="211">
                  <c:v>4.7251940000000001</c:v>
                </c:pt>
                <c:pt idx="212">
                  <c:v>0</c:v>
                </c:pt>
                <c:pt idx="213">
                  <c:v>3.340509</c:v>
                </c:pt>
                <c:pt idx="214">
                  <c:v>5.3736670000000002</c:v>
                </c:pt>
                <c:pt idx="215">
                  <c:v>0</c:v>
                </c:pt>
                <c:pt idx="216">
                  <c:v>0</c:v>
                </c:pt>
                <c:pt idx="217">
                  <c:v>0.22831199999999999</c:v>
                </c:pt>
                <c:pt idx="218">
                  <c:v>3.0553509999999999</c:v>
                </c:pt>
                <c:pt idx="219">
                  <c:v>5.8810250000000002</c:v>
                </c:pt>
                <c:pt idx="220">
                  <c:v>3.8999100000000002</c:v>
                </c:pt>
                <c:pt idx="221">
                  <c:v>3.8733719999999998</c:v>
                </c:pt>
                <c:pt idx="222">
                  <c:v>0</c:v>
                </c:pt>
                <c:pt idx="223">
                  <c:v>6.9459270000000002</c:v>
                </c:pt>
                <c:pt idx="224">
                  <c:v>4.6414730000000004</c:v>
                </c:pt>
                <c:pt idx="225">
                  <c:v>3.3923009999999998</c:v>
                </c:pt>
                <c:pt idx="226">
                  <c:v>4.2407880000000002</c:v>
                </c:pt>
                <c:pt idx="227">
                  <c:v>1.524618</c:v>
                </c:pt>
                <c:pt idx="228">
                  <c:v>0.41626299999999999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4.5829250000000004</c:v>
                </c:pt>
                <c:pt idx="236">
                  <c:v>2.075923</c:v>
                </c:pt>
                <c:pt idx="237">
                  <c:v>7.5283720000000001</c:v>
                </c:pt>
                <c:pt idx="238">
                  <c:v>5.3669929999999999</c:v>
                </c:pt>
                <c:pt idx="239">
                  <c:v>7.2445380000000004</c:v>
                </c:pt>
                <c:pt idx="240">
                  <c:v>6.7202469999999996</c:v>
                </c:pt>
                <c:pt idx="241">
                  <c:v>0</c:v>
                </c:pt>
                <c:pt idx="242">
                  <c:v>0</c:v>
                </c:pt>
                <c:pt idx="243">
                  <c:v>3.1841400000000002</c:v>
                </c:pt>
                <c:pt idx="244">
                  <c:v>6.7548659999999998</c:v>
                </c:pt>
                <c:pt idx="245">
                  <c:v>4.1656740000000001</c:v>
                </c:pt>
                <c:pt idx="246">
                  <c:v>1.4266190000000001</c:v>
                </c:pt>
                <c:pt idx="247">
                  <c:v>7.1732300000000002</c:v>
                </c:pt>
                <c:pt idx="248">
                  <c:v>5.504607</c:v>
                </c:pt>
                <c:pt idx="249">
                  <c:v>3.8649819999999999</c:v>
                </c:pt>
                <c:pt idx="250">
                  <c:v>2.814276</c:v>
                </c:pt>
                <c:pt idx="251">
                  <c:v>2.5438019999999999</c:v>
                </c:pt>
                <c:pt idx="252">
                  <c:v>6.3771599999999999</c:v>
                </c:pt>
                <c:pt idx="253">
                  <c:v>0</c:v>
                </c:pt>
                <c:pt idx="254">
                  <c:v>2.1234169999999999</c:v>
                </c:pt>
                <c:pt idx="255">
                  <c:v>2.2444899999999999</c:v>
                </c:pt>
                <c:pt idx="256">
                  <c:v>7.4416859999999998</c:v>
                </c:pt>
                <c:pt idx="257">
                  <c:v>0.58189999999999997</c:v>
                </c:pt>
                <c:pt idx="258">
                  <c:v>7.1248009999999997</c:v>
                </c:pt>
                <c:pt idx="259">
                  <c:v>2.8363969999999998</c:v>
                </c:pt>
                <c:pt idx="260">
                  <c:v>7.4663320000000004</c:v>
                </c:pt>
                <c:pt idx="261">
                  <c:v>4.6836589999999996</c:v>
                </c:pt>
                <c:pt idx="262">
                  <c:v>5.9879800000000003</c:v>
                </c:pt>
                <c:pt idx="263">
                  <c:v>4.1321180000000002</c:v>
                </c:pt>
                <c:pt idx="264">
                  <c:v>6.10602</c:v>
                </c:pt>
                <c:pt idx="265">
                  <c:v>0.51195000000000002</c:v>
                </c:pt>
                <c:pt idx="266">
                  <c:v>6.6998059999999997</c:v>
                </c:pt>
                <c:pt idx="267">
                  <c:v>1.305328</c:v>
                </c:pt>
                <c:pt idx="268">
                  <c:v>4.1399350000000004</c:v>
                </c:pt>
                <c:pt idx="269">
                  <c:v>6.8150019999999998</c:v>
                </c:pt>
                <c:pt idx="270">
                  <c:v>2.798953</c:v>
                </c:pt>
                <c:pt idx="271">
                  <c:v>7.0458670000000003</c:v>
                </c:pt>
                <c:pt idx="272">
                  <c:v>5.1750939999999996</c:v>
                </c:pt>
                <c:pt idx="273">
                  <c:v>6.596997</c:v>
                </c:pt>
                <c:pt idx="274">
                  <c:v>4.6070799999999998</c:v>
                </c:pt>
                <c:pt idx="275">
                  <c:v>4.4688020000000002</c:v>
                </c:pt>
                <c:pt idx="276">
                  <c:v>1.8687769999999999</c:v>
                </c:pt>
                <c:pt idx="277">
                  <c:v>5.6686120000000004</c:v>
                </c:pt>
                <c:pt idx="278">
                  <c:v>2.0819160000000001</c:v>
                </c:pt>
                <c:pt idx="279">
                  <c:v>1.8435440000000001</c:v>
                </c:pt>
                <c:pt idx="280">
                  <c:v>4.4177010000000001</c:v>
                </c:pt>
                <c:pt idx="281">
                  <c:v>0.98807</c:v>
                </c:pt>
                <c:pt idx="282">
                  <c:v>1.1014409999999999</c:v>
                </c:pt>
                <c:pt idx="283">
                  <c:v>1.942366</c:v>
                </c:pt>
                <c:pt idx="284">
                  <c:v>6.2328440000000001</c:v>
                </c:pt>
                <c:pt idx="285">
                  <c:v>4.1181530000000004</c:v>
                </c:pt>
                <c:pt idx="286">
                  <c:v>1.760146</c:v>
                </c:pt>
                <c:pt idx="287">
                  <c:v>1.7992170000000001</c:v>
                </c:pt>
                <c:pt idx="288">
                  <c:v>5.2796250000000002</c:v>
                </c:pt>
                <c:pt idx="289">
                  <c:v>7.2354180000000001</c:v>
                </c:pt>
                <c:pt idx="290">
                  <c:v>7.1749689999999999</c:v>
                </c:pt>
                <c:pt idx="291">
                  <c:v>0</c:v>
                </c:pt>
                <c:pt idx="292">
                  <c:v>0</c:v>
                </c:pt>
                <c:pt idx="293">
                  <c:v>2.6078790000000001</c:v>
                </c:pt>
                <c:pt idx="294">
                  <c:v>5.4482439999999999</c:v>
                </c:pt>
                <c:pt idx="295">
                  <c:v>6.770003</c:v>
                </c:pt>
                <c:pt idx="296">
                  <c:v>6.3293920000000004</c:v>
                </c:pt>
                <c:pt idx="297">
                  <c:v>2.9126319999999999</c:v>
                </c:pt>
                <c:pt idx="298">
                  <c:v>4.2242550000000003</c:v>
                </c:pt>
                <c:pt idx="299">
                  <c:v>0.84295799999999999</c:v>
                </c:pt>
                <c:pt idx="300">
                  <c:v>0</c:v>
                </c:pt>
                <c:pt idx="301">
                  <c:v>6.0713090000000003</c:v>
                </c:pt>
                <c:pt idx="302">
                  <c:v>7.4572909999999997</c:v>
                </c:pt>
                <c:pt idx="303">
                  <c:v>2.6384150000000002</c:v>
                </c:pt>
                <c:pt idx="304">
                  <c:v>2.988505</c:v>
                </c:pt>
                <c:pt idx="305">
                  <c:v>2.669842</c:v>
                </c:pt>
                <c:pt idx="306">
                  <c:v>0.96231999999999995</c:v>
                </c:pt>
                <c:pt idx="307">
                  <c:v>3.909691</c:v>
                </c:pt>
                <c:pt idx="308">
                  <c:v>1.8364279999999999</c:v>
                </c:pt>
                <c:pt idx="309">
                  <c:v>3.3582640000000001</c:v>
                </c:pt>
                <c:pt idx="310">
                  <c:v>5.4718679999999997</c:v>
                </c:pt>
                <c:pt idx="311">
                  <c:v>7.7085869999999996</c:v>
                </c:pt>
                <c:pt idx="312">
                  <c:v>0</c:v>
                </c:pt>
                <c:pt idx="313">
                  <c:v>2.3839950000000001</c:v>
                </c:pt>
                <c:pt idx="314">
                  <c:v>5.8702269999999999</c:v>
                </c:pt>
                <c:pt idx="315">
                  <c:v>4.2744799999999996</c:v>
                </c:pt>
                <c:pt idx="316">
                  <c:v>3.5015770000000002</c:v>
                </c:pt>
                <c:pt idx="317">
                  <c:v>0.25933499999999998</c:v>
                </c:pt>
                <c:pt idx="318">
                  <c:v>2.8835060000000001</c:v>
                </c:pt>
                <c:pt idx="319">
                  <c:v>4.4194659999999999</c:v>
                </c:pt>
                <c:pt idx="320">
                  <c:v>1.1195580000000001</c:v>
                </c:pt>
                <c:pt idx="321">
                  <c:v>1.589024</c:v>
                </c:pt>
                <c:pt idx="322">
                  <c:v>6.6702360000000001</c:v>
                </c:pt>
                <c:pt idx="323">
                  <c:v>4.939095</c:v>
                </c:pt>
                <c:pt idx="324">
                  <c:v>0.39317200000000002</c:v>
                </c:pt>
                <c:pt idx="325">
                  <c:v>5.7719709999999997</c:v>
                </c:pt>
                <c:pt idx="326">
                  <c:v>2.9952260000000002</c:v>
                </c:pt>
                <c:pt idx="327">
                  <c:v>2.5989550000000001</c:v>
                </c:pt>
                <c:pt idx="328">
                  <c:v>5.339099</c:v>
                </c:pt>
                <c:pt idx="329">
                  <c:v>3.1590720000000001</c:v>
                </c:pt>
                <c:pt idx="330">
                  <c:v>5.2449070000000004</c:v>
                </c:pt>
                <c:pt idx="331">
                  <c:v>4.7832379999999999</c:v>
                </c:pt>
                <c:pt idx="332">
                  <c:v>4.1237659999999998</c:v>
                </c:pt>
                <c:pt idx="333">
                  <c:v>5.8212780000000004</c:v>
                </c:pt>
                <c:pt idx="334">
                  <c:v>0.39303300000000002</c:v>
                </c:pt>
                <c:pt idx="335">
                  <c:v>2.8475649999999999</c:v>
                </c:pt>
                <c:pt idx="336">
                  <c:v>5.4515589999999996</c:v>
                </c:pt>
                <c:pt idx="337">
                  <c:v>6.7660299999999998</c:v>
                </c:pt>
                <c:pt idx="338">
                  <c:v>5.7497579999999999</c:v>
                </c:pt>
                <c:pt idx="339">
                  <c:v>4.1163860000000003</c:v>
                </c:pt>
                <c:pt idx="340">
                  <c:v>2.913964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2.3128129999999998</c:v>
                </c:pt>
                <c:pt idx="345">
                  <c:v>5.1032010000000003</c:v>
                </c:pt>
                <c:pt idx="346">
                  <c:v>4.0638540000000001</c:v>
                </c:pt>
                <c:pt idx="347">
                  <c:v>3.1678920000000002</c:v>
                </c:pt>
                <c:pt idx="348">
                  <c:v>2.0329290000000002</c:v>
                </c:pt>
                <c:pt idx="349">
                  <c:v>3.2628620000000002</c:v>
                </c:pt>
                <c:pt idx="350">
                  <c:v>0.96224799999999999</c:v>
                </c:pt>
                <c:pt idx="351">
                  <c:v>4.0278980000000004</c:v>
                </c:pt>
                <c:pt idx="352">
                  <c:v>3.0283989999999998</c:v>
                </c:pt>
                <c:pt idx="353">
                  <c:v>5.4072990000000001</c:v>
                </c:pt>
                <c:pt idx="354">
                  <c:v>6.3451370000000002</c:v>
                </c:pt>
                <c:pt idx="355">
                  <c:v>0.21810599999999999</c:v>
                </c:pt>
                <c:pt idx="356">
                  <c:v>3.6800700000000002</c:v>
                </c:pt>
                <c:pt idx="357">
                  <c:v>4.8637100000000002</c:v>
                </c:pt>
                <c:pt idx="358">
                  <c:v>3.6307420000000001</c:v>
                </c:pt>
                <c:pt idx="359">
                  <c:v>1.4880580000000001</c:v>
                </c:pt>
                <c:pt idx="360">
                  <c:v>0.30355399999999999</c:v>
                </c:pt>
                <c:pt idx="361">
                  <c:v>4.4762430000000002</c:v>
                </c:pt>
                <c:pt idx="362">
                  <c:v>0</c:v>
                </c:pt>
                <c:pt idx="363">
                  <c:v>2.8447179999999999</c:v>
                </c:pt>
                <c:pt idx="364">
                  <c:v>5.1536080000000002</c:v>
                </c:pt>
                <c:pt idx="365">
                  <c:v>0.34175</c:v>
                </c:pt>
                <c:pt idx="366">
                  <c:v>5.741778</c:v>
                </c:pt>
                <c:pt idx="367">
                  <c:v>0.86668599999999996</c:v>
                </c:pt>
                <c:pt idx="368">
                  <c:v>3.4179179999999998</c:v>
                </c:pt>
                <c:pt idx="369">
                  <c:v>7.3397800000000002</c:v>
                </c:pt>
                <c:pt idx="370">
                  <c:v>1.3398859999999999</c:v>
                </c:pt>
                <c:pt idx="371">
                  <c:v>2.136047</c:v>
                </c:pt>
                <c:pt idx="372">
                  <c:v>2.8136420000000002</c:v>
                </c:pt>
                <c:pt idx="373">
                  <c:v>2.6265879999999999</c:v>
                </c:pt>
                <c:pt idx="374">
                  <c:v>1.2755620000000001</c:v>
                </c:pt>
                <c:pt idx="375">
                  <c:v>4.6573909999999996</c:v>
                </c:pt>
                <c:pt idx="376">
                  <c:v>0.91278499999999996</c:v>
                </c:pt>
                <c:pt idx="377">
                  <c:v>5.4775619999999998</c:v>
                </c:pt>
                <c:pt idx="378">
                  <c:v>3.7677879999999999</c:v>
                </c:pt>
                <c:pt idx="379">
                  <c:v>2.4688620000000001</c:v>
                </c:pt>
                <c:pt idx="380">
                  <c:v>7.4646800000000004</c:v>
                </c:pt>
                <c:pt idx="381">
                  <c:v>2.5132539999999999</c:v>
                </c:pt>
                <c:pt idx="382">
                  <c:v>6.4852259999999999</c:v>
                </c:pt>
                <c:pt idx="383">
                  <c:v>0.60077800000000003</c:v>
                </c:pt>
                <c:pt idx="384">
                  <c:v>1.8022579999999999</c:v>
                </c:pt>
                <c:pt idx="385">
                  <c:v>3.7149540000000001</c:v>
                </c:pt>
                <c:pt idx="386">
                  <c:v>8.0176149999999993</c:v>
                </c:pt>
                <c:pt idx="387">
                  <c:v>2.7605710000000001</c:v>
                </c:pt>
                <c:pt idx="388">
                  <c:v>2.574824</c:v>
                </c:pt>
                <c:pt idx="389">
                  <c:v>2.8830870000000002</c:v>
                </c:pt>
                <c:pt idx="390">
                  <c:v>3.1110009999999999</c:v>
                </c:pt>
                <c:pt idx="391">
                  <c:v>3.929837</c:v>
                </c:pt>
                <c:pt idx="392">
                  <c:v>5.225333</c:v>
                </c:pt>
                <c:pt idx="393">
                  <c:v>2.5451090000000001</c:v>
                </c:pt>
                <c:pt idx="394">
                  <c:v>6.043857</c:v>
                </c:pt>
                <c:pt idx="395">
                  <c:v>3.0050439999999998</c:v>
                </c:pt>
                <c:pt idx="396">
                  <c:v>0.489512</c:v>
                </c:pt>
                <c:pt idx="397">
                  <c:v>3.3406630000000002</c:v>
                </c:pt>
                <c:pt idx="398">
                  <c:v>7.0438320000000001</c:v>
                </c:pt>
                <c:pt idx="399">
                  <c:v>0.19277</c:v>
                </c:pt>
                <c:pt idx="400">
                  <c:v>8.0623900000000006</c:v>
                </c:pt>
                <c:pt idx="401">
                  <c:v>2.9295740000000001</c:v>
                </c:pt>
                <c:pt idx="402">
                  <c:v>0</c:v>
                </c:pt>
                <c:pt idx="403">
                  <c:v>0</c:v>
                </c:pt>
                <c:pt idx="404">
                  <c:v>4.6284720000000004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5.0901490000000003</c:v>
                </c:pt>
                <c:pt idx="409">
                  <c:v>0.91512800000000005</c:v>
                </c:pt>
                <c:pt idx="410">
                  <c:v>0.32809100000000002</c:v>
                </c:pt>
                <c:pt idx="411">
                  <c:v>2.3205680000000002</c:v>
                </c:pt>
                <c:pt idx="412">
                  <c:v>6.732081</c:v>
                </c:pt>
                <c:pt idx="413">
                  <c:v>0.216558</c:v>
                </c:pt>
                <c:pt idx="414">
                  <c:v>5.0985610000000001</c:v>
                </c:pt>
                <c:pt idx="415">
                  <c:v>6.8255530000000002</c:v>
                </c:pt>
                <c:pt idx="416">
                  <c:v>3.125772</c:v>
                </c:pt>
                <c:pt idx="417">
                  <c:v>1.142838</c:v>
                </c:pt>
                <c:pt idx="418">
                  <c:v>6.8123940000000003</c:v>
                </c:pt>
                <c:pt idx="419">
                  <c:v>3.592848</c:v>
                </c:pt>
                <c:pt idx="420">
                  <c:v>3.8763429999999999</c:v>
                </c:pt>
                <c:pt idx="421">
                  <c:v>3.108568</c:v>
                </c:pt>
                <c:pt idx="422">
                  <c:v>4.0251169999999998</c:v>
                </c:pt>
                <c:pt idx="423">
                  <c:v>0.85062899999999997</c:v>
                </c:pt>
                <c:pt idx="424">
                  <c:v>2.8787699999999998</c:v>
                </c:pt>
                <c:pt idx="425">
                  <c:v>0</c:v>
                </c:pt>
                <c:pt idx="426">
                  <c:v>4.9170249999999998</c:v>
                </c:pt>
                <c:pt idx="427">
                  <c:v>4.4937740000000002</c:v>
                </c:pt>
                <c:pt idx="428">
                  <c:v>5.7371920000000003</c:v>
                </c:pt>
                <c:pt idx="429">
                  <c:v>2.9828299999999999</c:v>
                </c:pt>
                <c:pt idx="430">
                  <c:v>3.1001120000000002</c:v>
                </c:pt>
                <c:pt idx="431">
                  <c:v>3.041201</c:v>
                </c:pt>
                <c:pt idx="432">
                  <c:v>4.1010039999999996</c:v>
                </c:pt>
                <c:pt idx="433">
                  <c:v>3.4130120000000002</c:v>
                </c:pt>
                <c:pt idx="434">
                  <c:v>0.95894100000000004</c:v>
                </c:pt>
                <c:pt idx="435">
                  <c:v>0</c:v>
                </c:pt>
                <c:pt idx="436">
                  <c:v>0.92861400000000005</c:v>
                </c:pt>
                <c:pt idx="437">
                  <c:v>4.49552</c:v>
                </c:pt>
                <c:pt idx="438">
                  <c:v>2.9037389999999998</c:v>
                </c:pt>
                <c:pt idx="439">
                  <c:v>3.617807</c:v>
                </c:pt>
                <c:pt idx="440">
                  <c:v>2.014424</c:v>
                </c:pt>
                <c:pt idx="441">
                  <c:v>1.649438</c:v>
                </c:pt>
                <c:pt idx="442">
                  <c:v>4.2690289999999997</c:v>
                </c:pt>
                <c:pt idx="443">
                  <c:v>4.3564550000000004</c:v>
                </c:pt>
                <c:pt idx="444">
                  <c:v>0.96485799999999999</c:v>
                </c:pt>
                <c:pt idx="445">
                  <c:v>1.4863040000000001</c:v>
                </c:pt>
                <c:pt idx="446">
                  <c:v>0.28782400000000002</c:v>
                </c:pt>
                <c:pt idx="447">
                  <c:v>3.1208369999999999</c:v>
                </c:pt>
                <c:pt idx="448">
                  <c:v>3.4499019999999998</c:v>
                </c:pt>
                <c:pt idx="449">
                  <c:v>7.7551610000000002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4.831245</c:v>
                </c:pt>
                <c:pt idx="454">
                  <c:v>4.7722579999999999</c:v>
                </c:pt>
                <c:pt idx="455">
                  <c:v>3.9418769999999999</c:v>
                </c:pt>
                <c:pt idx="456">
                  <c:v>0</c:v>
                </c:pt>
                <c:pt idx="457">
                  <c:v>0</c:v>
                </c:pt>
                <c:pt idx="458">
                  <c:v>3.3479549999999998</c:v>
                </c:pt>
                <c:pt idx="459">
                  <c:v>0.821627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1.944598</c:v>
                </c:pt>
                <c:pt idx="465">
                  <c:v>1.7482660000000001</c:v>
                </c:pt>
                <c:pt idx="466">
                  <c:v>0</c:v>
                </c:pt>
                <c:pt idx="467">
                  <c:v>5.6398820000000001</c:v>
                </c:pt>
                <c:pt idx="468">
                  <c:v>5.5237540000000003</c:v>
                </c:pt>
                <c:pt idx="469">
                  <c:v>3.8039589999999999</c:v>
                </c:pt>
                <c:pt idx="470">
                  <c:v>0.34662900000000002</c:v>
                </c:pt>
                <c:pt idx="471">
                  <c:v>0.71982800000000002</c:v>
                </c:pt>
                <c:pt idx="472">
                  <c:v>0.34204600000000002</c:v>
                </c:pt>
                <c:pt idx="473">
                  <c:v>0.70308400000000004</c:v>
                </c:pt>
                <c:pt idx="474">
                  <c:v>0.89797400000000005</c:v>
                </c:pt>
                <c:pt idx="475">
                  <c:v>4.5464799999999999</c:v>
                </c:pt>
                <c:pt idx="476">
                  <c:v>6.5981120000000004</c:v>
                </c:pt>
                <c:pt idx="477">
                  <c:v>4.2077989999999996</c:v>
                </c:pt>
                <c:pt idx="478">
                  <c:v>6.9448119999999998</c:v>
                </c:pt>
                <c:pt idx="479">
                  <c:v>5.8507350000000002</c:v>
                </c:pt>
                <c:pt idx="480">
                  <c:v>5.1695320000000002</c:v>
                </c:pt>
                <c:pt idx="481">
                  <c:v>5.0523129999999998</c:v>
                </c:pt>
                <c:pt idx="482">
                  <c:v>2.490059</c:v>
                </c:pt>
                <c:pt idx="483">
                  <c:v>5.0622689999999997</c:v>
                </c:pt>
                <c:pt idx="484">
                  <c:v>6.3468989999999996</c:v>
                </c:pt>
                <c:pt idx="485">
                  <c:v>5.3919839999999999</c:v>
                </c:pt>
                <c:pt idx="486">
                  <c:v>2.0474160000000001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0.33415699999999998</c:v>
                </c:pt>
                <c:pt idx="491">
                  <c:v>5.7215429999999996</c:v>
                </c:pt>
                <c:pt idx="492">
                  <c:v>3.9576639999999998</c:v>
                </c:pt>
                <c:pt idx="493">
                  <c:v>2.2537799999999999</c:v>
                </c:pt>
                <c:pt idx="494">
                  <c:v>2.1900050000000002</c:v>
                </c:pt>
                <c:pt idx="495">
                  <c:v>0</c:v>
                </c:pt>
                <c:pt idx="496">
                  <c:v>0</c:v>
                </c:pt>
                <c:pt idx="497">
                  <c:v>2.931467</c:v>
                </c:pt>
                <c:pt idx="498">
                  <c:v>0</c:v>
                </c:pt>
                <c:pt idx="499">
                  <c:v>0.22032399999999999</c:v>
                </c:pt>
                <c:pt idx="500">
                  <c:v>1.068811</c:v>
                </c:pt>
                <c:pt idx="501">
                  <c:v>0</c:v>
                </c:pt>
                <c:pt idx="502">
                  <c:v>2.4518499999999999</c:v>
                </c:pt>
                <c:pt idx="503">
                  <c:v>1.0655220000000001</c:v>
                </c:pt>
                <c:pt idx="504">
                  <c:v>4.2315969999999998</c:v>
                </c:pt>
                <c:pt idx="505">
                  <c:v>6.1409630000000002</c:v>
                </c:pt>
                <c:pt idx="506">
                  <c:v>0.68540100000000004</c:v>
                </c:pt>
                <c:pt idx="507">
                  <c:v>3.4130159999999998</c:v>
                </c:pt>
                <c:pt idx="508">
                  <c:v>1.511755</c:v>
                </c:pt>
                <c:pt idx="509">
                  <c:v>0.54762200000000005</c:v>
                </c:pt>
                <c:pt idx="510">
                  <c:v>4.9269069999999999</c:v>
                </c:pt>
                <c:pt idx="511">
                  <c:v>1.244219</c:v>
                </c:pt>
                <c:pt idx="512">
                  <c:v>8.1074649999999995</c:v>
                </c:pt>
                <c:pt idx="513">
                  <c:v>4.3009519999999997</c:v>
                </c:pt>
                <c:pt idx="514">
                  <c:v>7.1082229999999997</c:v>
                </c:pt>
                <c:pt idx="515">
                  <c:v>0.48009000000000002</c:v>
                </c:pt>
                <c:pt idx="516">
                  <c:v>3.8053279999999998</c:v>
                </c:pt>
                <c:pt idx="517">
                  <c:v>3.147462</c:v>
                </c:pt>
                <c:pt idx="518">
                  <c:v>4.447489</c:v>
                </c:pt>
                <c:pt idx="519">
                  <c:v>6.15238</c:v>
                </c:pt>
                <c:pt idx="520">
                  <c:v>0.67215899999999995</c:v>
                </c:pt>
                <c:pt idx="521">
                  <c:v>4.2447780000000002</c:v>
                </c:pt>
                <c:pt idx="522">
                  <c:v>6.0421420000000001</c:v>
                </c:pt>
                <c:pt idx="523">
                  <c:v>6.9524059999999999</c:v>
                </c:pt>
                <c:pt idx="524">
                  <c:v>1.713109</c:v>
                </c:pt>
                <c:pt idx="525">
                  <c:v>5.7222730000000004</c:v>
                </c:pt>
                <c:pt idx="526">
                  <c:v>5.999555</c:v>
                </c:pt>
                <c:pt idx="527">
                  <c:v>4.4785969999999997</c:v>
                </c:pt>
                <c:pt idx="528">
                  <c:v>3.71963</c:v>
                </c:pt>
                <c:pt idx="529">
                  <c:v>3.4474740000000001</c:v>
                </c:pt>
                <c:pt idx="530">
                  <c:v>0</c:v>
                </c:pt>
                <c:pt idx="531">
                  <c:v>4.5084460000000002</c:v>
                </c:pt>
                <c:pt idx="532">
                  <c:v>0</c:v>
                </c:pt>
                <c:pt idx="533">
                  <c:v>0</c:v>
                </c:pt>
                <c:pt idx="534">
                  <c:v>6.9148560000000003</c:v>
                </c:pt>
                <c:pt idx="535">
                  <c:v>1.4437720000000001</c:v>
                </c:pt>
                <c:pt idx="536">
                  <c:v>6.5677060000000003</c:v>
                </c:pt>
                <c:pt idx="537">
                  <c:v>2.7791549999999998</c:v>
                </c:pt>
                <c:pt idx="538">
                  <c:v>3.1316229999999998</c:v>
                </c:pt>
                <c:pt idx="539">
                  <c:v>2.8834330000000001</c:v>
                </c:pt>
                <c:pt idx="540">
                  <c:v>1.719857</c:v>
                </c:pt>
                <c:pt idx="541">
                  <c:v>2.101629</c:v>
                </c:pt>
                <c:pt idx="542">
                  <c:v>3.6194500000000001</c:v>
                </c:pt>
                <c:pt idx="543">
                  <c:v>7.4132689999999997</c:v>
                </c:pt>
                <c:pt idx="544">
                  <c:v>0.58528899999999995</c:v>
                </c:pt>
                <c:pt idx="545">
                  <c:v>5.3607709999999997</c:v>
                </c:pt>
                <c:pt idx="546">
                  <c:v>2.0792359999999999</c:v>
                </c:pt>
                <c:pt idx="547">
                  <c:v>3.700288</c:v>
                </c:pt>
                <c:pt idx="548">
                  <c:v>1.7842309999999999</c:v>
                </c:pt>
                <c:pt idx="549">
                  <c:v>2.4363039999999998</c:v>
                </c:pt>
                <c:pt idx="550">
                  <c:v>2.6462020000000002</c:v>
                </c:pt>
                <c:pt idx="551">
                  <c:v>0.71925099999999997</c:v>
                </c:pt>
                <c:pt idx="552">
                  <c:v>3.8584429999999998</c:v>
                </c:pt>
                <c:pt idx="553">
                  <c:v>3.693727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3.7624339999999998</c:v>
                </c:pt>
                <c:pt idx="563">
                  <c:v>0.43210300000000001</c:v>
                </c:pt>
                <c:pt idx="564">
                  <c:v>2.0241210000000001</c:v>
                </c:pt>
                <c:pt idx="565">
                  <c:v>4.3208989999999998</c:v>
                </c:pt>
                <c:pt idx="566">
                  <c:v>3.2051959999999999</c:v>
                </c:pt>
                <c:pt idx="567">
                  <c:v>0.72316000000000003</c:v>
                </c:pt>
                <c:pt idx="568">
                  <c:v>0.39049699999999998</c:v>
                </c:pt>
                <c:pt idx="569">
                  <c:v>1.8226720000000001</c:v>
                </c:pt>
                <c:pt idx="570">
                  <c:v>1.281968</c:v>
                </c:pt>
                <c:pt idx="571">
                  <c:v>7.5362590000000003</c:v>
                </c:pt>
                <c:pt idx="572">
                  <c:v>0</c:v>
                </c:pt>
                <c:pt idx="573">
                  <c:v>0</c:v>
                </c:pt>
                <c:pt idx="574">
                  <c:v>5.3134050000000004</c:v>
                </c:pt>
                <c:pt idx="575">
                  <c:v>7.3988569999999996</c:v>
                </c:pt>
                <c:pt idx="576">
                  <c:v>4.5909060000000004</c:v>
                </c:pt>
                <c:pt idx="577">
                  <c:v>2.4396559999999998</c:v>
                </c:pt>
                <c:pt idx="578">
                  <c:v>6.4695119999999999</c:v>
                </c:pt>
                <c:pt idx="579">
                  <c:v>0</c:v>
                </c:pt>
                <c:pt idx="580">
                  <c:v>5.4275140000000004</c:v>
                </c:pt>
                <c:pt idx="581">
                  <c:v>8.0388219999999997</c:v>
                </c:pt>
                <c:pt idx="582">
                  <c:v>3.8675160000000002</c:v>
                </c:pt>
                <c:pt idx="583">
                  <c:v>2.4436439999999999</c:v>
                </c:pt>
                <c:pt idx="584">
                  <c:v>1.8160959999999999</c:v>
                </c:pt>
                <c:pt idx="585">
                  <c:v>1.9115139999999999</c:v>
                </c:pt>
                <c:pt idx="586">
                  <c:v>1.5670790000000001</c:v>
                </c:pt>
                <c:pt idx="587">
                  <c:v>2.475714</c:v>
                </c:pt>
                <c:pt idx="588">
                  <c:v>6.2669170000000003</c:v>
                </c:pt>
                <c:pt idx="589">
                  <c:v>4.6641690000000002</c:v>
                </c:pt>
                <c:pt idx="590">
                  <c:v>4.587612</c:v>
                </c:pt>
                <c:pt idx="591">
                  <c:v>4.9060059999999996</c:v>
                </c:pt>
                <c:pt idx="592">
                  <c:v>0</c:v>
                </c:pt>
                <c:pt idx="593">
                  <c:v>3.5212110000000001</c:v>
                </c:pt>
                <c:pt idx="594">
                  <c:v>2.7793220000000001</c:v>
                </c:pt>
                <c:pt idx="595">
                  <c:v>3.8371170000000001</c:v>
                </c:pt>
                <c:pt idx="596">
                  <c:v>0.167934</c:v>
                </c:pt>
                <c:pt idx="597">
                  <c:v>1.6975659999999999</c:v>
                </c:pt>
                <c:pt idx="598">
                  <c:v>0.91381299999999999</c:v>
                </c:pt>
                <c:pt idx="599">
                  <c:v>2.2867839999999999</c:v>
                </c:pt>
                <c:pt idx="600">
                  <c:v>0.60531999999999997</c:v>
                </c:pt>
                <c:pt idx="601">
                  <c:v>5.9353559999999996</c:v>
                </c:pt>
                <c:pt idx="602">
                  <c:v>0</c:v>
                </c:pt>
                <c:pt idx="603">
                  <c:v>5.2686520000000003</c:v>
                </c:pt>
                <c:pt idx="604">
                  <c:v>2.6031930000000001</c:v>
                </c:pt>
                <c:pt idx="605">
                  <c:v>3.276389</c:v>
                </c:pt>
                <c:pt idx="606">
                  <c:v>1.012294</c:v>
                </c:pt>
                <c:pt idx="607">
                  <c:v>1.066746</c:v>
                </c:pt>
                <c:pt idx="608">
                  <c:v>3.2588080000000001</c:v>
                </c:pt>
                <c:pt idx="609">
                  <c:v>0.538327</c:v>
                </c:pt>
                <c:pt idx="610">
                  <c:v>6.2906190000000004</c:v>
                </c:pt>
                <c:pt idx="611">
                  <c:v>1.932083</c:v>
                </c:pt>
                <c:pt idx="612">
                  <c:v>7.8190220000000004</c:v>
                </c:pt>
                <c:pt idx="613">
                  <c:v>1.8041199999999999</c:v>
                </c:pt>
                <c:pt idx="614">
                  <c:v>0.60731199999999996</c:v>
                </c:pt>
                <c:pt idx="615">
                  <c:v>0.91965799999999998</c:v>
                </c:pt>
                <c:pt idx="616">
                  <c:v>3.8794330000000001</c:v>
                </c:pt>
                <c:pt idx="617">
                  <c:v>1.5550619999999999</c:v>
                </c:pt>
                <c:pt idx="618">
                  <c:v>0.61559699999999995</c:v>
                </c:pt>
                <c:pt idx="619">
                  <c:v>4.6594800000000003</c:v>
                </c:pt>
                <c:pt idx="620">
                  <c:v>3.2365529999999998</c:v>
                </c:pt>
                <c:pt idx="621">
                  <c:v>0</c:v>
                </c:pt>
                <c:pt idx="622">
                  <c:v>3.799925</c:v>
                </c:pt>
                <c:pt idx="623">
                  <c:v>3.427435</c:v>
                </c:pt>
                <c:pt idx="624">
                  <c:v>5.1317740000000001</c:v>
                </c:pt>
                <c:pt idx="625">
                  <c:v>3.9266480000000001</c:v>
                </c:pt>
                <c:pt idx="626">
                  <c:v>4.1526610000000002</c:v>
                </c:pt>
                <c:pt idx="627">
                  <c:v>2.698134</c:v>
                </c:pt>
                <c:pt idx="628">
                  <c:v>0</c:v>
                </c:pt>
                <c:pt idx="629">
                  <c:v>0</c:v>
                </c:pt>
                <c:pt idx="630">
                  <c:v>6.4890220000000003</c:v>
                </c:pt>
                <c:pt idx="631">
                  <c:v>2.5415450000000002</c:v>
                </c:pt>
                <c:pt idx="632">
                  <c:v>3.6849289999999999</c:v>
                </c:pt>
                <c:pt idx="633">
                  <c:v>3.7846579999999999</c:v>
                </c:pt>
                <c:pt idx="634">
                  <c:v>1.814827</c:v>
                </c:pt>
                <c:pt idx="635">
                  <c:v>2.2171630000000002</c:v>
                </c:pt>
                <c:pt idx="636">
                  <c:v>6.1881449999999996</c:v>
                </c:pt>
                <c:pt idx="637">
                  <c:v>3.2375409999999998</c:v>
                </c:pt>
                <c:pt idx="638">
                  <c:v>2.96699</c:v>
                </c:pt>
                <c:pt idx="639">
                  <c:v>7.9420820000000001</c:v>
                </c:pt>
                <c:pt idx="640">
                  <c:v>5.735773</c:v>
                </c:pt>
                <c:pt idx="641">
                  <c:v>0</c:v>
                </c:pt>
                <c:pt idx="642">
                  <c:v>0</c:v>
                </c:pt>
                <c:pt idx="643">
                  <c:v>1.5391699999999999</c:v>
                </c:pt>
                <c:pt idx="644">
                  <c:v>7.326937</c:v>
                </c:pt>
                <c:pt idx="645">
                  <c:v>1.36374</c:v>
                </c:pt>
                <c:pt idx="646">
                  <c:v>5.9983890000000004</c:v>
                </c:pt>
                <c:pt idx="647">
                  <c:v>1.698483</c:v>
                </c:pt>
                <c:pt idx="648">
                  <c:v>3.261314</c:v>
                </c:pt>
                <c:pt idx="649">
                  <c:v>0.59344799999999998</c:v>
                </c:pt>
                <c:pt idx="650">
                  <c:v>0</c:v>
                </c:pt>
                <c:pt idx="651">
                  <c:v>4.563949</c:v>
                </c:pt>
                <c:pt idx="652">
                  <c:v>0.80123900000000003</c:v>
                </c:pt>
                <c:pt idx="653">
                  <c:v>7.8797459999999999</c:v>
                </c:pt>
                <c:pt idx="654">
                  <c:v>8.2977729999999994</c:v>
                </c:pt>
                <c:pt idx="655">
                  <c:v>0</c:v>
                </c:pt>
                <c:pt idx="656">
                  <c:v>0</c:v>
                </c:pt>
                <c:pt idx="657">
                  <c:v>4.6425239999999999</c:v>
                </c:pt>
                <c:pt idx="658">
                  <c:v>3.2225969999999999</c:v>
                </c:pt>
                <c:pt idx="659">
                  <c:v>4.1679950000000003</c:v>
                </c:pt>
                <c:pt idx="660">
                  <c:v>3.314575</c:v>
                </c:pt>
                <c:pt idx="661">
                  <c:v>4.2662110000000002</c:v>
                </c:pt>
                <c:pt idx="662">
                  <c:v>7.4839969999999996</c:v>
                </c:pt>
                <c:pt idx="663">
                  <c:v>0</c:v>
                </c:pt>
                <c:pt idx="664">
                  <c:v>1.0048140000000001</c:v>
                </c:pt>
                <c:pt idx="665">
                  <c:v>0</c:v>
                </c:pt>
                <c:pt idx="666">
                  <c:v>7.4403620000000004</c:v>
                </c:pt>
                <c:pt idx="667">
                  <c:v>0</c:v>
                </c:pt>
                <c:pt idx="668">
                  <c:v>0</c:v>
                </c:pt>
                <c:pt idx="669">
                  <c:v>3.5282279999999999</c:v>
                </c:pt>
                <c:pt idx="670">
                  <c:v>0.85171699999999995</c:v>
                </c:pt>
                <c:pt idx="671">
                  <c:v>7.8290790000000001</c:v>
                </c:pt>
                <c:pt idx="672">
                  <c:v>4.0869879999999998</c:v>
                </c:pt>
                <c:pt idx="673">
                  <c:v>2.5883919999999998</c:v>
                </c:pt>
                <c:pt idx="674">
                  <c:v>4.1865550000000002</c:v>
                </c:pt>
                <c:pt idx="675">
                  <c:v>7.8122449999999999</c:v>
                </c:pt>
                <c:pt idx="676">
                  <c:v>2.0364840000000002</c:v>
                </c:pt>
                <c:pt idx="677">
                  <c:v>0</c:v>
                </c:pt>
                <c:pt idx="678">
                  <c:v>4.5395200000000004</c:v>
                </c:pt>
                <c:pt idx="679">
                  <c:v>0</c:v>
                </c:pt>
                <c:pt idx="680">
                  <c:v>0</c:v>
                </c:pt>
                <c:pt idx="681">
                  <c:v>2.553439</c:v>
                </c:pt>
                <c:pt idx="682">
                  <c:v>3.9382429999999999</c:v>
                </c:pt>
                <c:pt idx="683">
                  <c:v>1.11659</c:v>
                </c:pt>
                <c:pt idx="684">
                  <c:v>0.48443399999999998</c:v>
                </c:pt>
                <c:pt idx="685">
                  <c:v>6.5166950000000003</c:v>
                </c:pt>
                <c:pt idx="686">
                  <c:v>4.5877819999999998</c:v>
                </c:pt>
                <c:pt idx="687">
                  <c:v>0</c:v>
                </c:pt>
                <c:pt idx="688">
                  <c:v>2.6205120000000002</c:v>
                </c:pt>
                <c:pt idx="689">
                  <c:v>7.4673369999999997</c:v>
                </c:pt>
                <c:pt idx="690">
                  <c:v>6.4295260000000001</c:v>
                </c:pt>
                <c:pt idx="691">
                  <c:v>4.5296779999999996</c:v>
                </c:pt>
                <c:pt idx="692">
                  <c:v>4.4153739999999999</c:v>
                </c:pt>
                <c:pt idx="693">
                  <c:v>5.0733240000000004</c:v>
                </c:pt>
                <c:pt idx="694">
                  <c:v>2.7727629999999999</c:v>
                </c:pt>
                <c:pt idx="695">
                  <c:v>3.692469</c:v>
                </c:pt>
                <c:pt idx="696">
                  <c:v>2.3631880000000001</c:v>
                </c:pt>
                <c:pt idx="697">
                  <c:v>3.726737</c:v>
                </c:pt>
                <c:pt idx="698">
                  <c:v>5.4535119999999999</c:v>
                </c:pt>
                <c:pt idx="699">
                  <c:v>5.4656229999999999</c:v>
                </c:pt>
                <c:pt idx="700">
                  <c:v>0</c:v>
                </c:pt>
                <c:pt idx="701">
                  <c:v>0.45694899999999999</c:v>
                </c:pt>
                <c:pt idx="702">
                  <c:v>3.6866650000000001</c:v>
                </c:pt>
                <c:pt idx="703">
                  <c:v>3.0912860000000002</c:v>
                </c:pt>
                <c:pt idx="704">
                  <c:v>1.4490320000000001</c:v>
                </c:pt>
                <c:pt idx="705">
                  <c:v>5.6808360000000002</c:v>
                </c:pt>
                <c:pt idx="706">
                  <c:v>2.5894849999999998</c:v>
                </c:pt>
                <c:pt idx="707">
                  <c:v>0</c:v>
                </c:pt>
                <c:pt idx="708">
                  <c:v>1.4377979999999999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7.324433</c:v>
                </c:pt>
                <c:pt idx="715">
                  <c:v>1.764996</c:v>
                </c:pt>
                <c:pt idx="716">
                  <c:v>3.920728</c:v>
                </c:pt>
                <c:pt idx="717">
                  <c:v>2.5845859999999998</c:v>
                </c:pt>
                <c:pt idx="718">
                  <c:v>5.1364409999999996</c:v>
                </c:pt>
                <c:pt idx="719">
                  <c:v>6.72478</c:v>
                </c:pt>
                <c:pt idx="720">
                  <c:v>1.5525420000000001</c:v>
                </c:pt>
                <c:pt idx="721">
                  <c:v>1.249736</c:v>
                </c:pt>
                <c:pt idx="722">
                  <c:v>4.7001390000000001</c:v>
                </c:pt>
                <c:pt idx="723">
                  <c:v>5.0593870000000001</c:v>
                </c:pt>
                <c:pt idx="724">
                  <c:v>0</c:v>
                </c:pt>
                <c:pt idx="725">
                  <c:v>3.9455369999999998</c:v>
                </c:pt>
                <c:pt idx="726">
                  <c:v>3.6514980000000001</c:v>
                </c:pt>
                <c:pt idx="727">
                  <c:v>1.781401</c:v>
                </c:pt>
                <c:pt idx="728">
                  <c:v>1.9155120000000001</c:v>
                </c:pt>
                <c:pt idx="729">
                  <c:v>1.903565</c:v>
                </c:pt>
                <c:pt idx="730">
                  <c:v>0.20685200000000001</c:v>
                </c:pt>
                <c:pt idx="731">
                  <c:v>6.0134270000000001</c:v>
                </c:pt>
                <c:pt idx="732">
                  <c:v>5.5243120000000001</c:v>
                </c:pt>
                <c:pt idx="733">
                  <c:v>1.8573489999999999</c:v>
                </c:pt>
                <c:pt idx="734">
                  <c:v>4.2854989999999997</c:v>
                </c:pt>
                <c:pt idx="735">
                  <c:v>7.1724129999999997</c:v>
                </c:pt>
                <c:pt idx="736">
                  <c:v>1.523577</c:v>
                </c:pt>
                <c:pt idx="737">
                  <c:v>7.7479490000000002</c:v>
                </c:pt>
                <c:pt idx="738">
                  <c:v>3.6056010000000001</c:v>
                </c:pt>
                <c:pt idx="739">
                  <c:v>3.3350420000000001</c:v>
                </c:pt>
                <c:pt idx="740">
                  <c:v>1.937808</c:v>
                </c:pt>
                <c:pt idx="741">
                  <c:v>4.458342</c:v>
                </c:pt>
                <c:pt idx="742">
                  <c:v>3.9105080000000001</c:v>
                </c:pt>
                <c:pt idx="743">
                  <c:v>5.551666</c:v>
                </c:pt>
                <c:pt idx="744">
                  <c:v>5.5665449999999996</c:v>
                </c:pt>
                <c:pt idx="745">
                  <c:v>0.97271099999999999</c:v>
                </c:pt>
                <c:pt idx="746">
                  <c:v>2.1983549999999998</c:v>
                </c:pt>
                <c:pt idx="747">
                  <c:v>1.199092</c:v>
                </c:pt>
                <c:pt idx="748">
                  <c:v>5.7478470000000002</c:v>
                </c:pt>
                <c:pt idx="749">
                  <c:v>6.5820780000000001</c:v>
                </c:pt>
                <c:pt idx="750">
                  <c:v>0.88771599999999995</c:v>
                </c:pt>
                <c:pt idx="751">
                  <c:v>0</c:v>
                </c:pt>
                <c:pt idx="752">
                  <c:v>5.5008280000000003</c:v>
                </c:pt>
                <c:pt idx="753">
                  <c:v>0</c:v>
                </c:pt>
                <c:pt idx="754">
                  <c:v>7.0462259999999999</c:v>
                </c:pt>
                <c:pt idx="755">
                  <c:v>1.867629</c:v>
                </c:pt>
                <c:pt idx="756">
                  <c:v>0</c:v>
                </c:pt>
                <c:pt idx="757">
                  <c:v>7.909656</c:v>
                </c:pt>
                <c:pt idx="758">
                  <c:v>1.842252</c:v>
                </c:pt>
                <c:pt idx="759">
                  <c:v>2.771436</c:v>
                </c:pt>
                <c:pt idx="760">
                  <c:v>2.620298</c:v>
                </c:pt>
                <c:pt idx="761">
                  <c:v>0</c:v>
                </c:pt>
                <c:pt idx="762">
                  <c:v>5.7761909999999999</c:v>
                </c:pt>
                <c:pt idx="763">
                  <c:v>3.9979429999999998</c:v>
                </c:pt>
                <c:pt idx="764">
                  <c:v>4.6106490000000004</c:v>
                </c:pt>
                <c:pt idx="765">
                  <c:v>1.641424</c:v>
                </c:pt>
                <c:pt idx="766">
                  <c:v>5.4481250000000001</c:v>
                </c:pt>
                <c:pt idx="767">
                  <c:v>0.48435899999999998</c:v>
                </c:pt>
                <c:pt idx="768">
                  <c:v>0</c:v>
                </c:pt>
                <c:pt idx="769">
                  <c:v>3.2554979999999998</c:v>
                </c:pt>
                <c:pt idx="770">
                  <c:v>5.2013100000000003</c:v>
                </c:pt>
                <c:pt idx="771">
                  <c:v>1.537193</c:v>
                </c:pt>
                <c:pt idx="772">
                  <c:v>0.70571499999999998</c:v>
                </c:pt>
                <c:pt idx="773">
                  <c:v>1.787925</c:v>
                </c:pt>
                <c:pt idx="774">
                  <c:v>6.311871</c:v>
                </c:pt>
                <c:pt idx="775">
                  <c:v>2.75928</c:v>
                </c:pt>
                <c:pt idx="776">
                  <c:v>3.0109249999999999</c:v>
                </c:pt>
                <c:pt idx="777">
                  <c:v>4.4266100000000002</c:v>
                </c:pt>
                <c:pt idx="778">
                  <c:v>8.1304090000000002</c:v>
                </c:pt>
                <c:pt idx="779">
                  <c:v>3.0523310000000001</c:v>
                </c:pt>
                <c:pt idx="780">
                  <c:v>3.8014730000000001</c:v>
                </c:pt>
                <c:pt idx="781">
                  <c:v>2.1920320000000002</c:v>
                </c:pt>
                <c:pt idx="782">
                  <c:v>0.66548799999999997</c:v>
                </c:pt>
                <c:pt idx="783">
                  <c:v>4.7487740000000001</c:v>
                </c:pt>
                <c:pt idx="784">
                  <c:v>3.8997470000000001</c:v>
                </c:pt>
                <c:pt idx="785">
                  <c:v>0</c:v>
                </c:pt>
                <c:pt idx="786">
                  <c:v>5.1717219999999999</c:v>
                </c:pt>
                <c:pt idx="787">
                  <c:v>5.1767409999999998</c:v>
                </c:pt>
                <c:pt idx="788">
                  <c:v>3.450863</c:v>
                </c:pt>
                <c:pt idx="789">
                  <c:v>0.59414299999999998</c:v>
                </c:pt>
                <c:pt idx="790">
                  <c:v>1.8952629999999999</c:v>
                </c:pt>
                <c:pt idx="791">
                  <c:v>1.5700700000000001</c:v>
                </c:pt>
                <c:pt idx="792">
                  <c:v>3.559847</c:v>
                </c:pt>
                <c:pt idx="793">
                  <c:v>1.5493269999999999</c:v>
                </c:pt>
                <c:pt idx="7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6-4154-9BE0-B7A4D53A2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19936"/>
        <c:axId val="305615136"/>
      </c:scatterChart>
      <c:valAx>
        <c:axId val="30561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5136"/>
        <c:crosses val="autoZero"/>
        <c:crossBetween val="midCat"/>
      </c:valAx>
      <c:valAx>
        <c:axId val="3056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'1Knockout'!$E$1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'1Knockout'!$A$2:$A$796</c:f>
              <c:numCache>
                <c:formatCode>General</c:formatCode>
                <c:ptCount val="795"/>
                <c:pt idx="0">
                  <c:v>15.4291</c:v>
                </c:pt>
                <c:pt idx="1">
                  <c:v>1.1123000000000001</c:v>
                </c:pt>
                <c:pt idx="2">
                  <c:v>6.8003</c:v>
                </c:pt>
                <c:pt idx="3">
                  <c:v>8.5076999999999998</c:v>
                </c:pt>
                <c:pt idx="4">
                  <c:v>5.6547999999999998</c:v>
                </c:pt>
                <c:pt idx="5">
                  <c:v>12.392099999999999</c:v>
                </c:pt>
                <c:pt idx="6">
                  <c:v>18.690300000000001</c:v>
                </c:pt>
                <c:pt idx="7">
                  <c:v>8.4196000000000009</c:v>
                </c:pt>
                <c:pt idx="8">
                  <c:v>0.36080000000000001</c:v>
                </c:pt>
                <c:pt idx="9">
                  <c:v>15.366400000000001</c:v>
                </c:pt>
                <c:pt idx="10">
                  <c:v>13.6096</c:v>
                </c:pt>
                <c:pt idx="11">
                  <c:v>17.097799999999999</c:v>
                </c:pt>
                <c:pt idx="12">
                  <c:v>13.3032</c:v>
                </c:pt>
                <c:pt idx="13">
                  <c:v>17.804300000000001</c:v>
                </c:pt>
                <c:pt idx="14">
                  <c:v>3.597</c:v>
                </c:pt>
                <c:pt idx="15">
                  <c:v>5.3254999999999999</c:v>
                </c:pt>
                <c:pt idx="16">
                  <c:v>13.5909</c:v>
                </c:pt>
                <c:pt idx="17">
                  <c:v>12.605499999999999</c:v>
                </c:pt>
                <c:pt idx="18">
                  <c:v>7.3834</c:v>
                </c:pt>
                <c:pt idx="19">
                  <c:v>3.2919999999999998</c:v>
                </c:pt>
                <c:pt idx="20">
                  <c:v>14.3193</c:v>
                </c:pt>
                <c:pt idx="21">
                  <c:v>10.027699999999999</c:v>
                </c:pt>
                <c:pt idx="22">
                  <c:v>4.0751999999999997</c:v>
                </c:pt>
                <c:pt idx="23">
                  <c:v>3.1524000000000001</c:v>
                </c:pt>
                <c:pt idx="24">
                  <c:v>1.7459</c:v>
                </c:pt>
                <c:pt idx="25">
                  <c:v>4.0301</c:v>
                </c:pt>
                <c:pt idx="26">
                  <c:v>10.95</c:v>
                </c:pt>
                <c:pt idx="27">
                  <c:v>1.7101</c:v>
                </c:pt>
                <c:pt idx="28">
                  <c:v>3.7656999999999998</c:v>
                </c:pt>
                <c:pt idx="29">
                  <c:v>16.242999999999999</c:v>
                </c:pt>
                <c:pt idx="30">
                  <c:v>1.9187000000000001</c:v>
                </c:pt>
                <c:pt idx="31">
                  <c:v>8.3140000000000001</c:v>
                </c:pt>
                <c:pt idx="32">
                  <c:v>13.4457</c:v>
                </c:pt>
                <c:pt idx="33">
                  <c:v>12.1027</c:v>
                </c:pt>
                <c:pt idx="34">
                  <c:v>13.443</c:v>
                </c:pt>
                <c:pt idx="35">
                  <c:v>7.4207999999999998</c:v>
                </c:pt>
                <c:pt idx="36">
                  <c:v>2.1049000000000002</c:v>
                </c:pt>
                <c:pt idx="37">
                  <c:v>10.2066</c:v>
                </c:pt>
                <c:pt idx="38">
                  <c:v>5.3494999999999999</c:v>
                </c:pt>
                <c:pt idx="39">
                  <c:v>18.355</c:v>
                </c:pt>
                <c:pt idx="40">
                  <c:v>9.9023000000000003</c:v>
                </c:pt>
                <c:pt idx="41">
                  <c:v>15.234299999999999</c:v>
                </c:pt>
                <c:pt idx="42">
                  <c:v>17.785599999999999</c:v>
                </c:pt>
                <c:pt idx="43">
                  <c:v>17.403600000000001</c:v>
                </c:pt>
                <c:pt idx="44">
                  <c:v>4.2827000000000002</c:v>
                </c:pt>
                <c:pt idx="45">
                  <c:v>9.9535</c:v>
                </c:pt>
                <c:pt idx="46">
                  <c:v>10.3422</c:v>
                </c:pt>
                <c:pt idx="47">
                  <c:v>11.130100000000001</c:v>
                </c:pt>
                <c:pt idx="48">
                  <c:v>19.978999999999999</c:v>
                </c:pt>
                <c:pt idx="49">
                  <c:v>1.7004999999999999</c:v>
                </c:pt>
                <c:pt idx="50">
                  <c:v>5.9420999999999999</c:v>
                </c:pt>
                <c:pt idx="51">
                  <c:v>11.5467</c:v>
                </c:pt>
                <c:pt idx="52">
                  <c:v>3.8113000000000001</c:v>
                </c:pt>
                <c:pt idx="53">
                  <c:v>11.1655</c:v>
                </c:pt>
                <c:pt idx="54">
                  <c:v>16.5823</c:v>
                </c:pt>
                <c:pt idx="55">
                  <c:v>11.1652</c:v>
                </c:pt>
                <c:pt idx="56">
                  <c:v>9.1186000000000007</c:v>
                </c:pt>
                <c:pt idx="57">
                  <c:v>15.267300000000001</c:v>
                </c:pt>
                <c:pt idx="58">
                  <c:v>11.8256</c:v>
                </c:pt>
                <c:pt idx="59">
                  <c:v>7.9040999999999997</c:v>
                </c:pt>
                <c:pt idx="60">
                  <c:v>14.6424</c:v>
                </c:pt>
                <c:pt idx="61">
                  <c:v>15.839700000000001</c:v>
                </c:pt>
                <c:pt idx="62">
                  <c:v>18.749199999999998</c:v>
                </c:pt>
                <c:pt idx="63">
                  <c:v>8.7973999999999997</c:v>
                </c:pt>
                <c:pt idx="64">
                  <c:v>10.3939</c:v>
                </c:pt>
                <c:pt idx="65">
                  <c:v>3.7949999999999999</c:v>
                </c:pt>
                <c:pt idx="66">
                  <c:v>2.0693000000000001</c:v>
                </c:pt>
                <c:pt idx="67">
                  <c:v>7.1006999999999998</c:v>
                </c:pt>
                <c:pt idx="68">
                  <c:v>4.6783000000000001</c:v>
                </c:pt>
                <c:pt idx="69">
                  <c:v>17.0578</c:v>
                </c:pt>
                <c:pt idx="70">
                  <c:v>11.7689</c:v>
                </c:pt>
                <c:pt idx="71">
                  <c:v>12.9405</c:v>
                </c:pt>
                <c:pt idx="72">
                  <c:v>19.4251</c:v>
                </c:pt>
                <c:pt idx="73">
                  <c:v>0.98009999999999997</c:v>
                </c:pt>
                <c:pt idx="74">
                  <c:v>10.544600000000001</c:v>
                </c:pt>
                <c:pt idx="75">
                  <c:v>2.4129</c:v>
                </c:pt>
                <c:pt idx="76">
                  <c:v>2.8666</c:v>
                </c:pt>
                <c:pt idx="77">
                  <c:v>5.9298999999999999</c:v>
                </c:pt>
                <c:pt idx="78">
                  <c:v>2.8860000000000001</c:v>
                </c:pt>
                <c:pt idx="79">
                  <c:v>12.213200000000001</c:v>
                </c:pt>
                <c:pt idx="80">
                  <c:v>10.963200000000001</c:v>
                </c:pt>
                <c:pt idx="81">
                  <c:v>0.63600000000000001</c:v>
                </c:pt>
                <c:pt idx="82">
                  <c:v>2.2864</c:v>
                </c:pt>
                <c:pt idx="83">
                  <c:v>6.3292999999999999</c:v>
                </c:pt>
                <c:pt idx="84">
                  <c:v>18.9053</c:v>
                </c:pt>
                <c:pt idx="85">
                  <c:v>11.2218</c:v>
                </c:pt>
                <c:pt idx="86">
                  <c:v>16.1981</c:v>
                </c:pt>
                <c:pt idx="87">
                  <c:v>6.7728000000000002</c:v>
                </c:pt>
                <c:pt idx="88">
                  <c:v>8.9689999999999994</c:v>
                </c:pt>
                <c:pt idx="89">
                  <c:v>13.654999999999999</c:v>
                </c:pt>
                <c:pt idx="90">
                  <c:v>18.8184</c:v>
                </c:pt>
                <c:pt idx="91">
                  <c:v>6.1601999999999997</c:v>
                </c:pt>
                <c:pt idx="92">
                  <c:v>9.8986999999999998</c:v>
                </c:pt>
                <c:pt idx="93">
                  <c:v>13.284700000000001</c:v>
                </c:pt>
                <c:pt idx="94">
                  <c:v>13.3186</c:v>
                </c:pt>
                <c:pt idx="95">
                  <c:v>11.841699999999999</c:v>
                </c:pt>
                <c:pt idx="96">
                  <c:v>0.73399999999999999</c:v>
                </c:pt>
                <c:pt idx="97">
                  <c:v>8.3689999999999998</c:v>
                </c:pt>
                <c:pt idx="98">
                  <c:v>12.6411</c:v>
                </c:pt>
                <c:pt idx="99">
                  <c:v>6.5751999999999997</c:v>
                </c:pt>
                <c:pt idx="100">
                  <c:v>0.99019999999999997</c:v>
                </c:pt>
                <c:pt idx="101">
                  <c:v>5.1315999999999997</c:v>
                </c:pt>
                <c:pt idx="102">
                  <c:v>12.6313</c:v>
                </c:pt>
                <c:pt idx="103">
                  <c:v>9.8247999999999998</c:v>
                </c:pt>
                <c:pt idx="104">
                  <c:v>13.202199999999999</c:v>
                </c:pt>
                <c:pt idx="105">
                  <c:v>6.2893999999999997</c:v>
                </c:pt>
                <c:pt idx="106">
                  <c:v>10.9171</c:v>
                </c:pt>
                <c:pt idx="107">
                  <c:v>9.1776</c:v>
                </c:pt>
                <c:pt idx="108">
                  <c:v>11.169700000000001</c:v>
                </c:pt>
                <c:pt idx="109">
                  <c:v>2.4034</c:v>
                </c:pt>
                <c:pt idx="110">
                  <c:v>11.308199999999999</c:v>
                </c:pt>
                <c:pt idx="111">
                  <c:v>12.319100000000001</c:v>
                </c:pt>
                <c:pt idx="112">
                  <c:v>6.8587999999999996</c:v>
                </c:pt>
                <c:pt idx="113">
                  <c:v>7.2596999999999996</c:v>
                </c:pt>
                <c:pt idx="114">
                  <c:v>12.484400000000001</c:v>
                </c:pt>
                <c:pt idx="115">
                  <c:v>5.8990999999999998</c:v>
                </c:pt>
                <c:pt idx="116">
                  <c:v>5.7195</c:v>
                </c:pt>
                <c:pt idx="117">
                  <c:v>1.486</c:v>
                </c:pt>
                <c:pt idx="118">
                  <c:v>10.867900000000001</c:v>
                </c:pt>
                <c:pt idx="119">
                  <c:v>0.76039999999999996</c:v>
                </c:pt>
                <c:pt idx="120">
                  <c:v>2.3439000000000001</c:v>
                </c:pt>
                <c:pt idx="121">
                  <c:v>15.561400000000001</c:v>
                </c:pt>
                <c:pt idx="122">
                  <c:v>19.5867</c:v>
                </c:pt>
                <c:pt idx="123">
                  <c:v>8.0951000000000004</c:v>
                </c:pt>
                <c:pt idx="124">
                  <c:v>6.5506000000000002</c:v>
                </c:pt>
                <c:pt idx="125">
                  <c:v>10.636699999999999</c:v>
                </c:pt>
                <c:pt idx="126">
                  <c:v>4.9612999999999996</c:v>
                </c:pt>
                <c:pt idx="127">
                  <c:v>8.1898999999999997</c:v>
                </c:pt>
                <c:pt idx="128">
                  <c:v>10.3475</c:v>
                </c:pt>
                <c:pt idx="129">
                  <c:v>5.6439000000000004</c:v>
                </c:pt>
                <c:pt idx="130">
                  <c:v>6.3331</c:v>
                </c:pt>
                <c:pt idx="131">
                  <c:v>15.0855</c:v>
                </c:pt>
                <c:pt idx="132">
                  <c:v>10.562099999999999</c:v>
                </c:pt>
                <c:pt idx="133">
                  <c:v>10.925000000000001</c:v>
                </c:pt>
                <c:pt idx="134">
                  <c:v>7.65</c:v>
                </c:pt>
                <c:pt idx="135">
                  <c:v>18.314900000000002</c:v>
                </c:pt>
                <c:pt idx="136">
                  <c:v>4.1101999999999999</c:v>
                </c:pt>
                <c:pt idx="137">
                  <c:v>9.2836999999999996</c:v>
                </c:pt>
                <c:pt idx="138">
                  <c:v>2.0512000000000001</c:v>
                </c:pt>
                <c:pt idx="139">
                  <c:v>1.1994</c:v>
                </c:pt>
                <c:pt idx="140">
                  <c:v>6.6018999999999997</c:v>
                </c:pt>
                <c:pt idx="141">
                  <c:v>5.4227999999999996</c:v>
                </c:pt>
                <c:pt idx="142">
                  <c:v>14.9834</c:v>
                </c:pt>
                <c:pt idx="143">
                  <c:v>8.8781999999999996</c:v>
                </c:pt>
                <c:pt idx="144">
                  <c:v>14.157999999999999</c:v>
                </c:pt>
                <c:pt idx="145">
                  <c:v>17.591799999999999</c:v>
                </c:pt>
                <c:pt idx="146">
                  <c:v>9.0396000000000001</c:v>
                </c:pt>
                <c:pt idx="147">
                  <c:v>14.1111</c:v>
                </c:pt>
                <c:pt idx="148">
                  <c:v>16.598500000000001</c:v>
                </c:pt>
                <c:pt idx="149">
                  <c:v>1.9702999999999999</c:v>
                </c:pt>
                <c:pt idx="150">
                  <c:v>13.643800000000001</c:v>
                </c:pt>
                <c:pt idx="151">
                  <c:v>12.065099999999999</c:v>
                </c:pt>
                <c:pt idx="152">
                  <c:v>17.468800000000002</c:v>
                </c:pt>
                <c:pt idx="153">
                  <c:v>17.791599999999999</c:v>
                </c:pt>
                <c:pt idx="154">
                  <c:v>13.277100000000001</c:v>
                </c:pt>
                <c:pt idx="155">
                  <c:v>10.959099999999999</c:v>
                </c:pt>
                <c:pt idx="156">
                  <c:v>19.9316</c:v>
                </c:pt>
                <c:pt idx="157">
                  <c:v>9.3102</c:v>
                </c:pt>
                <c:pt idx="158">
                  <c:v>16.7593</c:v>
                </c:pt>
                <c:pt idx="159">
                  <c:v>12.6214</c:v>
                </c:pt>
                <c:pt idx="160">
                  <c:v>2.7593999999999999</c:v>
                </c:pt>
                <c:pt idx="161">
                  <c:v>13.6012</c:v>
                </c:pt>
                <c:pt idx="162">
                  <c:v>6.2309999999999999</c:v>
                </c:pt>
                <c:pt idx="163">
                  <c:v>16.7239</c:v>
                </c:pt>
                <c:pt idx="164">
                  <c:v>0.97960000000000003</c:v>
                </c:pt>
                <c:pt idx="165">
                  <c:v>15.812900000000001</c:v>
                </c:pt>
                <c:pt idx="166">
                  <c:v>8.5565999999999995</c:v>
                </c:pt>
                <c:pt idx="167">
                  <c:v>4.4974999999999996</c:v>
                </c:pt>
                <c:pt idx="168">
                  <c:v>15.212400000000001</c:v>
                </c:pt>
                <c:pt idx="169">
                  <c:v>14.546900000000001</c:v>
                </c:pt>
                <c:pt idx="170">
                  <c:v>9.6883999999999997</c:v>
                </c:pt>
                <c:pt idx="171">
                  <c:v>11.3592</c:v>
                </c:pt>
                <c:pt idx="172">
                  <c:v>13.222799999999999</c:v>
                </c:pt>
                <c:pt idx="173">
                  <c:v>9.2673000000000005</c:v>
                </c:pt>
                <c:pt idx="174">
                  <c:v>2.9641000000000002</c:v>
                </c:pt>
                <c:pt idx="175">
                  <c:v>11.095599999999999</c:v>
                </c:pt>
                <c:pt idx="176">
                  <c:v>12.7753</c:v>
                </c:pt>
                <c:pt idx="177">
                  <c:v>9.5075000000000003</c:v>
                </c:pt>
                <c:pt idx="178">
                  <c:v>9.7742000000000004</c:v>
                </c:pt>
                <c:pt idx="179">
                  <c:v>0.74460000000000004</c:v>
                </c:pt>
                <c:pt idx="180">
                  <c:v>8.8002000000000002</c:v>
                </c:pt>
                <c:pt idx="181">
                  <c:v>12.1965</c:v>
                </c:pt>
                <c:pt idx="182">
                  <c:v>16.393699999999999</c:v>
                </c:pt>
                <c:pt idx="183">
                  <c:v>17.325099999999999</c:v>
                </c:pt>
                <c:pt idx="184">
                  <c:v>2.2406999999999999</c:v>
                </c:pt>
                <c:pt idx="185">
                  <c:v>11.5524</c:v>
                </c:pt>
                <c:pt idx="186">
                  <c:v>0.72209999999999996</c:v>
                </c:pt>
                <c:pt idx="187">
                  <c:v>8.1805000000000003</c:v>
                </c:pt>
                <c:pt idx="188">
                  <c:v>19.417899999999999</c:v>
                </c:pt>
                <c:pt idx="189">
                  <c:v>12.112500000000001</c:v>
                </c:pt>
                <c:pt idx="190">
                  <c:v>5.1189</c:v>
                </c:pt>
                <c:pt idx="191">
                  <c:v>15.4193</c:v>
                </c:pt>
                <c:pt idx="192">
                  <c:v>3.9483000000000001</c:v>
                </c:pt>
                <c:pt idx="193">
                  <c:v>4.6872999999999996</c:v>
                </c:pt>
                <c:pt idx="194">
                  <c:v>15.4747</c:v>
                </c:pt>
                <c:pt idx="195">
                  <c:v>17.502099999999999</c:v>
                </c:pt>
                <c:pt idx="196">
                  <c:v>19.807600000000001</c:v>
                </c:pt>
                <c:pt idx="197">
                  <c:v>4.9358000000000004</c:v>
                </c:pt>
                <c:pt idx="198">
                  <c:v>16.2471</c:v>
                </c:pt>
                <c:pt idx="199">
                  <c:v>11.9062</c:v>
                </c:pt>
                <c:pt idx="200">
                  <c:v>9.9711999999999996</c:v>
                </c:pt>
                <c:pt idx="201">
                  <c:v>3.4965999999999999</c:v>
                </c:pt>
                <c:pt idx="202">
                  <c:v>2.6377000000000002</c:v>
                </c:pt>
                <c:pt idx="203">
                  <c:v>17.614999999999998</c:v>
                </c:pt>
                <c:pt idx="204">
                  <c:v>4.0393999999999997</c:v>
                </c:pt>
                <c:pt idx="205">
                  <c:v>1.7444999999999999</c:v>
                </c:pt>
                <c:pt idx="206">
                  <c:v>2.0007999999999999</c:v>
                </c:pt>
                <c:pt idx="207">
                  <c:v>13.507899999999999</c:v>
                </c:pt>
                <c:pt idx="208">
                  <c:v>19.591000000000001</c:v>
                </c:pt>
                <c:pt idx="209">
                  <c:v>5.0002000000000004</c:v>
                </c:pt>
                <c:pt idx="210">
                  <c:v>5.9447999999999999</c:v>
                </c:pt>
                <c:pt idx="211">
                  <c:v>13.720499999999999</c:v>
                </c:pt>
                <c:pt idx="212">
                  <c:v>1.5622</c:v>
                </c:pt>
                <c:pt idx="213">
                  <c:v>9.9712999999999994</c:v>
                </c:pt>
                <c:pt idx="214">
                  <c:v>12.847300000000001</c:v>
                </c:pt>
                <c:pt idx="215">
                  <c:v>16.031099999999999</c:v>
                </c:pt>
                <c:pt idx="216">
                  <c:v>8.7956000000000003</c:v>
                </c:pt>
                <c:pt idx="217">
                  <c:v>0.83819999999999995</c:v>
                </c:pt>
                <c:pt idx="218">
                  <c:v>9.4247999999999994</c:v>
                </c:pt>
                <c:pt idx="219">
                  <c:v>16.638200000000001</c:v>
                </c:pt>
                <c:pt idx="220">
                  <c:v>9.3335000000000008</c:v>
                </c:pt>
                <c:pt idx="221">
                  <c:v>10.4803</c:v>
                </c:pt>
                <c:pt idx="222">
                  <c:v>15.555199999999999</c:v>
                </c:pt>
                <c:pt idx="223">
                  <c:v>16.439800000000002</c:v>
                </c:pt>
                <c:pt idx="224">
                  <c:v>13.2438</c:v>
                </c:pt>
                <c:pt idx="225">
                  <c:v>9.3245000000000005</c:v>
                </c:pt>
                <c:pt idx="226">
                  <c:v>10.282</c:v>
                </c:pt>
                <c:pt idx="227">
                  <c:v>3.9676</c:v>
                </c:pt>
                <c:pt idx="228">
                  <c:v>1.2907999999999999</c:v>
                </c:pt>
                <c:pt idx="229">
                  <c:v>10.609400000000001</c:v>
                </c:pt>
                <c:pt idx="230">
                  <c:v>2.2570000000000001</c:v>
                </c:pt>
                <c:pt idx="231">
                  <c:v>18.5351</c:v>
                </c:pt>
                <c:pt idx="232">
                  <c:v>9.4646000000000008</c:v>
                </c:pt>
                <c:pt idx="233">
                  <c:v>4.4676</c:v>
                </c:pt>
                <c:pt idx="234">
                  <c:v>13.290100000000001</c:v>
                </c:pt>
                <c:pt idx="235">
                  <c:v>16.449200000000001</c:v>
                </c:pt>
                <c:pt idx="236">
                  <c:v>5.3006000000000002</c:v>
                </c:pt>
                <c:pt idx="237">
                  <c:v>18.988399999999999</c:v>
                </c:pt>
                <c:pt idx="238">
                  <c:v>15.0594</c:v>
                </c:pt>
                <c:pt idx="239">
                  <c:v>19.208200000000001</c:v>
                </c:pt>
                <c:pt idx="240">
                  <c:v>15.961399999999999</c:v>
                </c:pt>
                <c:pt idx="241">
                  <c:v>0.37090000000000001</c:v>
                </c:pt>
                <c:pt idx="242">
                  <c:v>0.38200000000000001</c:v>
                </c:pt>
                <c:pt idx="243">
                  <c:v>12.062099999999999</c:v>
                </c:pt>
                <c:pt idx="244">
                  <c:v>15.9786</c:v>
                </c:pt>
                <c:pt idx="245">
                  <c:v>10.039300000000001</c:v>
                </c:pt>
                <c:pt idx="246">
                  <c:v>8.8483000000000001</c:v>
                </c:pt>
                <c:pt idx="247">
                  <c:v>17.003699999999998</c:v>
                </c:pt>
                <c:pt idx="248">
                  <c:v>13.270099999999999</c:v>
                </c:pt>
                <c:pt idx="249">
                  <c:v>9.4123000000000001</c:v>
                </c:pt>
                <c:pt idx="250">
                  <c:v>6.8212000000000002</c:v>
                </c:pt>
                <c:pt idx="251">
                  <c:v>12.6614</c:v>
                </c:pt>
                <c:pt idx="252">
                  <c:v>16.257400000000001</c:v>
                </c:pt>
                <c:pt idx="253">
                  <c:v>0.60340000000000005</c:v>
                </c:pt>
                <c:pt idx="254">
                  <c:v>5.4154999999999998</c:v>
                </c:pt>
                <c:pt idx="255">
                  <c:v>11.531700000000001</c:v>
                </c:pt>
                <c:pt idx="256">
                  <c:v>17.5518</c:v>
                </c:pt>
                <c:pt idx="257">
                  <c:v>1.6895</c:v>
                </c:pt>
                <c:pt idx="258">
                  <c:v>17.988399999999999</c:v>
                </c:pt>
                <c:pt idx="259">
                  <c:v>7.0795000000000003</c:v>
                </c:pt>
                <c:pt idx="260">
                  <c:v>17.5992</c:v>
                </c:pt>
                <c:pt idx="261">
                  <c:v>11.1469</c:v>
                </c:pt>
                <c:pt idx="262">
                  <c:v>14.652900000000001</c:v>
                </c:pt>
                <c:pt idx="263">
                  <c:v>19.406199999999998</c:v>
                </c:pt>
                <c:pt idx="264">
                  <c:v>14.455500000000001</c:v>
                </c:pt>
                <c:pt idx="265">
                  <c:v>1.5212000000000001</c:v>
                </c:pt>
                <c:pt idx="266">
                  <c:v>17.893000000000001</c:v>
                </c:pt>
                <c:pt idx="267">
                  <c:v>3.4373999999999998</c:v>
                </c:pt>
                <c:pt idx="268">
                  <c:v>13.256399999999999</c:v>
                </c:pt>
                <c:pt idx="269">
                  <c:v>16.204499999999999</c:v>
                </c:pt>
                <c:pt idx="270">
                  <c:v>6.7750000000000004</c:v>
                </c:pt>
                <c:pt idx="271">
                  <c:v>16.7485</c:v>
                </c:pt>
                <c:pt idx="272">
                  <c:v>12.488099999999999</c:v>
                </c:pt>
                <c:pt idx="273">
                  <c:v>19.403300000000002</c:v>
                </c:pt>
                <c:pt idx="274">
                  <c:v>14.797700000000001</c:v>
                </c:pt>
                <c:pt idx="275">
                  <c:v>10.7567</c:v>
                </c:pt>
                <c:pt idx="276">
                  <c:v>4.7013999999999996</c:v>
                </c:pt>
                <c:pt idx="277">
                  <c:v>16.017600000000002</c:v>
                </c:pt>
                <c:pt idx="278">
                  <c:v>5.2606000000000002</c:v>
                </c:pt>
                <c:pt idx="279">
                  <c:v>9.6135999999999999</c:v>
                </c:pt>
                <c:pt idx="280">
                  <c:v>10.6835</c:v>
                </c:pt>
                <c:pt idx="281">
                  <c:v>5.5853999999999999</c:v>
                </c:pt>
                <c:pt idx="282">
                  <c:v>3.3740999999999999</c:v>
                </c:pt>
                <c:pt idx="283">
                  <c:v>4.9776999999999996</c:v>
                </c:pt>
                <c:pt idx="284">
                  <c:v>18.106200000000001</c:v>
                </c:pt>
                <c:pt idx="285">
                  <c:v>10.0647</c:v>
                </c:pt>
                <c:pt idx="286">
                  <c:v>4.4936999999999996</c:v>
                </c:pt>
                <c:pt idx="287">
                  <c:v>4.6315999999999997</c:v>
                </c:pt>
                <c:pt idx="288">
                  <c:v>16.202000000000002</c:v>
                </c:pt>
                <c:pt idx="289">
                  <c:v>17.093900000000001</c:v>
                </c:pt>
                <c:pt idx="290">
                  <c:v>16.893899999999999</c:v>
                </c:pt>
                <c:pt idx="291">
                  <c:v>0.37840000000000001</c:v>
                </c:pt>
                <c:pt idx="292">
                  <c:v>14.5807</c:v>
                </c:pt>
                <c:pt idx="293">
                  <c:v>14.8688</c:v>
                </c:pt>
                <c:pt idx="294">
                  <c:v>12.925000000000001</c:v>
                </c:pt>
                <c:pt idx="295">
                  <c:v>19.803899999999999</c:v>
                </c:pt>
                <c:pt idx="296">
                  <c:v>17.841100000000001</c:v>
                </c:pt>
                <c:pt idx="297">
                  <c:v>14.6153</c:v>
                </c:pt>
                <c:pt idx="298">
                  <c:v>14.401999999999999</c:v>
                </c:pt>
                <c:pt idx="299">
                  <c:v>2.3195000000000001</c:v>
                </c:pt>
                <c:pt idx="300">
                  <c:v>14.341100000000001</c:v>
                </c:pt>
                <c:pt idx="301">
                  <c:v>18.490500000000001</c:v>
                </c:pt>
                <c:pt idx="302">
                  <c:v>18.747900000000001</c:v>
                </c:pt>
                <c:pt idx="303">
                  <c:v>9.8324999999999996</c:v>
                </c:pt>
                <c:pt idx="304">
                  <c:v>15.922000000000001</c:v>
                </c:pt>
                <c:pt idx="305">
                  <c:v>6.9958</c:v>
                </c:pt>
                <c:pt idx="306">
                  <c:v>2.5312000000000001</c:v>
                </c:pt>
                <c:pt idx="307">
                  <c:v>11.1972</c:v>
                </c:pt>
                <c:pt idx="308">
                  <c:v>4.7215999999999996</c:v>
                </c:pt>
                <c:pt idx="309">
                  <c:v>8.3018000000000001</c:v>
                </c:pt>
                <c:pt idx="310">
                  <c:v>12.955500000000001</c:v>
                </c:pt>
                <c:pt idx="311">
                  <c:v>19.945399999999999</c:v>
                </c:pt>
                <c:pt idx="312">
                  <c:v>2.173</c:v>
                </c:pt>
                <c:pt idx="313">
                  <c:v>5.9316000000000004</c:v>
                </c:pt>
                <c:pt idx="314">
                  <c:v>19.798400000000001</c:v>
                </c:pt>
                <c:pt idx="315">
                  <c:v>10.289099999999999</c:v>
                </c:pt>
                <c:pt idx="316">
                  <c:v>19.6813</c:v>
                </c:pt>
                <c:pt idx="317">
                  <c:v>0.89710000000000001</c:v>
                </c:pt>
                <c:pt idx="318">
                  <c:v>15.6296</c:v>
                </c:pt>
                <c:pt idx="319">
                  <c:v>12.699199999999999</c:v>
                </c:pt>
                <c:pt idx="320">
                  <c:v>2.9883000000000002</c:v>
                </c:pt>
                <c:pt idx="321">
                  <c:v>10.245799999999999</c:v>
                </c:pt>
                <c:pt idx="322">
                  <c:v>19.103000000000002</c:v>
                </c:pt>
                <c:pt idx="323">
                  <c:v>11.7279</c:v>
                </c:pt>
                <c:pt idx="324">
                  <c:v>1.2352000000000001</c:v>
                </c:pt>
                <c:pt idx="325">
                  <c:v>15.6166</c:v>
                </c:pt>
                <c:pt idx="326">
                  <c:v>8.0485000000000007</c:v>
                </c:pt>
                <c:pt idx="327">
                  <c:v>14.802300000000001</c:v>
                </c:pt>
                <c:pt idx="328">
                  <c:v>16.545300000000001</c:v>
                </c:pt>
                <c:pt idx="329">
                  <c:v>7.657</c:v>
                </c:pt>
                <c:pt idx="330">
                  <c:v>12.462899999999999</c:v>
                </c:pt>
                <c:pt idx="331">
                  <c:v>16.597899999999999</c:v>
                </c:pt>
                <c:pt idx="332">
                  <c:v>9.9327000000000005</c:v>
                </c:pt>
                <c:pt idx="333">
                  <c:v>13.972</c:v>
                </c:pt>
                <c:pt idx="334">
                  <c:v>4.2845000000000004</c:v>
                </c:pt>
                <c:pt idx="335">
                  <c:v>7.1281999999999996</c:v>
                </c:pt>
                <c:pt idx="336">
                  <c:v>12.8826</c:v>
                </c:pt>
                <c:pt idx="337">
                  <c:v>18.986499999999999</c:v>
                </c:pt>
                <c:pt idx="338">
                  <c:v>13.7544</c:v>
                </c:pt>
                <c:pt idx="339">
                  <c:v>9.9702000000000002</c:v>
                </c:pt>
                <c:pt idx="340">
                  <c:v>7.1466000000000003</c:v>
                </c:pt>
                <c:pt idx="341">
                  <c:v>19.8414</c:v>
                </c:pt>
                <c:pt idx="342">
                  <c:v>2.2153999999999998</c:v>
                </c:pt>
                <c:pt idx="343">
                  <c:v>6.6056999999999997</c:v>
                </c:pt>
                <c:pt idx="344">
                  <c:v>11.6463</c:v>
                </c:pt>
                <c:pt idx="345">
                  <c:v>18.428000000000001</c:v>
                </c:pt>
                <c:pt idx="346">
                  <c:v>19.431100000000001</c:v>
                </c:pt>
                <c:pt idx="347">
                  <c:v>7.8966000000000003</c:v>
                </c:pt>
                <c:pt idx="348">
                  <c:v>5.0086000000000004</c:v>
                </c:pt>
                <c:pt idx="349">
                  <c:v>8.0005000000000006</c:v>
                </c:pt>
                <c:pt idx="350">
                  <c:v>2.6078999999999999</c:v>
                </c:pt>
                <c:pt idx="351">
                  <c:v>9.5995000000000008</c:v>
                </c:pt>
                <c:pt idx="352">
                  <c:v>7.3186</c:v>
                </c:pt>
                <c:pt idx="353">
                  <c:v>14.612399999999999</c:v>
                </c:pt>
                <c:pt idx="354">
                  <c:v>19.685600000000001</c:v>
                </c:pt>
                <c:pt idx="355">
                  <c:v>0.81369999999999998</c:v>
                </c:pt>
                <c:pt idx="356">
                  <c:v>9.1533999999999995</c:v>
                </c:pt>
                <c:pt idx="357">
                  <c:v>12.6045</c:v>
                </c:pt>
                <c:pt idx="358">
                  <c:v>8.7870000000000008</c:v>
                </c:pt>
                <c:pt idx="359">
                  <c:v>3.8792</c:v>
                </c:pt>
                <c:pt idx="360">
                  <c:v>1.0194000000000001</c:v>
                </c:pt>
                <c:pt idx="361">
                  <c:v>10.88</c:v>
                </c:pt>
                <c:pt idx="362">
                  <c:v>2.2115</c:v>
                </c:pt>
                <c:pt idx="363">
                  <c:v>16.726900000000001</c:v>
                </c:pt>
                <c:pt idx="364">
                  <c:v>12.2508</c:v>
                </c:pt>
                <c:pt idx="365">
                  <c:v>4.0598999999999998</c:v>
                </c:pt>
                <c:pt idx="366">
                  <c:v>13.629099999999999</c:v>
                </c:pt>
                <c:pt idx="367">
                  <c:v>2.3767999999999998</c:v>
                </c:pt>
                <c:pt idx="368">
                  <c:v>11.481</c:v>
                </c:pt>
                <c:pt idx="369">
                  <c:v>18.235600000000002</c:v>
                </c:pt>
                <c:pt idx="370">
                  <c:v>6.5810000000000004</c:v>
                </c:pt>
                <c:pt idx="371">
                  <c:v>7.5603999999999996</c:v>
                </c:pt>
                <c:pt idx="372">
                  <c:v>6.8383000000000003</c:v>
                </c:pt>
                <c:pt idx="373">
                  <c:v>9.3343000000000007</c:v>
                </c:pt>
                <c:pt idx="374">
                  <c:v>6.1935000000000002</c:v>
                </c:pt>
                <c:pt idx="375">
                  <c:v>17.898499999999999</c:v>
                </c:pt>
                <c:pt idx="376">
                  <c:v>2.4325999999999999</c:v>
                </c:pt>
                <c:pt idx="377">
                  <c:v>13.2178</c:v>
                </c:pt>
                <c:pt idx="378">
                  <c:v>9.3139000000000003</c:v>
                </c:pt>
                <c:pt idx="379">
                  <c:v>12.5275</c:v>
                </c:pt>
                <c:pt idx="380">
                  <c:v>17.664100000000001</c:v>
                </c:pt>
                <c:pt idx="381">
                  <c:v>6.11</c:v>
                </c:pt>
                <c:pt idx="382">
                  <c:v>19.1997</c:v>
                </c:pt>
                <c:pt idx="383">
                  <c:v>1.7349000000000001</c:v>
                </c:pt>
                <c:pt idx="384">
                  <c:v>4.7229999999999999</c:v>
                </c:pt>
                <c:pt idx="385">
                  <c:v>17.9956</c:v>
                </c:pt>
                <c:pt idx="386">
                  <c:v>18.934899999999999</c:v>
                </c:pt>
                <c:pt idx="387">
                  <c:v>6.7172000000000001</c:v>
                </c:pt>
                <c:pt idx="388">
                  <c:v>10.700900000000001</c:v>
                </c:pt>
                <c:pt idx="389">
                  <c:v>7.2523</c:v>
                </c:pt>
                <c:pt idx="390">
                  <c:v>7.6494999999999997</c:v>
                </c:pt>
                <c:pt idx="391">
                  <c:v>9.5660000000000007</c:v>
                </c:pt>
                <c:pt idx="392">
                  <c:v>12.5642</c:v>
                </c:pt>
                <c:pt idx="393">
                  <c:v>6.4351000000000003</c:v>
                </c:pt>
                <c:pt idx="394">
                  <c:v>16.392700000000001</c:v>
                </c:pt>
                <c:pt idx="395">
                  <c:v>10.980399999999999</c:v>
                </c:pt>
                <c:pt idx="396">
                  <c:v>2.4836</c:v>
                </c:pt>
                <c:pt idx="397">
                  <c:v>9.6516999999999999</c:v>
                </c:pt>
                <c:pt idx="398">
                  <c:v>16.698499999999999</c:v>
                </c:pt>
                <c:pt idx="399">
                  <c:v>0.75270000000000004</c:v>
                </c:pt>
                <c:pt idx="400">
                  <c:v>19.596499999999999</c:v>
                </c:pt>
                <c:pt idx="401">
                  <c:v>10.536899999999999</c:v>
                </c:pt>
                <c:pt idx="402">
                  <c:v>13.6083</c:v>
                </c:pt>
                <c:pt idx="403">
                  <c:v>6.1954000000000002</c:v>
                </c:pt>
                <c:pt idx="404">
                  <c:v>18.6096</c:v>
                </c:pt>
                <c:pt idx="405">
                  <c:v>15.815799999999999</c:v>
                </c:pt>
                <c:pt idx="406">
                  <c:v>2.3628999999999998</c:v>
                </c:pt>
                <c:pt idx="407">
                  <c:v>13.799200000000001</c:v>
                </c:pt>
                <c:pt idx="408">
                  <c:v>12.234</c:v>
                </c:pt>
                <c:pt idx="409">
                  <c:v>2.4940000000000002</c:v>
                </c:pt>
                <c:pt idx="410">
                  <c:v>1.4208000000000001</c:v>
                </c:pt>
                <c:pt idx="411">
                  <c:v>10.732799999999999</c:v>
                </c:pt>
                <c:pt idx="412">
                  <c:v>16.607500000000002</c:v>
                </c:pt>
                <c:pt idx="413">
                  <c:v>0.80989999999999995</c:v>
                </c:pt>
                <c:pt idx="414">
                  <c:v>12.262700000000001</c:v>
                </c:pt>
                <c:pt idx="415">
                  <c:v>16.096399999999999</c:v>
                </c:pt>
                <c:pt idx="416">
                  <c:v>7.7321999999999997</c:v>
                </c:pt>
                <c:pt idx="417">
                  <c:v>3.0445000000000002</c:v>
                </c:pt>
                <c:pt idx="418">
                  <c:v>16.142700000000001</c:v>
                </c:pt>
                <c:pt idx="419">
                  <c:v>8.8423999999999996</c:v>
                </c:pt>
                <c:pt idx="420">
                  <c:v>14.3384</c:v>
                </c:pt>
                <c:pt idx="421">
                  <c:v>7.7675999999999998</c:v>
                </c:pt>
                <c:pt idx="422">
                  <c:v>9.8527000000000005</c:v>
                </c:pt>
                <c:pt idx="423">
                  <c:v>2.3380000000000001</c:v>
                </c:pt>
                <c:pt idx="424">
                  <c:v>7.2419000000000002</c:v>
                </c:pt>
                <c:pt idx="425">
                  <c:v>1.0161</c:v>
                </c:pt>
                <c:pt idx="426">
                  <c:v>12.6069</c:v>
                </c:pt>
                <c:pt idx="427">
                  <c:v>10.9739</c:v>
                </c:pt>
                <c:pt idx="428">
                  <c:v>16.7973</c:v>
                </c:pt>
                <c:pt idx="429">
                  <c:v>17.177600000000002</c:v>
                </c:pt>
                <c:pt idx="430">
                  <c:v>8.0909999999999993</c:v>
                </c:pt>
                <c:pt idx="431">
                  <c:v>7.3639999999999999</c:v>
                </c:pt>
                <c:pt idx="432">
                  <c:v>9.8785000000000007</c:v>
                </c:pt>
                <c:pt idx="433">
                  <c:v>8.3879999999999999</c:v>
                </c:pt>
                <c:pt idx="434">
                  <c:v>2.5998999999999999</c:v>
                </c:pt>
                <c:pt idx="435">
                  <c:v>9.0919000000000008</c:v>
                </c:pt>
                <c:pt idx="436">
                  <c:v>4.2660999999999998</c:v>
                </c:pt>
                <c:pt idx="437">
                  <c:v>10.896100000000001</c:v>
                </c:pt>
                <c:pt idx="438">
                  <c:v>7.3022</c:v>
                </c:pt>
                <c:pt idx="439">
                  <c:v>8.9288000000000007</c:v>
                </c:pt>
                <c:pt idx="440">
                  <c:v>7.7615999999999996</c:v>
                </c:pt>
                <c:pt idx="441">
                  <c:v>4.2694000000000001</c:v>
                </c:pt>
                <c:pt idx="442">
                  <c:v>15.053599999999999</c:v>
                </c:pt>
                <c:pt idx="443">
                  <c:v>13.3659</c:v>
                </c:pt>
                <c:pt idx="444">
                  <c:v>2.5550000000000002</c:v>
                </c:pt>
                <c:pt idx="445">
                  <c:v>3.875</c:v>
                </c:pt>
                <c:pt idx="446">
                  <c:v>0.98150000000000004</c:v>
                </c:pt>
                <c:pt idx="447">
                  <c:v>10.953200000000001</c:v>
                </c:pt>
                <c:pt idx="448">
                  <c:v>9.0157000000000007</c:v>
                </c:pt>
                <c:pt idx="449">
                  <c:v>18.2178</c:v>
                </c:pt>
                <c:pt idx="450">
                  <c:v>19.000399999999999</c:v>
                </c:pt>
                <c:pt idx="451">
                  <c:v>2.2374000000000001</c:v>
                </c:pt>
                <c:pt idx="452">
                  <c:v>10.682399999999999</c:v>
                </c:pt>
                <c:pt idx="453">
                  <c:v>14.7987</c:v>
                </c:pt>
                <c:pt idx="454">
                  <c:v>15.9054</c:v>
                </c:pt>
                <c:pt idx="455">
                  <c:v>17.788599999999999</c:v>
                </c:pt>
                <c:pt idx="456">
                  <c:v>4.5456000000000003</c:v>
                </c:pt>
                <c:pt idx="457">
                  <c:v>4.8695000000000004</c:v>
                </c:pt>
                <c:pt idx="458">
                  <c:v>8.3299000000000003</c:v>
                </c:pt>
                <c:pt idx="459">
                  <c:v>3.4138000000000002</c:v>
                </c:pt>
                <c:pt idx="460">
                  <c:v>0.34539999999999998</c:v>
                </c:pt>
                <c:pt idx="461">
                  <c:v>19.556699999999999</c:v>
                </c:pt>
                <c:pt idx="462">
                  <c:v>9.9786000000000001</c:v>
                </c:pt>
                <c:pt idx="463">
                  <c:v>5.0358000000000001</c:v>
                </c:pt>
                <c:pt idx="464">
                  <c:v>4.9831000000000003</c:v>
                </c:pt>
                <c:pt idx="465">
                  <c:v>8.4852000000000007</c:v>
                </c:pt>
                <c:pt idx="466">
                  <c:v>13.5039</c:v>
                </c:pt>
                <c:pt idx="467">
                  <c:v>13.3919</c:v>
                </c:pt>
                <c:pt idx="468">
                  <c:v>13.2585</c:v>
                </c:pt>
                <c:pt idx="469">
                  <c:v>10.8018</c:v>
                </c:pt>
                <c:pt idx="470">
                  <c:v>1.1231</c:v>
                </c:pt>
                <c:pt idx="471">
                  <c:v>2.0217999999999998</c:v>
                </c:pt>
                <c:pt idx="472">
                  <c:v>1.1121000000000001</c:v>
                </c:pt>
                <c:pt idx="473">
                  <c:v>1.9813000000000001</c:v>
                </c:pt>
                <c:pt idx="474">
                  <c:v>2.4525000000000001</c:v>
                </c:pt>
                <c:pt idx="475">
                  <c:v>11.1204</c:v>
                </c:pt>
                <c:pt idx="476">
                  <c:v>16.621400000000001</c:v>
                </c:pt>
                <c:pt idx="477">
                  <c:v>10.252700000000001</c:v>
                </c:pt>
                <c:pt idx="478">
                  <c:v>18.53</c:v>
                </c:pt>
                <c:pt idx="479">
                  <c:v>19.079999999999998</c:v>
                </c:pt>
                <c:pt idx="480">
                  <c:v>12.4733</c:v>
                </c:pt>
                <c:pt idx="481">
                  <c:v>12.3142</c:v>
                </c:pt>
                <c:pt idx="482">
                  <c:v>6.0898000000000003</c:v>
                </c:pt>
                <c:pt idx="483">
                  <c:v>12.805999999999999</c:v>
                </c:pt>
                <c:pt idx="484">
                  <c:v>19.530999999999999</c:v>
                </c:pt>
                <c:pt idx="485">
                  <c:v>14.536199999999999</c:v>
                </c:pt>
                <c:pt idx="486">
                  <c:v>5.8376999999999999</c:v>
                </c:pt>
                <c:pt idx="487">
                  <c:v>19.624400000000001</c:v>
                </c:pt>
                <c:pt idx="488">
                  <c:v>1.9215</c:v>
                </c:pt>
                <c:pt idx="489">
                  <c:v>19.497199999999999</c:v>
                </c:pt>
                <c:pt idx="490">
                  <c:v>1.0931</c:v>
                </c:pt>
                <c:pt idx="491">
                  <c:v>13.607799999999999</c:v>
                </c:pt>
                <c:pt idx="492">
                  <c:v>9.6317000000000004</c:v>
                </c:pt>
                <c:pt idx="493">
                  <c:v>8.8088999999999995</c:v>
                </c:pt>
                <c:pt idx="494">
                  <c:v>5.5476999999999999</c:v>
                </c:pt>
                <c:pt idx="495">
                  <c:v>3.5691999999999999</c:v>
                </c:pt>
                <c:pt idx="496">
                  <c:v>12.040100000000001</c:v>
                </c:pt>
                <c:pt idx="497">
                  <c:v>16.518799999999999</c:v>
                </c:pt>
                <c:pt idx="498">
                  <c:v>5.7202000000000002</c:v>
                </c:pt>
                <c:pt idx="499">
                  <c:v>0.81899999999999995</c:v>
                </c:pt>
                <c:pt idx="500">
                  <c:v>2.8654999999999999</c:v>
                </c:pt>
                <c:pt idx="501">
                  <c:v>0.59919999999999995</c:v>
                </c:pt>
                <c:pt idx="502">
                  <c:v>10.413600000000001</c:v>
                </c:pt>
                <c:pt idx="503">
                  <c:v>2.8534999999999999</c:v>
                </c:pt>
                <c:pt idx="504">
                  <c:v>13.244400000000001</c:v>
                </c:pt>
                <c:pt idx="505">
                  <c:v>14.6372</c:v>
                </c:pt>
                <c:pt idx="506">
                  <c:v>3.6659000000000002</c:v>
                </c:pt>
                <c:pt idx="507">
                  <c:v>9.9756</c:v>
                </c:pt>
                <c:pt idx="508">
                  <c:v>8.3279999999999994</c:v>
                </c:pt>
                <c:pt idx="509">
                  <c:v>1.607</c:v>
                </c:pt>
                <c:pt idx="510">
                  <c:v>13.4838</c:v>
                </c:pt>
                <c:pt idx="511">
                  <c:v>4.7920999999999996</c:v>
                </c:pt>
                <c:pt idx="512">
                  <c:v>19.106400000000001</c:v>
                </c:pt>
                <c:pt idx="513">
                  <c:v>16.034400000000002</c:v>
                </c:pt>
                <c:pt idx="514">
                  <c:v>16.8809</c:v>
                </c:pt>
                <c:pt idx="515">
                  <c:v>8.2996999999999996</c:v>
                </c:pt>
                <c:pt idx="516">
                  <c:v>9.2929999999999993</c:v>
                </c:pt>
                <c:pt idx="517">
                  <c:v>7.7595000000000001</c:v>
                </c:pt>
                <c:pt idx="518">
                  <c:v>10.898199999999999</c:v>
                </c:pt>
                <c:pt idx="519">
                  <c:v>14.5326</c:v>
                </c:pt>
                <c:pt idx="520">
                  <c:v>1.9067000000000001</c:v>
                </c:pt>
                <c:pt idx="521">
                  <c:v>19.551400000000001</c:v>
                </c:pt>
                <c:pt idx="522">
                  <c:v>14.4572</c:v>
                </c:pt>
                <c:pt idx="523">
                  <c:v>16.3462</c:v>
                </c:pt>
                <c:pt idx="524">
                  <c:v>4.7300000000000004</c:v>
                </c:pt>
                <c:pt idx="525">
                  <c:v>18.888999999999999</c:v>
                </c:pt>
                <c:pt idx="526">
                  <c:v>14.190899999999999</c:v>
                </c:pt>
                <c:pt idx="527">
                  <c:v>10.731</c:v>
                </c:pt>
                <c:pt idx="528">
                  <c:v>19.9956</c:v>
                </c:pt>
                <c:pt idx="529">
                  <c:v>8.3774999999999995</c:v>
                </c:pt>
                <c:pt idx="530">
                  <c:v>0.61499999999999999</c:v>
                </c:pt>
                <c:pt idx="531">
                  <c:v>10.815300000000001</c:v>
                </c:pt>
                <c:pt idx="532">
                  <c:v>19.876999999999999</c:v>
                </c:pt>
                <c:pt idx="533">
                  <c:v>0.4753</c:v>
                </c:pt>
                <c:pt idx="534">
                  <c:v>16.358499999999999</c:v>
                </c:pt>
                <c:pt idx="535">
                  <c:v>3.6269</c:v>
                </c:pt>
                <c:pt idx="536">
                  <c:v>15.518000000000001</c:v>
                </c:pt>
                <c:pt idx="537">
                  <c:v>14.2484</c:v>
                </c:pt>
                <c:pt idx="538">
                  <c:v>7.5427</c:v>
                </c:pt>
                <c:pt idx="539">
                  <c:v>9.3012999999999995</c:v>
                </c:pt>
                <c:pt idx="540">
                  <c:v>9.0593000000000004</c:v>
                </c:pt>
                <c:pt idx="541">
                  <c:v>10.9251</c:v>
                </c:pt>
                <c:pt idx="542">
                  <c:v>13.658099999999999</c:v>
                </c:pt>
                <c:pt idx="543">
                  <c:v>17.735900000000001</c:v>
                </c:pt>
                <c:pt idx="544">
                  <c:v>2.3578999999999999</c:v>
                </c:pt>
                <c:pt idx="545">
                  <c:v>17.598099999999999</c:v>
                </c:pt>
                <c:pt idx="546">
                  <c:v>8.1110000000000007</c:v>
                </c:pt>
                <c:pt idx="547">
                  <c:v>9.0860000000000003</c:v>
                </c:pt>
                <c:pt idx="548">
                  <c:v>4.5953999999999997</c:v>
                </c:pt>
                <c:pt idx="549">
                  <c:v>8.4839000000000002</c:v>
                </c:pt>
                <c:pt idx="550">
                  <c:v>6.6795</c:v>
                </c:pt>
                <c:pt idx="551">
                  <c:v>2.0204</c:v>
                </c:pt>
                <c:pt idx="552">
                  <c:v>17.849900000000002</c:v>
                </c:pt>
                <c:pt idx="553">
                  <c:v>8.8279999999999994</c:v>
                </c:pt>
                <c:pt idx="554">
                  <c:v>9.2623999999999995</c:v>
                </c:pt>
                <c:pt idx="555">
                  <c:v>7.9858000000000002</c:v>
                </c:pt>
                <c:pt idx="556">
                  <c:v>0.52249999999999996</c:v>
                </c:pt>
                <c:pt idx="557">
                  <c:v>4.8460000000000001</c:v>
                </c:pt>
                <c:pt idx="558">
                  <c:v>13.635999999999999</c:v>
                </c:pt>
                <c:pt idx="559">
                  <c:v>10.628399999999999</c:v>
                </c:pt>
                <c:pt idx="560">
                  <c:v>5.2168000000000001</c:v>
                </c:pt>
                <c:pt idx="561">
                  <c:v>3.2246000000000001</c:v>
                </c:pt>
                <c:pt idx="562">
                  <c:v>9.3104999999999993</c:v>
                </c:pt>
                <c:pt idx="563">
                  <c:v>1.3289</c:v>
                </c:pt>
                <c:pt idx="564">
                  <c:v>5.1753999999999998</c:v>
                </c:pt>
                <c:pt idx="565">
                  <c:v>18.561199999999999</c:v>
                </c:pt>
                <c:pt idx="566">
                  <c:v>7.7854999999999999</c:v>
                </c:pt>
                <c:pt idx="567">
                  <c:v>3.5516999999999999</c:v>
                </c:pt>
                <c:pt idx="568">
                  <c:v>1.2286999999999999</c:v>
                </c:pt>
                <c:pt idx="569">
                  <c:v>5.5998000000000001</c:v>
                </c:pt>
                <c:pt idx="570">
                  <c:v>3.3462999999999998</c:v>
                </c:pt>
                <c:pt idx="571">
                  <c:v>17.842600000000001</c:v>
                </c:pt>
                <c:pt idx="572">
                  <c:v>16.494700000000002</c:v>
                </c:pt>
                <c:pt idx="573">
                  <c:v>9.0494000000000003</c:v>
                </c:pt>
                <c:pt idx="574">
                  <c:v>18.606200000000001</c:v>
                </c:pt>
                <c:pt idx="575">
                  <c:v>17.453900000000001</c:v>
                </c:pt>
                <c:pt idx="576">
                  <c:v>16.406700000000001</c:v>
                </c:pt>
                <c:pt idx="577">
                  <c:v>9.9242000000000008</c:v>
                </c:pt>
                <c:pt idx="578">
                  <c:v>19.254799999999999</c:v>
                </c:pt>
                <c:pt idx="579">
                  <c:v>8.2726000000000006</c:v>
                </c:pt>
                <c:pt idx="580">
                  <c:v>12.8856</c:v>
                </c:pt>
                <c:pt idx="581">
                  <c:v>19.1097</c:v>
                </c:pt>
                <c:pt idx="582">
                  <c:v>17.5685</c:v>
                </c:pt>
                <c:pt idx="583">
                  <c:v>9.1267999999999994</c:v>
                </c:pt>
                <c:pt idx="584">
                  <c:v>4.6723999999999997</c:v>
                </c:pt>
                <c:pt idx="585">
                  <c:v>4.9565000000000001</c:v>
                </c:pt>
                <c:pt idx="586">
                  <c:v>4.0967000000000002</c:v>
                </c:pt>
                <c:pt idx="587">
                  <c:v>6.1323999999999996</c:v>
                </c:pt>
                <c:pt idx="588">
                  <c:v>15.9587</c:v>
                </c:pt>
                <c:pt idx="589">
                  <c:v>11.298500000000001</c:v>
                </c:pt>
                <c:pt idx="590">
                  <c:v>11.111700000000001</c:v>
                </c:pt>
                <c:pt idx="591">
                  <c:v>11.6754</c:v>
                </c:pt>
                <c:pt idx="592">
                  <c:v>14.389900000000001</c:v>
                </c:pt>
                <c:pt idx="593">
                  <c:v>18.734100000000002</c:v>
                </c:pt>
                <c:pt idx="594">
                  <c:v>6.8708999999999998</c:v>
                </c:pt>
                <c:pt idx="595">
                  <c:v>9.3308999999999997</c:v>
                </c:pt>
                <c:pt idx="596">
                  <c:v>0.69289999999999996</c:v>
                </c:pt>
                <c:pt idx="597">
                  <c:v>7.9553000000000003</c:v>
                </c:pt>
                <c:pt idx="598">
                  <c:v>6.9504000000000001</c:v>
                </c:pt>
                <c:pt idx="599">
                  <c:v>5.6432000000000002</c:v>
                </c:pt>
                <c:pt idx="600">
                  <c:v>1.7459</c:v>
                </c:pt>
                <c:pt idx="601">
                  <c:v>15.6996</c:v>
                </c:pt>
                <c:pt idx="602">
                  <c:v>18.629799999999999</c:v>
                </c:pt>
                <c:pt idx="603">
                  <c:v>13.214</c:v>
                </c:pt>
                <c:pt idx="604">
                  <c:v>6.4006999999999996</c:v>
                </c:pt>
                <c:pt idx="605">
                  <c:v>8.6174999999999997</c:v>
                </c:pt>
                <c:pt idx="606">
                  <c:v>2.7288999999999999</c:v>
                </c:pt>
                <c:pt idx="607">
                  <c:v>2.8605999999999998</c:v>
                </c:pt>
                <c:pt idx="608">
                  <c:v>7.9581999999999997</c:v>
                </c:pt>
                <c:pt idx="609">
                  <c:v>2.1638000000000002</c:v>
                </c:pt>
                <c:pt idx="610">
                  <c:v>18.1373</c:v>
                </c:pt>
                <c:pt idx="611">
                  <c:v>4.8182999999999998</c:v>
                </c:pt>
                <c:pt idx="612">
                  <c:v>18.4359</c:v>
                </c:pt>
                <c:pt idx="613">
                  <c:v>4.6435000000000004</c:v>
                </c:pt>
                <c:pt idx="614">
                  <c:v>1.7506999999999999</c:v>
                </c:pt>
                <c:pt idx="615">
                  <c:v>2.4283999999999999</c:v>
                </c:pt>
                <c:pt idx="616">
                  <c:v>9.3309999999999995</c:v>
                </c:pt>
                <c:pt idx="617">
                  <c:v>7.8902999999999999</c:v>
                </c:pt>
                <c:pt idx="618">
                  <c:v>1.722</c:v>
                </c:pt>
                <c:pt idx="619">
                  <c:v>13.739699999999999</c:v>
                </c:pt>
                <c:pt idx="620">
                  <c:v>8.0089000000000006</c:v>
                </c:pt>
                <c:pt idx="621">
                  <c:v>0.56369999999999998</c:v>
                </c:pt>
                <c:pt idx="622">
                  <c:v>9.5601000000000003</c:v>
                </c:pt>
                <c:pt idx="623">
                  <c:v>8.4083000000000006</c:v>
                </c:pt>
                <c:pt idx="624">
                  <c:v>15.577999999999999</c:v>
                </c:pt>
                <c:pt idx="625">
                  <c:v>9.5038999999999998</c:v>
                </c:pt>
                <c:pt idx="626">
                  <c:v>10.1295</c:v>
                </c:pt>
                <c:pt idx="627">
                  <c:v>9.0869</c:v>
                </c:pt>
                <c:pt idx="628">
                  <c:v>17.7028</c:v>
                </c:pt>
                <c:pt idx="629">
                  <c:v>16.497299999999999</c:v>
                </c:pt>
                <c:pt idx="630">
                  <c:v>17.198</c:v>
                </c:pt>
                <c:pt idx="631">
                  <c:v>11.107200000000001</c:v>
                </c:pt>
                <c:pt idx="632">
                  <c:v>9.4797999999999991</c:v>
                </c:pt>
                <c:pt idx="633">
                  <c:v>16.608799999999999</c:v>
                </c:pt>
                <c:pt idx="634">
                  <c:v>4.6692999999999998</c:v>
                </c:pt>
                <c:pt idx="635">
                  <c:v>13.465199999999999</c:v>
                </c:pt>
                <c:pt idx="636">
                  <c:v>14.947800000000001</c:v>
                </c:pt>
                <c:pt idx="637">
                  <c:v>7.8566000000000003</c:v>
                </c:pt>
                <c:pt idx="638">
                  <c:v>7.3372999999999999</c:v>
                </c:pt>
                <c:pt idx="639">
                  <c:v>19.096</c:v>
                </c:pt>
                <c:pt idx="640">
                  <c:v>17.557300000000001</c:v>
                </c:pt>
                <c:pt idx="641">
                  <c:v>5.1951000000000001</c:v>
                </c:pt>
                <c:pt idx="642">
                  <c:v>4.2243000000000004</c:v>
                </c:pt>
                <c:pt idx="643">
                  <c:v>8.7067999999999994</c:v>
                </c:pt>
                <c:pt idx="644">
                  <c:v>17.2986</c:v>
                </c:pt>
                <c:pt idx="645">
                  <c:v>3.5787</c:v>
                </c:pt>
                <c:pt idx="646">
                  <c:v>14.3262</c:v>
                </c:pt>
                <c:pt idx="647">
                  <c:v>4.3025000000000002</c:v>
                </c:pt>
                <c:pt idx="648">
                  <c:v>7.9874000000000001</c:v>
                </c:pt>
                <c:pt idx="649">
                  <c:v>1.7173</c:v>
                </c:pt>
                <c:pt idx="650">
                  <c:v>1.4368000000000001</c:v>
                </c:pt>
                <c:pt idx="651">
                  <c:v>11.0687</c:v>
                </c:pt>
                <c:pt idx="652">
                  <c:v>2.2185999999999999</c:v>
                </c:pt>
                <c:pt idx="653">
                  <c:v>18.602499999999999</c:v>
                </c:pt>
                <c:pt idx="654">
                  <c:v>19.529299999999999</c:v>
                </c:pt>
                <c:pt idx="655">
                  <c:v>16.825399999999998</c:v>
                </c:pt>
                <c:pt idx="656">
                  <c:v>7.6868999999999996</c:v>
                </c:pt>
                <c:pt idx="657">
                  <c:v>18.479700000000001</c:v>
                </c:pt>
                <c:pt idx="658">
                  <c:v>11.269500000000001</c:v>
                </c:pt>
                <c:pt idx="659">
                  <c:v>10.0311</c:v>
                </c:pt>
                <c:pt idx="660">
                  <c:v>8.1207999999999991</c:v>
                </c:pt>
                <c:pt idx="661">
                  <c:v>10.312900000000001</c:v>
                </c:pt>
                <c:pt idx="662">
                  <c:v>18.569199999999999</c:v>
                </c:pt>
                <c:pt idx="663">
                  <c:v>18.479099999999999</c:v>
                </c:pt>
                <c:pt idx="664">
                  <c:v>2.7107999999999999</c:v>
                </c:pt>
                <c:pt idx="665">
                  <c:v>6.4962</c:v>
                </c:pt>
                <c:pt idx="666">
                  <c:v>17.646100000000001</c:v>
                </c:pt>
                <c:pt idx="667">
                  <c:v>12.898999999999999</c:v>
                </c:pt>
                <c:pt idx="668">
                  <c:v>4.3754999999999997</c:v>
                </c:pt>
                <c:pt idx="669">
                  <c:v>15.3329</c:v>
                </c:pt>
                <c:pt idx="670">
                  <c:v>6.5837000000000003</c:v>
                </c:pt>
                <c:pt idx="671">
                  <c:v>18.747699999999998</c:v>
                </c:pt>
                <c:pt idx="672">
                  <c:v>9.7697000000000003</c:v>
                </c:pt>
                <c:pt idx="673">
                  <c:v>9.3861000000000008</c:v>
                </c:pt>
                <c:pt idx="674">
                  <c:v>19.145399999999999</c:v>
                </c:pt>
                <c:pt idx="675">
                  <c:v>18.435600000000001</c:v>
                </c:pt>
                <c:pt idx="676">
                  <c:v>5.6841999999999997</c:v>
                </c:pt>
                <c:pt idx="677">
                  <c:v>18.896000000000001</c:v>
                </c:pt>
                <c:pt idx="678">
                  <c:v>15.0084</c:v>
                </c:pt>
                <c:pt idx="679">
                  <c:v>4.6265999999999998</c:v>
                </c:pt>
                <c:pt idx="680">
                  <c:v>4.7789999999999999</c:v>
                </c:pt>
                <c:pt idx="681">
                  <c:v>6.3608000000000002</c:v>
                </c:pt>
                <c:pt idx="682">
                  <c:v>9.6079000000000008</c:v>
                </c:pt>
                <c:pt idx="683">
                  <c:v>6.7973999999999997</c:v>
                </c:pt>
                <c:pt idx="684">
                  <c:v>2.7454000000000001</c:v>
                </c:pt>
                <c:pt idx="685">
                  <c:v>15.4826</c:v>
                </c:pt>
                <c:pt idx="686">
                  <c:v>17.7379</c:v>
                </c:pt>
                <c:pt idx="687">
                  <c:v>0.92749999999999999</c:v>
                </c:pt>
                <c:pt idx="688">
                  <c:v>6.9950999999999999</c:v>
                </c:pt>
                <c:pt idx="689">
                  <c:v>17.659500000000001</c:v>
                </c:pt>
                <c:pt idx="690">
                  <c:v>15.277799999999999</c:v>
                </c:pt>
                <c:pt idx="691">
                  <c:v>13.629899999999999</c:v>
                </c:pt>
                <c:pt idx="692">
                  <c:v>12.935499999999999</c:v>
                </c:pt>
                <c:pt idx="693">
                  <c:v>14.720800000000001</c:v>
                </c:pt>
                <c:pt idx="694">
                  <c:v>13.8062</c:v>
                </c:pt>
                <c:pt idx="695">
                  <c:v>9.0310000000000006</c:v>
                </c:pt>
                <c:pt idx="696">
                  <c:v>8.2910000000000004</c:v>
                </c:pt>
                <c:pt idx="697">
                  <c:v>9.3171999999999997</c:v>
                </c:pt>
                <c:pt idx="698">
                  <c:v>13.9094</c:v>
                </c:pt>
                <c:pt idx="699">
                  <c:v>12.9346</c:v>
                </c:pt>
                <c:pt idx="700">
                  <c:v>15.679500000000001</c:v>
                </c:pt>
                <c:pt idx="701">
                  <c:v>1.3887</c:v>
                </c:pt>
                <c:pt idx="702">
                  <c:v>13.9788</c:v>
                </c:pt>
                <c:pt idx="703">
                  <c:v>11.5899</c:v>
                </c:pt>
                <c:pt idx="704">
                  <c:v>3.698</c:v>
                </c:pt>
                <c:pt idx="705">
                  <c:v>13.462</c:v>
                </c:pt>
                <c:pt idx="706">
                  <c:v>6.569</c:v>
                </c:pt>
                <c:pt idx="707">
                  <c:v>13.3932</c:v>
                </c:pt>
                <c:pt idx="708">
                  <c:v>3.7576999999999998</c:v>
                </c:pt>
                <c:pt idx="709">
                  <c:v>9.6692</c:v>
                </c:pt>
                <c:pt idx="710">
                  <c:v>0.46910000000000002</c:v>
                </c:pt>
                <c:pt idx="711">
                  <c:v>1.3971</c:v>
                </c:pt>
                <c:pt idx="712">
                  <c:v>19.9178</c:v>
                </c:pt>
                <c:pt idx="713">
                  <c:v>14.449299999999999</c:v>
                </c:pt>
                <c:pt idx="714">
                  <c:v>19.365400000000001</c:v>
                </c:pt>
                <c:pt idx="715">
                  <c:v>4.5488999999999997</c:v>
                </c:pt>
                <c:pt idx="716">
                  <c:v>9.4685000000000006</c:v>
                </c:pt>
                <c:pt idx="717">
                  <c:v>6.6462000000000003</c:v>
                </c:pt>
                <c:pt idx="718">
                  <c:v>16.626300000000001</c:v>
                </c:pt>
                <c:pt idx="719">
                  <c:v>18.9682</c:v>
                </c:pt>
                <c:pt idx="720">
                  <c:v>5.4126000000000003</c:v>
                </c:pt>
                <c:pt idx="721">
                  <c:v>3.198</c:v>
                </c:pt>
                <c:pt idx="722">
                  <c:v>11.2704</c:v>
                </c:pt>
                <c:pt idx="723">
                  <c:v>12.2851</c:v>
                </c:pt>
                <c:pt idx="724">
                  <c:v>18.320699999999999</c:v>
                </c:pt>
                <c:pt idx="725">
                  <c:v>9.4087999999999994</c:v>
                </c:pt>
                <c:pt idx="726">
                  <c:v>10.0185</c:v>
                </c:pt>
                <c:pt idx="727">
                  <c:v>7.0339999999999998</c:v>
                </c:pt>
                <c:pt idx="728">
                  <c:v>4.9127999999999998</c:v>
                </c:pt>
                <c:pt idx="729">
                  <c:v>4.8838999999999997</c:v>
                </c:pt>
                <c:pt idx="730">
                  <c:v>0.78659999999999997</c:v>
                </c:pt>
                <c:pt idx="731">
                  <c:v>14.311500000000001</c:v>
                </c:pt>
                <c:pt idx="732">
                  <c:v>14.106999999999999</c:v>
                </c:pt>
                <c:pt idx="733">
                  <c:v>4.6429</c:v>
                </c:pt>
                <c:pt idx="734">
                  <c:v>10.521800000000001</c:v>
                </c:pt>
                <c:pt idx="735">
                  <c:v>18.775099999999998</c:v>
                </c:pt>
                <c:pt idx="736">
                  <c:v>3.9651000000000001</c:v>
                </c:pt>
                <c:pt idx="737">
                  <c:v>18.288399999999999</c:v>
                </c:pt>
                <c:pt idx="738">
                  <c:v>8.8018999999999998</c:v>
                </c:pt>
                <c:pt idx="739">
                  <c:v>8.2475000000000005</c:v>
                </c:pt>
                <c:pt idx="740">
                  <c:v>4.9667000000000003</c:v>
                </c:pt>
                <c:pt idx="741">
                  <c:v>13.214700000000001</c:v>
                </c:pt>
                <c:pt idx="742">
                  <c:v>9.6389999999999993</c:v>
                </c:pt>
                <c:pt idx="743">
                  <c:v>19.437999999999999</c:v>
                </c:pt>
                <c:pt idx="744">
                  <c:v>13.3483</c:v>
                </c:pt>
                <c:pt idx="745">
                  <c:v>3.8603000000000001</c:v>
                </c:pt>
                <c:pt idx="746">
                  <c:v>5.5967000000000002</c:v>
                </c:pt>
                <c:pt idx="747">
                  <c:v>7.7713000000000001</c:v>
                </c:pt>
                <c:pt idx="748">
                  <c:v>13.7218</c:v>
                </c:pt>
                <c:pt idx="749">
                  <c:v>15.6305</c:v>
                </c:pt>
                <c:pt idx="750">
                  <c:v>2.4277000000000002</c:v>
                </c:pt>
                <c:pt idx="751">
                  <c:v>19.207000000000001</c:v>
                </c:pt>
                <c:pt idx="752">
                  <c:v>13.218299999999999</c:v>
                </c:pt>
                <c:pt idx="753">
                  <c:v>9.0503999999999998</c:v>
                </c:pt>
                <c:pt idx="754">
                  <c:v>16.719000000000001</c:v>
                </c:pt>
                <c:pt idx="755">
                  <c:v>4.7957000000000001</c:v>
                </c:pt>
                <c:pt idx="756">
                  <c:v>0.93500000000000005</c:v>
                </c:pt>
                <c:pt idx="757">
                  <c:v>18.624300000000002</c:v>
                </c:pt>
                <c:pt idx="758">
                  <c:v>6.5225999999999997</c:v>
                </c:pt>
                <c:pt idx="759">
                  <c:v>6.8183999999999996</c:v>
                </c:pt>
                <c:pt idx="760">
                  <c:v>6.6169000000000002</c:v>
                </c:pt>
                <c:pt idx="761">
                  <c:v>1.4888999999999999</c:v>
                </c:pt>
                <c:pt idx="762">
                  <c:v>18.713799999999999</c:v>
                </c:pt>
                <c:pt idx="763">
                  <c:v>10.9229</c:v>
                </c:pt>
                <c:pt idx="764">
                  <c:v>12.7812</c:v>
                </c:pt>
                <c:pt idx="765">
                  <c:v>4.2500999999999998</c:v>
                </c:pt>
                <c:pt idx="766">
                  <c:v>18.2502</c:v>
                </c:pt>
                <c:pt idx="767">
                  <c:v>1.4547000000000001</c:v>
                </c:pt>
                <c:pt idx="768">
                  <c:v>7.4607999999999999</c:v>
                </c:pt>
                <c:pt idx="769">
                  <c:v>12.0502</c:v>
                </c:pt>
                <c:pt idx="770">
                  <c:v>12.5908</c:v>
                </c:pt>
                <c:pt idx="771">
                  <c:v>3.9426999999999999</c:v>
                </c:pt>
                <c:pt idx="772">
                  <c:v>1.9877</c:v>
                </c:pt>
                <c:pt idx="773">
                  <c:v>4.6043000000000003</c:v>
                </c:pt>
                <c:pt idx="774">
                  <c:v>14.957599999999999</c:v>
                </c:pt>
                <c:pt idx="775">
                  <c:v>8.9726999999999997</c:v>
                </c:pt>
                <c:pt idx="776">
                  <c:v>7.4646999999999997</c:v>
                </c:pt>
                <c:pt idx="777">
                  <c:v>10.802300000000001</c:v>
                </c:pt>
                <c:pt idx="778">
                  <c:v>19.192</c:v>
                </c:pt>
                <c:pt idx="779">
                  <c:v>7.6120999999999999</c:v>
                </c:pt>
                <c:pt idx="780">
                  <c:v>11.6557</c:v>
                </c:pt>
                <c:pt idx="781">
                  <c:v>5.8906999999999998</c:v>
                </c:pt>
                <c:pt idx="782">
                  <c:v>1.8907</c:v>
                </c:pt>
                <c:pt idx="783">
                  <c:v>11.448700000000001</c:v>
                </c:pt>
                <c:pt idx="784">
                  <c:v>9.5494000000000003</c:v>
                </c:pt>
                <c:pt idx="785">
                  <c:v>10.1724</c:v>
                </c:pt>
                <c:pt idx="786">
                  <c:v>12.3277</c:v>
                </c:pt>
                <c:pt idx="787">
                  <c:v>13.0534</c:v>
                </c:pt>
                <c:pt idx="788">
                  <c:v>8.4682999999999993</c:v>
                </c:pt>
                <c:pt idx="789">
                  <c:v>1.7190000000000001</c:v>
                </c:pt>
                <c:pt idx="790">
                  <c:v>4.7807000000000004</c:v>
                </c:pt>
                <c:pt idx="791">
                  <c:v>4.0774999999999997</c:v>
                </c:pt>
                <c:pt idx="792">
                  <c:v>13.9168</c:v>
                </c:pt>
                <c:pt idx="793">
                  <c:v>3.9420000000000002</c:v>
                </c:pt>
                <c:pt idx="794">
                  <c:v>18.377099999999999</c:v>
                </c:pt>
              </c:numCache>
            </c:numRef>
          </c:xVal>
          <c:yVal>
            <c:numRef>
              <c:f>'1Knockout'!$E$2:$E$796</c:f>
              <c:numCache>
                <c:formatCode>General</c:formatCode>
                <c:ptCount val="795"/>
                <c:pt idx="0">
                  <c:v>0.47368199999999999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0.225249</c:v>
                </c:pt>
                <c:pt idx="5">
                  <c:v>0.22029499999999999</c:v>
                </c:pt>
                <c:pt idx="6">
                  <c:v>0.58613599999999999</c:v>
                </c:pt>
                <c:pt idx="7">
                  <c:v>0.66834300000000002</c:v>
                </c:pt>
                <c:pt idx="8">
                  <c:v>0</c:v>
                </c:pt>
                <c:pt idx="9">
                  <c:v>0.95493300000000003</c:v>
                </c:pt>
                <c:pt idx="10">
                  <c:v>0.89692700000000003</c:v>
                </c:pt>
                <c:pt idx="11">
                  <c:v>0.66597499999999998</c:v>
                </c:pt>
                <c:pt idx="12">
                  <c:v>0.462281</c:v>
                </c:pt>
                <c:pt idx="13">
                  <c:v>1.019091</c:v>
                </c:pt>
                <c:pt idx="14">
                  <c:v>0.234265</c:v>
                </c:pt>
                <c:pt idx="15">
                  <c:v>0.45498499999999997</c:v>
                </c:pt>
                <c:pt idx="16">
                  <c:v>0.61180999999999996</c:v>
                </c:pt>
                <c:pt idx="17">
                  <c:v>0.89322500000000005</c:v>
                </c:pt>
                <c:pt idx="18">
                  <c:v>0</c:v>
                </c:pt>
                <c:pt idx="19">
                  <c:v>7.0341000000000001E-2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0.25879099999999999</c:v>
                </c:pt>
                <c:pt idx="24">
                  <c:v>0.13181100000000001</c:v>
                </c:pt>
                <c:pt idx="25">
                  <c:v>0.33803699999999998</c:v>
                </c:pt>
                <c:pt idx="26">
                  <c:v>0.232243</c:v>
                </c:pt>
                <c:pt idx="27">
                  <c:v>0.12467499999999999</c:v>
                </c:pt>
                <c:pt idx="28">
                  <c:v>0.29895300000000002</c:v>
                </c:pt>
                <c:pt idx="29">
                  <c:v>0.33921200000000001</c:v>
                </c:pt>
                <c:pt idx="30">
                  <c:v>0.14742</c:v>
                </c:pt>
                <c:pt idx="31">
                  <c:v>0.46678999999999998</c:v>
                </c:pt>
                <c:pt idx="32">
                  <c:v>0</c:v>
                </c:pt>
                <c:pt idx="33">
                  <c:v>0</c:v>
                </c:pt>
                <c:pt idx="34">
                  <c:v>0.38168200000000002</c:v>
                </c:pt>
                <c:pt idx="35">
                  <c:v>0.64415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0.69377699999999998</c:v>
                </c:pt>
                <c:pt idx="46">
                  <c:v>0.33919899999999997</c:v>
                </c:pt>
                <c:pt idx="47">
                  <c:v>0.85625499999999999</c:v>
                </c:pt>
                <c:pt idx="48">
                  <c:v>0.417958</c:v>
                </c:pt>
                <c:pt idx="49">
                  <c:v>0.12771399999999999</c:v>
                </c:pt>
                <c:pt idx="50">
                  <c:v>0.46652700000000003</c:v>
                </c:pt>
                <c:pt idx="51">
                  <c:v>0.71696400000000005</c:v>
                </c:pt>
                <c:pt idx="52">
                  <c:v>0.29089100000000001</c:v>
                </c:pt>
                <c:pt idx="53">
                  <c:v>0.33218900000000001</c:v>
                </c:pt>
                <c:pt idx="54">
                  <c:v>0.67040699999999998</c:v>
                </c:pt>
                <c:pt idx="55">
                  <c:v>0</c:v>
                </c:pt>
                <c:pt idx="56">
                  <c:v>0.30250700000000003</c:v>
                </c:pt>
                <c:pt idx="57">
                  <c:v>0.91501100000000002</c:v>
                </c:pt>
                <c:pt idx="58">
                  <c:v>0.453928</c:v>
                </c:pt>
                <c:pt idx="59">
                  <c:v>0.55488999999999999</c:v>
                </c:pt>
                <c:pt idx="60">
                  <c:v>0.52496799999999999</c:v>
                </c:pt>
                <c:pt idx="61">
                  <c:v>0.60851599999999995</c:v>
                </c:pt>
                <c:pt idx="62">
                  <c:v>0.93833299999999997</c:v>
                </c:pt>
                <c:pt idx="63">
                  <c:v>0.19389600000000001</c:v>
                </c:pt>
                <c:pt idx="64">
                  <c:v>0.73568</c:v>
                </c:pt>
                <c:pt idx="65">
                  <c:v>0.1014</c:v>
                </c:pt>
                <c:pt idx="66">
                  <c:v>0.16101399999999999</c:v>
                </c:pt>
                <c:pt idx="67">
                  <c:v>0.28495500000000001</c:v>
                </c:pt>
                <c:pt idx="68">
                  <c:v>0.39654899999999998</c:v>
                </c:pt>
                <c:pt idx="69">
                  <c:v>0.736626</c:v>
                </c:pt>
                <c:pt idx="70">
                  <c:v>0.35676400000000003</c:v>
                </c:pt>
                <c:pt idx="71">
                  <c:v>0.23224600000000001</c:v>
                </c:pt>
                <c:pt idx="72">
                  <c:v>1.0076769999999999</c:v>
                </c:pt>
                <c:pt idx="73">
                  <c:v>6.2433000000000002E-2</c:v>
                </c:pt>
                <c:pt idx="74">
                  <c:v>0.80713400000000002</c:v>
                </c:pt>
                <c:pt idx="75">
                  <c:v>0</c:v>
                </c:pt>
                <c:pt idx="76">
                  <c:v>3.1935999999999999E-2</c:v>
                </c:pt>
                <c:pt idx="77">
                  <c:v>0.16541700000000001</c:v>
                </c:pt>
                <c:pt idx="78">
                  <c:v>0.23474400000000001</c:v>
                </c:pt>
                <c:pt idx="79">
                  <c:v>0.31907000000000002</c:v>
                </c:pt>
                <c:pt idx="80">
                  <c:v>0.53835100000000002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0.52744800000000003</c:v>
                </c:pt>
                <c:pt idx="87">
                  <c:v>0.134848</c:v>
                </c:pt>
                <c:pt idx="88">
                  <c:v>0.37029000000000001</c:v>
                </c:pt>
                <c:pt idx="89">
                  <c:v>0.41273599999999999</c:v>
                </c:pt>
                <c:pt idx="90">
                  <c:v>0.52166199999999996</c:v>
                </c:pt>
                <c:pt idx="91">
                  <c:v>0.46359600000000001</c:v>
                </c:pt>
                <c:pt idx="92">
                  <c:v>0.72527299999999995</c:v>
                </c:pt>
                <c:pt idx="93">
                  <c:v>0.375606</c:v>
                </c:pt>
                <c:pt idx="94">
                  <c:v>0.89640399999999998</c:v>
                </c:pt>
                <c:pt idx="95">
                  <c:v>0.80755500000000002</c:v>
                </c:pt>
                <c:pt idx="96">
                  <c:v>4.011E-2</c:v>
                </c:pt>
                <c:pt idx="97">
                  <c:v>0.46008599999999999</c:v>
                </c:pt>
                <c:pt idx="98">
                  <c:v>0.46727400000000002</c:v>
                </c:pt>
                <c:pt idx="99">
                  <c:v>9.2866000000000004E-2</c:v>
                </c:pt>
                <c:pt idx="100">
                  <c:v>6.3351000000000005E-2</c:v>
                </c:pt>
                <c:pt idx="101">
                  <c:v>0.122529</c:v>
                </c:pt>
                <c:pt idx="102">
                  <c:v>0.476184</c:v>
                </c:pt>
                <c:pt idx="103">
                  <c:v>0.71565800000000002</c:v>
                </c:pt>
                <c:pt idx="104">
                  <c:v>0.42689899999999997</c:v>
                </c:pt>
                <c:pt idx="105">
                  <c:v>0.39620899999999998</c:v>
                </c:pt>
                <c:pt idx="106">
                  <c:v>0.27798200000000001</c:v>
                </c:pt>
                <c:pt idx="107">
                  <c:v>0.222942</c:v>
                </c:pt>
                <c:pt idx="108">
                  <c:v>0.35906300000000002</c:v>
                </c:pt>
                <c:pt idx="109">
                  <c:v>0</c:v>
                </c:pt>
                <c:pt idx="110">
                  <c:v>0.631467</c:v>
                </c:pt>
                <c:pt idx="111">
                  <c:v>0.835179</c:v>
                </c:pt>
                <c:pt idx="112">
                  <c:v>0.435224</c:v>
                </c:pt>
                <c:pt idx="113">
                  <c:v>0.62959799999999999</c:v>
                </c:pt>
                <c:pt idx="114">
                  <c:v>0.85787199999999997</c:v>
                </c:pt>
                <c:pt idx="115">
                  <c:v>0.50676900000000002</c:v>
                </c:pt>
                <c:pt idx="116">
                  <c:v>0.47348099999999999</c:v>
                </c:pt>
                <c:pt idx="117">
                  <c:v>0.108336</c:v>
                </c:pt>
                <c:pt idx="118">
                  <c:v>0.74234800000000001</c:v>
                </c:pt>
                <c:pt idx="119">
                  <c:v>4.2505000000000001E-2</c:v>
                </c:pt>
                <c:pt idx="120">
                  <c:v>0.185804</c:v>
                </c:pt>
                <c:pt idx="121">
                  <c:v>0.41150799999999998</c:v>
                </c:pt>
                <c:pt idx="122">
                  <c:v>0.43194100000000002</c:v>
                </c:pt>
                <c:pt idx="123">
                  <c:v>0.33701999999999999</c:v>
                </c:pt>
                <c:pt idx="124">
                  <c:v>0.56558299999999995</c:v>
                </c:pt>
                <c:pt idx="125">
                  <c:v>0.32309700000000002</c:v>
                </c:pt>
                <c:pt idx="126">
                  <c:v>0.42209799999999997</c:v>
                </c:pt>
                <c:pt idx="127">
                  <c:v>0.56355900000000003</c:v>
                </c:pt>
                <c:pt idx="128">
                  <c:v>0.769733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0.65698800000000002</c:v>
                </c:pt>
                <c:pt idx="133">
                  <c:v>0.84237099999999998</c:v>
                </c:pt>
                <c:pt idx="134">
                  <c:v>0.65901600000000005</c:v>
                </c:pt>
                <c:pt idx="135">
                  <c:v>0.42897000000000002</c:v>
                </c:pt>
                <c:pt idx="136">
                  <c:v>0.34526499999999999</c:v>
                </c:pt>
                <c:pt idx="137">
                  <c:v>0.61363999999999996</c:v>
                </c:pt>
                <c:pt idx="138">
                  <c:v>0.11695999999999999</c:v>
                </c:pt>
                <c:pt idx="139">
                  <c:v>2.6872E-2</c:v>
                </c:pt>
                <c:pt idx="140">
                  <c:v>0.57021299999999997</c:v>
                </c:pt>
                <c:pt idx="141">
                  <c:v>0.46376400000000001</c:v>
                </c:pt>
                <c:pt idx="142">
                  <c:v>0.560639</c:v>
                </c:pt>
                <c:pt idx="143">
                  <c:v>0.65699399999999997</c:v>
                </c:pt>
                <c:pt idx="144">
                  <c:v>0</c:v>
                </c:pt>
                <c:pt idx="145">
                  <c:v>0.66228200000000004</c:v>
                </c:pt>
                <c:pt idx="146">
                  <c:v>0.66329099999999996</c:v>
                </c:pt>
                <c:pt idx="147">
                  <c:v>0.841229</c:v>
                </c:pt>
                <c:pt idx="148">
                  <c:v>1.0269429999999999</c:v>
                </c:pt>
                <c:pt idx="149">
                  <c:v>0.15207100000000001</c:v>
                </c:pt>
                <c:pt idx="150">
                  <c:v>0.73512200000000005</c:v>
                </c:pt>
                <c:pt idx="151">
                  <c:v>0.29205999999999999</c:v>
                </c:pt>
                <c:pt idx="152">
                  <c:v>0.64900999999999998</c:v>
                </c:pt>
                <c:pt idx="153">
                  <c:v>0.61398799999999998</c:v>
                </c:pt>
                <c:pt idx="154">
                  <c:v>0.91154900000000005</c:v>
                </c:pt>
                <c:pt idx="155">
                  <c:v>0.726545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0.90905999999999998</c:v>
                </c:pt>
                <c:pt idx="160">
                  <c:v>0.22331200000000001</c:v>
                </c:pt>
                <c:pt idx="161">
                  <c:v>0.67076400000000003</c:v>
                </c:pt>
                <c:pt idx="162">
                  <c:v>0.53672799999999998</c:v>
                </c:pt>
                <c:pt idx="163">
                  <c:v>0.71982400000000002</c:v>
                </c:pt>
                <c:pt idx="164">
                  <c:v>6.2392000000000003E-2</c:v>
                </c:pt>
                <c:pt idx="165">
                  <c:v>0.69450800000000001</c:v>
                </c:pt>
                <c:pt idx="166">
                  <c:v>0.69722399999999995</c:v>
                </c:pt>
                <c:pt idx="167">
                  <c:v>0.17712600000000001</c:v>
                </c:pt>
                <c:pt idx="168">
                  <c:v>0.72902299999999998</c:v>
                </c:pt>
                <c:pt idx="169">
                  <c:v>0.32457799999999998</c:v>
                </c:pt>
                <c:pt idx="170">
                  <c:v>0.55422400000000005</c:v>
                </c:pt>
                <c:pt idx="171">
                  <c:v>0.57084800000000002</c:v>
                </c:pt>
                <c:pt idx="172">
                  <c:v>0.47741600000000001</c:v>
                </c:pt>
                <c:pt idx="173">
                  <c:v>0.67538900000000002</c:v>
                </c:pt>
                <c:pt idx="174">
                  <c:v>0.204925</c:v>
                </c:pt>
                <c:pt idx="175">
                  <c:v>0.61693200000000004</c:v>
                </c:pt>
                <c:pt idx="176">
                  <c:v>0.757135</c:v>
                </c:pt>
                <c:pt idx="177">
                  <c:v>0.77846499999999996</c:v>
                </c:pt>
                <c:pt idx="178">
                  <c:v>0.71209100000000003</c:v>
                </c:pt>
                <c:pt idx="179">
                  <c:v>4.1066999999999999E-2</c:v>
                </c:pt>
                <c:pt idx="180">
                  <c:v>0.61505100000000001</c:v>
                </c:pt>
                <c:pt idx="181">
                  <c:v>0.71155900000000005</c:v>
                </c:pt>
                <c:pt idx="182">
                  <c:v>0.874193</c:v>
                </c:pt>
                <c:pt idx="183">
                  <c:v>0.785412</c:v>
                </c:pt>
                <c:pt idx="184">
                  <c:v>0.176482</c:v>
                </c:pt>
                <c:pt idx="185">
                  <c:v>0.59632799999999997</c:v>
                </c:pt>
                <c:pt idx="186">
                  <c:v>3.9032999999999998E-2</c:v>
                </c:pt>
                <c:pt idx="187">
                  <c:v>0.51288699999999998</c:v>
                </c:pt>
                <c:pt idx="188">
                  <c:v>1.035574</c:v>
                </c:pt>
                <c:pt idx="189">
                  <c:v>0.47651199999999999</c:v>
                </c:pt>
                <c:pt idx="190">
                  <c:v>0.43632700000000002</c:v>
                </c:pt>
                <c:pt idx="191">
                  <c:v>0.73565700000000001</c:v>
                </c:pt>
                <c:pt idx="192">
                  <c:v>0.32502500000000001</c:v>
                </c:pt>
                <c:pt idx="193">
                  <c:v>5.0880000000000002E-2</c:v>
                </c:pt>
                <c:pt idx="194">
                  <c:v>0.93653600000000004</c:v>
                </c:pt>
                <c:pt idx="195">
                  <c:v>0.35721599999999998</c:v>
                </c:pt>
                <c:pt idx="196">
                  <c:v>0.67971599999999999</c:v>
                </c:pt>
                <c:pt idx="197">
                  <c:v>0.40460200000000002</c:v>
                </c:pt>
                <c:pt idx="198">
                  <c:v>0.86861200000000005</c:v>
                </c:pt>
                <c:pt idx="199">
                  <c:v>0.771872</c:v>
                </c:pt>
                <c:pt idx="200">
                  <c:v>0.78568499999999997</c:v>
                </c:pt>
                <c:pt idx="201">
                  <c:v>0.28986899999999999</c:v>
                </c:pt>
                <c:pt idx="202">
                  <c:v>0.21232500000000001</c:v>
                </c:pt>
                <c:pt idx="203">
                  <c:v>0.988626</c:v>
                </c:pt>
                <c:pt idx="204">
                  <c:v>0.31505300000000003</c:v>
                </c:pt>
                <c:pt idx="205">
                  <c:v>0</c:v>
                </c:pt>
                <c:pt idx="206">
                  <c:v>0</c:v>
                </c:pt>
                <c:pt idx="207">
                  <c:v>0.553037</c:v>
                </c:pt>
                <c:pt idx="208">
                  <c:v>0.50835600000000003</c:v>
                </c:pt>
                <c:pt idx="209">
                  <c:v>0.42561599999999999</c:v>
                </c:pt>
                <c:pt idx="210">
                  <c:v>0.48166599999999998</c:v>
                </c:pt>
                <c:pt idx="211">
                  <c:v>0.53356400000000004</c:v>
                </c:pt>
                <c:pt idx="212">
                  <c:v>1.0710000000000001E-2</c:v>
                </c:pt>
                <c:pt idx="213">
                  <c:v>0.37658900000000001</c:v>
                </c:pt>
                <c:pt idx="214">
                  <c:v>0.78637699999999999</c:v>
                </c:pt>
                <c:pt idx="215">
                  <c:v>0</c:v>
                </c:pt>
                <c:pt idx="216">
                  <c:v>0</c:v>
                </c:pt>
                <c:pt idx="217">
                  <c:v>4.9565999999999999E-2</c:v>
                </c:pt>
                <c:pt idx="218">
                  <c:v>0.34168999999999999</c:v>
                </c:pt>
                <c:pt idx="219">
                  <c:v>0.66701100000000002</c:v>
                </c:pt>
                <c:pt idx="220">
                  <c:v>0.50948499999999997</c:v>
                </c:pt>
                <c:pt idx="221">
                  <c:v>0.44768999999999998</c:v>
                </c:pt>
                <c:pt idx="222">
                  <c:v>0</c:v>
                </c:pt>
                <c:pt idx="223">
                  <c:v>0.94041200000000003</c:v>
                </c:pt>
                <c:pt idx="224">
                  <c:v>0.52692399999999995</c:v>
                </c:pt>
                <c:pt idx="225">
                  <c:v>0.39150400000000002</c:v>
                </c:pt>
                <c:pt idx="226">
                  <c:v>0.69640199999999997</c:v>
                </c:pt>
                <c:pt idx="227">
                  <c:v>0.332395</c:v>
                </c:pt>
                <c:pt idx="228">
                  <c:v>9.0623999999999996E-2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0.50374799999999997</c:v>
                </c:pt>
                <c:pt idx="236">
                  <c:v>0.452739</c:v>
                </c:pt>
                <c:pt idx="237">
                  <c:v>0.87715299999999996</c:v>
                </c:pt>
                <c:pt idx="238">
                  <c:v>0.61087000000000002</c:v>
                </c:pt>
                <c:pt idx="239">
                  <c:v>0.83467199999999997</c:v>
                </c:pt>
                <c:pt idx="240">
                  <c:v>0.95206999999999997</c:v>
                </c:pt>
                <c:pt idx="241">
                  <c:v>7.1700000000000002E-3</c:v>
                </c:pt>
                <c:pt idx="242">
                  <c:v>8.1689999999999992E-3</c:v>
                </c:pt>
                <c:pt idx="243">
                  <c:v>0.34846300000000002</c:v>
                </c:pt>
                <c:pt idx="244">
                  <c:v>0.89943399999999996</c:v>
                </c:pt>
                <c:pt idx="245">
                  <c:v>0.62475899999999995</c:v>
                </c:pt>
                <c:pt idx="246">
                  <c:v>0.15506200000000001</c:v>
                </c:pt>
                <c:pt idx="247">
                  <c:v>1.003042</c:v>
                </c:pt>
                <c:pt idx="248">
                  <c:v>0.91103800000000001</c:v>
                </c:pt>
                <c:pt idx="249">
                  <c:v>0.64961199999999997</c:v>
                </c:pt>
                <c:pt idx="250">
                  <c:v>0.37442700000000001</c:v>
                </c:pt>
                <c:pt idx="251">
                  <c:v>0.27655600000000002</c:v>
                </c:pt>
                <c:pt idx="252">
                  <c:v>0.74149299999999996</c:v>
                </c:pt>
                <c:pt idx="253">
                  <c:v>2.4070999999999999E-2</c:v>
                </c:pt>
                <c:pt idx="254">
                  <c:v>0.46310600000000002</c:v>
                </c:pt>
                <c:pt idx="255">
                  <c:v>0.24401500000000001</c:v>
                </c:pt>
                <c:pt idx="256">
                  <c:v>0.97024999999999995</c:v>
                </c:pt>
                <c:pt idx="257">
                  <c:v>0.126724</c:v>
                </c:pt>
                <c:pt idx="258">
                  <c:v>0.83044700000000005</c:v>
                </c:pt>
                <c:pt idx="259">
                  <c:v>0.56455</c:v>
                </c:pt>
                <c:pt idx="260">
                  <c:v>0.96462000000000003</c:v>
                </c:pt>
                <c:pt idx="261">
                  <c:v>0.56896899999999995</c:v>
                </c:pt>
                <c:pt idx="262">
                  <c:v>0.71264799999999995</c:v>
                </c:pt>
                <c:pt idx="263">
                  <c:v>0.44923299999999999</c:v>
                </c:pt>
                <c:pt idx="264">
                  <c:v>0.73931400000000003</c:v>
                </c:pt>
                <c:pt idx="265">
                  <c:v>0.111527</c:v>
                </c:pt>
                <c:pt idx="266">
                  <c:v>0.77079699999999995</c:v>
                </c:pt>
                <c:pt idx="267">
                  <c:v>0.284526</c:v>
                </c:pt>
                <c:pt idx="268">
                  <c:v>0.45893499999999998</c:v>
                </c:pt>
                <c:pt idx="269">
                  <c:v>0.82158200000000003</c:v>
                </c:pt>
                <c:pt idx="270">
                  <c:v>0.36287599999999998</c:v>
                </c:pt>
                <c:pt idx="271">
                  <c:v>1.0229090000000001</c:v>
                </c:pt>
                <c:pt idx="272">
                  <c:v>0.85243899999999995</c:v>
                </c:pt>
                <c:pt idx="273">
                  <c:v>0.73875100000000005</c:v>
                </c:pt>
                <c:pt idx="274">
                  <c:v>0.51061100000000004</c:v>
                </c:pt>
                <c:pt idx="275">
                  <c:v>0.67683499999999996</c:v>
                </c:pt>
                <c:pt idx="276">
                  <c:v>0.31849100000000002</c:v>
                </c:pt>
                <c:pt idx="277">
                  <c:v>0.64344900000000005</c:v>
                </c:pt>
                <c:pt idx="278">
                  <c:v>0.40467399999999998</c:v>
                </c:pt>
                <c:pt idx="279">
                  <c:v>0.20042499999999999</c:v>
                </c:pt>
                <c:pt idx="280">
                  <c:v>0.71123000000000003</c:v>
                </c:pt>
                <c:pt idx="281">
                  <c:v>0.10742</c:v>
                </c:pt>
                <c:pt idx="282">
                  <c:v>0.126524</c:v>
                </c:pt>
                <c:pt idx="283">
                  <c:v>0.42358499999999999</c:v>
                </c:pt>
                <c:pt idx="284">
                  <c:v>0.70101800000000003</c:v>
                </c:pt>
                <c:pt idx="285">
                  <c:v>0.741255</c:v>
                </c:pt>
                <c:pt idx="286">
                  <c:v>0.34455200000000002</c:v>
                </c:pt>
                <c:pt idx="287">
                  <c:v>0.39233699999999999</c:v>
                </c:pt>
                <c:pt idx="288">
                  <c:v>0.58697999999999995</c:v>
                </c:pt>
                <c:pt idx="289">
                  <c:v>0.96210799999999996</c:v>
                </c:pt>
                <c:pt idx="290">
                  <c:v>0.90023200000000003</c:v>
                </c:pt>
                <c:pt idx="291">
                  <c:v>7.8480000000000008E-3</c:v>
                </c:pt>
                <c:pt idx="292">
                  <c:v>0</c:v>
                </c:pt>
                <c:pt idx="293">
                  <c:v>0.283522</c:v>
                </c:pt>
                <c:pt idx="294">
                  <c:v>0.70374899999999996</c:v>
                </c:pt>
                <c:pt idx="295">
                  <c:v>0.75913799999999998</c:v>
                </c:pt>
                <c:pt idx="296">
                  <c:v>0.71796700000000002</c:v>
                </c:pt>
                <c:pt idx="297">
                  <c:v>0.31665399999999999</c:v>
                </c:pt>
                <c:pt idx="298">
                  <c:v>0.46616299999999999</c:v>
                </c:pt>
                <c:pt idx="299">
                  <c:v>0.18359600000000001</c:v>
                </c:pt>
                <c:pt idx="300">
                  <c:v>0</c:v>
                </c:pt>
                <c:pt idx="301">
                  <c:v>0.67533900000000002</c:v>
                </c:pt>
                <c:pt idx="302">
                  <c:v>0.87063599999999997</c:v>
                </c:pt>
                <c:pt idx="303">
                  <c:v>0.28913299999999997</c:v>
                </c:pt>
                <c:pt idx="304">
                  <c:v>0.324903</c:v>
                </c:pt>
                <c:pt idx="305">
                  <c:v>0.31361499999999998</c:v>
                </c:pt>
                <c:pt idx="306">
                  <c:v>0.14016000000000001</c:v>
                </c:pt>
                <c:pt idx="307">
                  <c:v>0.44470900000000002</c:v>
                </c:pt>
                <c:pt idx="308">
                  <c:v>0.40045999999999998</c:v>
                </c:pt>
                <c:pt idx="309">
                  <c:v>0.64274200000000004</c:v>
                </c:pt>
                <c:pt idx="310">
                  <c:v>0.69086199999999998</c:v>
                </c:pt>
                <c:pt idx="311">
                  <c:v>0.89417100000000005</c:v>
                </c:pt>
                <c:pt idx="312">
                  <c:v>0</c:v>
                </c:pt>
                <c:pt idx="313">
                  <c:v>0.416904</c:v>
                </c:pt>
                <c:pt idx="314">
                  <c:v>0.64832299999999998</c:v>
                </c:pt>
                <c:pt idx="315">
                  <c:v>0.63646599999999998</c:v>
                </c:pt>
                <c:pt idx="316">
                  <c:v>0.38068200000000002</c:v>
                </c:pt>
                <c:pt idx="317">
                  <c:v>4.1924999999999997E-2</c:v>
                </c:pt>
                <c:pt idx="318">
                  <c:v>0.31348700000000002</c:v>
                </c:pt>
                <c:pt idx="319">
                  <c:v>0.50111099999999997</c:v>
                </c:pt>
                <c:pt idx="320">
                  <c:v>0.243975</c:v>
                </c:pt>
                <c:pt idx="321">
                  <c:v>0.17275499999999999</c:v>
                </c:pt>
                <c:pt idx="322">
                  <c:v>0.75273999999999996</c:v>
                </c:pt>
                <c:pt idx="323">
                  <c:v>0.59991000000000005</c:v>
                </c:pt>
                <c:pt idx="324">
                  <c:v>8.5580000000000003E-2</c:v>
                </c:pt>
                <c:pt idx="325">
                  <c:v>0.66293100000000005</c:v>
                </c:pt>
                <c:pt idx="326">
                  <c:v>0.34698699999999999</c:v>
                </c:pt>
                <c:pt idx="327">
                  <c:v>0.28255200000000003</c:v>
                </c:pt>
                <c:pt idx="328">
                  <c:v>0.59320300000000004</c:v>
                </c:pt>
                <c:pt idx="329">
                  <c:v>0.45165100000000002</c:v>
                </c:pt>
                <c:pt idx="330">
                  <c:v>0.69215499999999996</c:v>
                </c:pt>
                <c:pt idx="331">
                  <c:v>0.52714700000000003</c:v>
                </c:pt>
                <c:pt idx="332">
                  <c:v>0.49957099999999999</c:v>
                </c:pt>
                <c:pt idx="333">
                  <c:v>0.922462</c:v>
                </c:pt>
                <c:pt idx="334">
                  <c:v>4.2729999999999997E-2</c:v>
                </c:pt>
                <c:pt idx="335">
                  <c:v>0.58663900000000002</c:v>
                </c:pt>
                <c:pt idx="336">
                  <c:v>0.66494500000000001</c:v>
                </c:pt>
                <c:pt idx="337">
                  <c:v>0.76788699999999999</c:v>
                </c:pt>
                <c:pt idx="338">
                  <c:v>0.86641199999999996</c:v>
                </c:pt>
                <c:pt idx="339">
                  <c:v>0.65926399999999996</c:v>
                </c:pt>
                <c:pt idx="340">
                  <c:v>0.47250999999999999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0.25144300000000003</c:v>
                </c:pt>
                <c:pt idx="345">
                  <c:v>0.560666</c:v>
                </c:pt>
                <c:pt idx="346">
                  <c:v>0.44181199999999998</c:v>
                </c:pt>
                <c:pt idx="347">
                  <c:v>0.65099200000000002</c:v>
                </c:pt>
                <c:pt idx="348">
                  <c:v>0.27318500000000001</c:v>
                </c:pt>
                <c:pt idx="349">
                  <c:v>0.55798800000000004</c:v>
                </c:pt>
                <c:pt idx="350">
                  <c:v>0.20963599999999999</c:v>
                </c:pt>
                <c:pt idx="351">
                  <c:v>0.49817800000000001</c:v>
                </c:pt>
                <c:pt idx="352">
                  <c:v>0.40283799999999997</c:v>
                </c:pt>
                <c:pt idx="353">
                  <c:v>0.62178100000000003</c:v>
                </c:pt>
                <c:pt idx="354">
                  <c:v>0.704924</c:v>
                </c:pt>
                <c:pt idx="355">
                  <c:v>4.7336000000000003E-2</c:v>
                </c:pt>
                <c:pt idx="356">
                  <c:v>0.77945699999999996</c:v>
                </c:pt>
                <c:pt idx="357">
                  <c:v>0.56482900000000003</c:v>
                </c:pt>
                <c:pt idx="358">
                  <c:v>0.54511399999999999</c:v>
                </c:pt>
                <c:pt idx="359">
                  <c:v>0.32441399999999998</c:v>
                </c:pt>
                <c:pt idx="360">
                  <c:v>6.6003000000000006E-2</c:v>
                </c:pt>
                <c:pt idx="361">
                  <c:v>0.77369399999999999</c:v>
                </c:pt>
                <c:pt idx="362">
                  <c:v>0</c:v>
                </c:pt>
                <c:pt idx="363">
                  <c:v>0.30926999999999999</c:v>
                </c:pt>
                <c:pt idx="364">
                  <c:v>0.68009500000000001</c:v>
                </c:pt>
                <c:pt idx="365">
                  <c:v>3.7154E-2</c:v>
                </c:pt>
                <c:pt idx="366">
                  <c:v>0.76875000000000004</c:v>
                </c:pt>
                <c:pt idx="367">
                  <c:v>0.188776</c:v>
                </c:pt>
                <c:pt idx="368">
                  <c:v>0.37759700000000002</c:v>
                </c:pt>
                <c:pt idx="369">
                  <c:v>0.86290999999999995</c:v>
                </c:pt>
                <c:pt idx="370">
                  <c:v>0.14566899999999999</c:v>
                </c:pt>
                <c:pt idx="371">
                  <c:v>0.23504900000000001</c:v>
                </c:pt>
                <c:pt idx="372">
                  <c:v>0.39114300000000002</c:v>
                </c:pt>
                <c:pt idx="373">
                  <c:v>0.28893600000000003</c:v>
                </c:pt>
                <c:pt idx="374">
                  <c:v>0.13867599999999999</c:v>
                </c:pt>
                <c:pt idx="375">
                  <c:v>0.50907199999999997</c:v>
                </c:pt>
                <c:pt idx="376">
                  <c:v>0.148476</c:v>
                </c:pt>
                <c:pt idx="377">
                  <c:v>0.91695499999999996</c:v>
                </c:pt>
                <c:pt idx="378">
                  <c:v>0.75193200000000004</c:v>
                </c:pt>
                <c:pt idx="379">
                  <c:v>0.26840799999999998</c:v>
                </c:pt>
                <c:pt idx="380">
                  <c:v>1.0265690000000001</c:v>
                </c:pt>
                <c:pt idx="381">
                  <c:v>0.32376899999999997</c:v>
                </c:pt>
                <c:pt idx="382">
                  <c:v>0.72495200000000004</c:v>
                </c:pt>
                <c:pt idx="383">
                  <c:v>0.130826</c:v>
                </c:pt>
                <c:pt idx="384">
                  <c:v>0.216472</c:v>
                </c:pt>
                <c:pt idx="385">
                  <c:v>0.40388000000000002</c:v>
                </c:pt>
                <c:pt idx="386">
                  <c:v>1.0873790000000001</c:v>
                </c:pt>
                <c:pt idx="387">
                  <c:v>0.38611600000000001</c:v>
                </c:pt>
                <c:pt idx="388">
                  <c:v>0.27992800000000001</c:v>
                </c:pt>
                <c:pt idx="389">
                  <c:v>0.62893299999999996</c:v>
                </c:pt>
                <c:pt idx="390">
                  <c:v>0.53949499999999995</c:v>
                </c:pt>
                <c:pt idx="391">
                  <c:v>0.66087700000000005</c:v>
                </c:pt>
                <c:pt idx="392">
                  <c:v>0.82229799999999997</c:v>
                </c:pt>
                <c:pt idx="393">
                  <c:v>0.55515700000000001</c:v>
                </c:pt>
                <c:pt idx="394">
                  <c:v>0.71782900000000005</c:v>
                </c:pt>
                <c:pt idx="395">
                  <c:v>0.33056099999999999</c:v>
                </c:pt>
                <c:pt idx="396">
                  <c:v>5.3335E-2</c:v>
                </c:pt>
                <c:pt idx="397">
                  <c:v>0.38025599999999998</c:v>
                </c:pt>
                <c:pt idx="398">
                  <c:v>0.98173600000000005</c:v>
                </c:pt>
                <c:pt idx="399">
                  <c:v>4.1801999999999999E-2</c:v>
                </c:pt>
                <c:pt idx="400">
                  <c:v>0.95795200000000003</c:v>
                </c:pt>
                <c:pt idx="401">
                  <c:v>0.321961</c:v>
                </c:pt>
                <c:pt idx="402">
                  <c:v>0</c:v>
                </c:pt>
                <c:pt idx="403">
                  <c:v>0</c:v>
                </c:pt>
                <c:pt idx="404">
                  <c:v>0.50391799999999998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0.78978899999999996</c:v>
                </c:pt>
                <c:pt idx="409">
                  <c:v>0.19935</c:v>
                </c:pt>
                <c:pt idx="410">
                  <c:v>3.6825999999999998E-2</c:v>
                </c:pt>
                <c:pt idx="411">
                  <c:v>0.25228600000000001</c:v>
                </c:pt>
                <c:pt idx="412">
                  <c:v>0.79582299999999995</c:v>
                </c:pt>
                <c:pt idx="413">
                  <c:v>4.6997999999999998E-2</c:v>
                </c:pt>
                <c:pt idx="414">
                  <c:v>0.79919399999999996</c:v>
                </c:pt>
                <c:pt idx="415">
                  <c:v>0.86679600000000001</c:v>
                </c:pt>
                <c:pt idx="416">
                  <c:v>0.58523099999999995</c:v>
                </c:pt>
                <c:pt idx="417">
                  <c:v>0.249057</c:v>
                </c:pt>
                <c:pt idx="418">
                  <c:v>0.93463799999999997</c:v>
                </c:pt>
                <c:pt idx="419">
                  <c:v>0.66984999999999995</c:v>
                </c:pt>
                <c:pt idx="420">
                  <c:v>0.42505199999999999</c:v>
                </c:pt>
                <c:pt idx="421">
                  <c:v>0.65116200000000002</c:v>
                </c:pt>
                <c:pt idx="422">
                  <c:v>0.73269399999999996</c:v>
                </c:pt>
                <c:pt idx="423">
                  <c:v>0.185139</c:v>
                </c:pt>
                <c:pt idx="424">
                  <c:v>0.62799099999999997</c:v>
                </c:pt>
                <c:pt idx="425">
                  <c:v>3.0072000000000002E-2</c:v>
                </c:pt>
                <c:pt idx="426">
                  <c:v>0.57255900000000004</c:v>
                </c:pt>
                <c:pt idx="427">
                  <c:v>0.82410899999999998</c:v>
                </c:pt>
                <c:pt idx="428">
                  <c:v>0.64444900000000005</c:v>
                </c:pt>
                <c:pt idx="429">
                  <c:v>0.32428600000000002</c:v>
                </c:pt>
                <c:pt idx="430">
                  <c:v>0.36264299999999999</c:v>
                </c:pt>
                <c:pt idx="431">
                  <c:v>0.41869400000000001</c:v>
                </c:pt>
                <c:pt idx="432">
                  <c:v>0.49687700000000001</c:v>
                </c:pt>
                <c:pt idx="433">
                  <c:v>0.41155999999999998</c:v>
                </c:pt>
                <c:pt idx="434">
                  <c:v>0.20891399999999999</c:v>
                </c:pt>
                <c:pt idx="435">
                  <c:v>0</c:v>
                </c:pt>
                <c:pt idx="436">
                  <c:v>0.100956</c:v>
                </c:pt>
                <c:pt idx="437">
                  <c:v>0.75028899999999998</c:v>
                </c:pt>
                <c:pt idx="438">
                  <c:v>0.63344199999999995</c:v>
                </c:pt>
                <c:pt idx="439">
                  <c:v>0.69889199999999996</c:v>
                </c:pt>
                <c:pt idx="440">
                  <c:v>0.220136</c:v>
                </c:pt>
                <c:pt idx="441">
                  <c:v>0.35964200000000002</c:v>
                </c:pt>
                <c:pt idx="442">
                  <c:v>0.46989599999999998</c:v>
                </c:pt>
                <c:pt idx="443">
                  <c:v>0.48442000000000002</c:v>
                </c:pt>
                <c:pt idx="444">
                  <c:v>0.15664500000000001</c:v>
                </c:pt>
                <c:pt idx="445">
                  <c:v>0.32403199999999999</c:v>
                </c:pt>
                <c:pt idx="446">
                  <c:v>6.2566999999999998E-2</c:v>
                </c:pt>
                <c:pt idx="447">
                  <c:v>0.343638</c:v>
                </c:pt>
                <c:pt idx="448">
                  <c:v>0.401588</c:v>
                </c:pt>
                <c:pt idx="449">
                  <c:v>0.95552300000000001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0.53719600000000001</c:v>
                </c:pt>
                <c:pt idx="454">
                  <c:v>0.52752100000000002</c:v>
                </c:pt>
                <c:pt idx="455">
                  <c:v>0.42855100000000002</c:v>
                </c:pt>
                <c:pt idx="456">
                  <c:v>0</c:v>
                </c:pt>
                <c:pt idx="457">
                  <c:v>0</c:v>
                </c:pt>
                <c:pt idx="458">
                  <c:v>0.68840199999999996</c:v>
                </c:pt>
                <c:pt idx="459">
                  <c:v>8.9325000000000002E-2</c:v>
                </c:pt>
                <c:pt idx="460">
                  <c:v>4.8520000000000004E-3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0.424072</c:v>
                </c:pt>
                <c:pt idx="465">
                  <c:v>0.19006700000000001</c:v>
                </c:pt>
                <c:pt idx="466">
                  <c:v>0</c:v>
                </c:pt>
                <c:pt idx="467">
                  <c:v>0.75482099999999996</c:v>
                </c:pt>
                <c:pt idx="468">
                  <c:v>0.66540100000000002</c:v>
                </c:pt>
                <c:pt idx="469">
                  <c:v>0.43396699999999999</c:v>
                </c:pt>
                <c:pt idx="470">
                  <c:v>7.5412999999999994E-2</c:v>
                </c:pt>
                <c:pt idx="471">
                  <c:v>0.156722</c:v>
                </c:pt>
                <c:pt idx="472">
                  <c:v>7.4411000000000005E-2</c:v>
                </c:pt>
                <c:pt idx="473">
                  <c:v>0.15306900000000001</c:v>
                </c:pt>
                <c:pt idx="474">
                  <c:v>0.195606</c:v>
                </c:pt>
                <c:pt idx="475">
                  <c:v>0.544767</c:v>
                </c:pt>
                <c:pt idx="476">
                  <c:v>0.77113299999999996</c:v>
                </c:pt>
                <c:pt idx="477">
                  <c:v>0.506328</c:v>
                </c:pt>
                <c:pt idx="478">
                  <c:v>0.79888000000000003</c:v>
                </c:pt>
                <c:pt idx="479">
                  <c:v>0.64775000000000005</c:v>
                </c:pt>
                <c:pt idx="480">
                  <c:v>0.84994899999999995</c:v>
                </c:pt>
                <c:pt idx="481">
                  <c:v>0.60489300000000001</c:v>
                </c:pt>
                <c:pt idx="482">
                  <c:v>0.35120200000000001</c:v>
                </c:pt>
                <c:pt idx="483">
                  <c:v>0.59363999999999995</c:v>
                </c:pt>
                <c:pt idx="484">
                  <c:v>0.705507</c:v>
                </c:pt>
                <c:pt idx="485">
                  <c:v>0.62044100000000002</c:v>
                </c:pt>
                <c:pt idx="486">
                  <c:v>0.235906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7.2688000000000003E-2</c:v>
                </c:pt>
                <c:pt idx="491">
                  <c:v>0.78936099999999998</c:v>
                </c:pt>
                <c:pt idx="492">
                  <c:v>0.66557299999999997</c:v>
                </c:pt>
                <c:pt idx="493">
                  <c:v>0.24598999999999999</c:v>
                </c:pt>
                <c:pt idx="494">
                  <c:v>0.45160299999999998</c:v>
                </c:pt>
                <c:pt idx="495">
                  <c:v>0</c:v>
                </c:pt>
                <c:pt idx="496">
                  <c:v>0</c:v>
                </c:pt>
                <c:pt idx="497">
                  <c:v>0.31114700000000001</c:v>
                </c:pt>
                <c:pt idx="498">
                  <c:v>0</c:v>
                </c:pt>
                <c:pt idx="499">
                  <c:v>4.7821000000000002E-2</c:v>
                </c:pt>
                <c:pt idx="500">
                  <c:v>0.23289699999999999</c:v>
                </c:pt>
                <c:pt idx="501">
                  <c:v>2.7881E-2</c:v>
                </c:pt>
                <c:pt idx="502">
                  <c:v>0.26655899999999999</c:v>
                </c:pt>
                <c:pt idx="503">
                  <c:v>0.22850200000000001</c:v>
                </c:pt>
                <c:pt idx="504">
                  <c:v>0.46983599999999998</c:v>
                </c:pt>
                <c:pt idx="505">
                  <c:v>0.89471000000000001</c:v>
                </c:pt>
                <c:pt idx="506">
                  <c:v>7.4514999999999998E-2</c:v>
                </c:pt>
                <c:pt idx="507">
                  <c:v>0.38699800000000001</c:v>
                </c:pt>
                <c:pt idx="508">
                  <c:v>0.164354</c:v>
                </c:pt>
                <c:pt idx="509">
                  <c:v>0.11927699999999999</c:v>
                </c:pt>
                <c:pt idx="510">
                  <c:v>0.56535899999999994</c:v>
                </c:pt>
                <c:pt idx="511">
                  <c:v>0.13597300000000001</c:v>
                </c:pt>
                <c:pt idx="512">
                  <c:v>0.97915300000000005</c:v>
                </c:pt>
                <c:pt idx="513">
                  <c:v>0.471308</c:v>
                </c:pt>
                <c:pt idx="514">
                  <c:v>1.0199100000000001</c:v>
                </c:pt>
                <c:pt idx="515">
                  <c:v>5.0375000000000003E-2</c:v>
                </c:pt>
                <c:pt idx="516">
                  <c:v>0.65912599999999999</c:v>
                </c:pt>
                <c:pt idx="517">
                  <c:v>0.56719600000000003</c:v>
                </c:pt>
                <c:pt idx="518">
                  <c:v>0.84682900000000005</c:v>
                </c:pt>
                <c:pt idx="519">
                  <c:v>0.77763400000000005</c:v>
                </c:pt>
                <c:pt idx="520">
                  <c:v>0.14633399999999999</c:v>
                </c:pt>
                <c:pt idx="521">
                  <c:v>0.46148099999999997</c:v>
                </c:pt>
                <c:pt idx="522">
                  <c:v>0.92652199999999996</c:v>
                </c:pt>
                <c:pt idx="523">
                  <c:v>0.84298300000000004</c:v>
                </c:pt>
                <c:pt idx="524">
                  <c:v>0.200102</c:v>
                </c:pt>
                <c:pt idx="525">
                  <c:v>0.63297700000000001</c:v>
                </c:pt>
                <c:pt idx="526">
                  <c:v>0.76941800000000005</c:v>
                </c:pt>
                <c:pt idx="527">
                  <c:v>0.63426899999999997</c:v>
                </c:pt>
                <c:pt idx="528">
                  <c:v>0.404389</c:v>
                </c:pt>
                <c:pt idx="529">
                  <c:v>0.53554299999999999</c:v>
                </c:pt>
                <c:pt idx="530">
                  <c:v>2.9315999999999998E-2</c:v>
                </c:pt>
                <c:pt idx="531">
                  <c:v>0.65181299999999998</c:v>
                </c:pt>
                <c:pt idx="532">
                  <c:v>0</c:v>
                </c:pt>
                <c:pt idx="533">
                  <c:v>1.6641E-2</c:v>
                </c:pt>
                <c:pt idx="534">
                  <c:v>0.92804799999999998</c:v>
                </c:pt>
                <c:pt idx="535">
                  <c:v>0.18333199999999999</c:v>
                </c:pt>
                <c:pt idx="536">
                  <c:v>0.85124900000000003</c:v>
                </c:pt>
                <c:pt idx="537">
                  <c:v>0.30214299999999999</c:v>
                </c:pt>
                <c:pt idx="538">
                  <c:v>0.40228000000000003</c:v>
                </c:pt>
                <c:pt idx="539">
                  <c:v>0.31947900000000001</c:v>
                </c:pt>
                <c:pt idx="540">
                  <c:v>0.18697800000000001</c:v>
                </c:pt>
                <c:pt idx="541">
                  <c:v>0.22848399999999999</c:v>
                </c:pt>
                <c:pt idx="542">
                  <c:v>0.39623000000000003</c:v>
                </c:pt>
                <c:pt idx="543">
                  <c:v>0.88952200000000003</c:v>
                </c:pt>
                <c:pt idx="544">
                  <c:v>6.5776000000000001E-2</c:v>
                </c:pt>
                <c:pt idx="545">
                  <c:v>0.593225</c:v>
                </c:pt>
                <c:pt idx="546">
                  <c:v>0.22697800000000001</c:v>
                </c:pt>
                <c:pt idx="547">
                  <c:v>0.67869699999999999</c:v>
                </c:pt>
                <c:pt idx="548">
                  <c:v>0.38906600000000002</c:v>
                </c:pt>
                <c:pt idx="549">
                  <c:v>0.268426</c:v>
                </c:pt>
                <c:pt idx="550">
                  <c:v>0.57722399999999996</c:v>
                </c:pt>
                <c:pt idx="551">
                  <c:v>0.15659600000000001</c:v>
                </c:pt>
                <c:pt idx="552">
                  <c:v>0.41948000000000002</c:v>
                </c:pt>
                <c:pt idx="553">
                  <c:v>0.45819399999999999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0.45049699999999998</c:v>
                </c:pt>
                <c:pt idx="563">
                  <c:v>9.4085000000000002E-2</c:v>
                </c:pt>
                <c:pt idx="564">
                  <c:v>0.44143100000000002</c:v>
                </c:pt>
                <c:pt idx="565">
                  <c:v>0.46975699999999998</c:v>
                </c:pt>
                <c:pt idx="566">
                  <c:v>0.47707500000000003</c:v>
                </c:pt>
                <c:pt idx="567">
                  <c:v>7.8619999999999995E-2</c:v>
                </c:pt>
                <c:pt idx="568">
                  <c:v>8.4996000000000002E-2</c:v>
                </c:pt>
                <c:pt idx="569">
                  <c:v>0.207505</c:v>
                </c:pt>
                <c:pt idx="570">
                  <c:v>0.24810699999999999</c:v>
                </c:pt>
                <c:pt idx="571">
                  <c:v>1.0470790000000001</c:v>
                </c:pt>
                <c:pt idx="572">
                  <c:v>0</c:v>
                </c:pt>
                <c:pt idx="573">
                  <c:v>0</c:v>
                </c:pt>
                <c:pt idx="574">
                  <c:v>0.58516699999999999</c:v>
                </c:pt>
                <c:pt idx="575">
                  <c:v>0.96598099999999998</c:v>
                </c:pt>
                <c:pt idx="576">
                  <c:v>0.50479799999999997</c:v>
                </c:pt>
                <c:pt idx="577">
                  <c:v>0.26533699999999999</c:v>
                </c:pt>
                <c:pt idx="578">
                  <c:v>0.72205600000000003</c:v>
                </c:pt>
                <c:pt idx="579">
                  <c:v>0</c:v>
                </c:pt>
                <c:pt idx="580">
                  <c:v>0.71500699999999995</c:v>
                </c:pt>
                <c:pt idx="581">
                  <c:v>0.96660199999999996</c:v>
                </c:pt>
                <c:pt idx="582">
                  <c:v>0.42046600000000001</c:v>
                </c:pt>
                <c:pt idx="583">
                  <c:v>0.26773999999999998</c:v>
                </c:pt>
                <c:pt idx="584">
                  <c:v>0.39602100000000001</c:v>
                </c:pt>
                <c:pt idx="585">
                  <c:v>0.42095900000000003</c:v>
                </c:pt>
                <c:pt idx="586">
                  <c:v>0.32803100000000002</c:v>
                </c:pt>
                <c:pt idx="587">
                  <c:v>0.41794700000000001</c:v>
                </c:pt>
                <c:pt idx="588">
                  <c:v>0.72881300000000004</c:v>
                </c:pt>
                <c:pt idx="589">
                  <c:v>0.78227899999999995</c:v>
                </c:pt>
                <c:pt idx="590">
                  <c:v>0.76406399999999997</c:v>
                </c:pt>
                <c:pt idx="591">
                  <c:v>0.64708200000000005</c:v>
                </c:pt>
                <c:pt idx="592">
                  <c:v>0</c:v>
                </c:pt>
                <c:pt idx="593">
                  <c:v>0.38281700000000002</c:v>
                </c:pt>
                <c:pt idx="594">
                  <c:v>0.48822900000000002</c:v>
                </c:pt>
                <c:pt idx="595">
                  <c:v>0.63077000000000005</c:v>
                </c:pt>
                <c:pt idx="596">
                  <c:v>3.6380000000000003E-2</c:v>
                </c:pt>
                <c:pt idx="597">
                  <c:v>0.184555</c:v>
                </c:pt>
                <c:pt idx="598">
                  <c:v>9.9347000000000005E-2</c:v>
                </c:pt>
                <c:pt idx="599">
                  <c:v>0.34745900000000002</c:v>
                </c:pt>
                <c:pt idx="600">
                  <c:v>0.13181300000000001</c:v>
                </c:pt>
                <c:pt idx="601">
                  <c:v>0.68640100000000004</c:v>
                </c:pt>
                <c:pt idx="602">
                  <c:v>0</c:v>
                </c:pt>
                <c:pt idx="603">
                  <c:v>0.62027200000000005</c:v>
                </c:pt>
                <c:pt idx="604">
                  <c:v>0.31732199999999999</c:v>
                </c:pt>
                <c:pt idx="605">
                  <c:v>0.380662</c:v>
                </c:pt>
                <c:pt idx="606">
                  <c:v>0.22056000000000001</c:v>
                </c:pt>
                <c:pt idx="607">
                  <c:v>0.23244699999999999</c:v>
                </c:pt>
                <c:pt idx="608">
                  <c:v>0.52768300000000001</c:v>
                </c:pt>
                <c:pt idx="609">
                  <c:v>6.0510000000000001E-2</c:v>
                </c:pt>
                <c:pt idx="610">
                  <c:v>0.70899699999999999</c:v>
                </c:pt>
                <c:pt idx="611">
                  <c:v>0.29966399999999999</c:v>
                </c:pt>
                <c:pt idx="612">
                  <c:v>1.0270550000000001</c:v>
                </c:pt>
                <c:pt idx="613">
                  <c:v>0.39340700000000001</c:v>
                </c:pt>
                <c:pt idx="614">
                  <c:v>0.132246</c:v>
                </c:pt>
                <c:pt idx="615">
                  <c:v>0.13109100000000001</c:v>
                </c:pt>
                <c:pt idx="616">
                  <c:v>0.54756300000000002</c:v>
                </c:pt>
                <c:pt idx="617">
                  <c:v>0.16906199999999999</c:v>
                </c:pt>
                <c:pt idx="618">
                  <c:v>8.9664999999999995E-2</c:v>
                </c:pt>
                <c:pt idx="619">
                  <c:v>0.52386600000000005</c:v>
                </c:pt>
                <c:pt idx="620">
                  <c:v>0.617371</c:v>
                </c:pt>
                <c:pt idx="621">
                  <c:v>2.4653999999999999E-2</c:v>
                </c:pt>
                <c:pt idx="622">
                  <c:v>0.45067299999999999</c:v>
                </c:pt>
                <c:pt idx="623">
                  <c:v>0.60291099999999997</c:v>
                </c:pt>
                <c:pt idx="624">
                  <c:v>0.57102799999999998</c:v>
                </c:pt>
                <c:pt idx="625">
                  <c:v>0.61103700000000005</c:v>
                </c:pt>
                <c:pt idx="626">
                  <c:v>0.73197800000000002</c:v>
                </c:pt>
                <c:pt idx="627">
                  <c:v>0.29802099999999998</c:v>
                </c:pt>
                <c:pt idx="628">
                  <c:v>0</c:v>
                </c:pt>
                <c:pt idx="629">
                  <c:v>0</c:v>
                </c:pt>
                <c:pt idx="630">
                  <c:v>0.74842399999999998</c:v>
                </c:pt>
                <c:pt idx="631">
                  <c:v>0.27614300000000003</c:v>
                </c:pt>
                <c:pt idx="632">
                  <c:v>0.43192799999999998</c:v>
                </c:pt>
                <c:pt idx="633">
                  <c:v>0.41145799999999999</c:v>
                </c:pt>
                <c:pt idx="634">
                  <c:v>0.39574399999999998</c:v>
                </c:pt>
                <c:pt idx="635">
                  <c:v>0.24104400000000001</c:v>
                </c:pt>
                <c:pt idx="636">
                  <c:v>0.74115399999999998</c:v>
                </c:pt>
                <c:pt idx="637">
                  <c:v>0.47770200000000002</c:v>
                </c:pt>
                <c:pt idx="638">
                  <c:v>0.54066599999999998</c:v>
                </c:pt>
                <c:pt idx="639">
                  <c:v>0.94940400000000003</c:v>
                </c:pt>
                <c:pt idx="640">
                  <c:v>0.63780099999999995</c:v>
                </c:pt>
                <c:pt idx="641">
                  <c:v>0</c:v>
                </c:pt>
                <c:pt idx="642">
                  <c:v>0</c:v>
                </c:pt>
                <c:pt idx="643">
                  <c:v>0.16733500000000001</c:v>
                </c:pt>
                <c:pt idx="644">
                  <c:v>0.88546199999999997</c:v>
                </c:pt>
                <c:pt idx="645">
                  <c:v>0.29727700000000001</c:v>
                </c:pt>
                <c:pt idx="646">
                  <c:v>0.89412999999999998</c:v>
                </c:pt>
                <c:pt idx="647">
                  <c:v>0.29295599999999999</c:v>
                </c:pt>
                <c:pt idx="648">
                  <c:v>0.39466000000000001</c:v>
                </c:pt>
                <c:pt idx="649">
                  <c:v>0.12923399999999999</c:v>
                </c:pt>
                <c:pt idx="650">
                  <c:v>1.6100000000000001E-3</c:v>
                </c:pt>
                <c:pt idx="651">
                  <c:v>0.77176800000000001</c:v>
                </c:pt>
                <c:pt idx="652">
                  <c:v>0.17448900000000001</c:v>
                </c:pt>
                <c:pt idx="653">
                  <c:v>0.95119299999999996</c:v>
                </c:pt>
                <c:pt idx="654">
                  <c:v>1.0734950000000001</c:v>
                </c:pt>
                <c:pt idx="655">
                  <c:v>0</c:v>
                </c:pt>
                <c:pt idx="656">
                  <c:v>0</c:v>
                </c:pt>
                <c:pt idx="657">
                  <c:v>0.57656099999999999</c:v>
                </c:pt>
                <c:pt idx="658">
                  <c:v>0.35494199999999998</c:v>
                </c:pt>
                <c:pt idx="659">
                  <c:v>0.50498500000000002</c:v>
                </c:pt>
                <c:pt idx="660">
                  <c:v>0.56505499999999997</c:v>
                </c:pt>
                <c:pt idx="661">
                  <c:v>0.67424899999999999</c:v>
                </c:pt>
                <c:pt idx="662">
                  <c:v>0.88023099999999999</c:v>
                </c:pt>
                <c:pt idx="663">
                  <c:v>0</c:v>
                </c:pt>
                <c:pt idx="664">
                  <c:v>0.21892800000000001</c:v>
                </c:pt>
                <c:pt idx="665">
                  <c:v>0</c:v>
                </c:pt>
                <c:pt idx="666">
                  <c:v>1.058182</c:v>
                </c:pt>
                <c:pt idx="667">
                  <c:v>0</c:v>
                </c:pt>
                <c:pt idx="668">
                  <c:v>0</c:v>
                </c:pt>
                <c:pt idx="669">
                  <c:v>0.383579</c:v>
                </c:pt>
                <c:pt idx="670">
                  <c:v>9.2595999999999998E-2</c:v>
                </c:pt>
                <c:pt idx="671">
                  <c:v>0.93813800000000003</c:v>
                </c:pt>
                <c:pt idx="672">
                  <c:v>0.53576400000000002</c:v>
                </c:pt>
                <c:pt idx="673">
                  <c:v>0.28427999999999998</c:v>
                </c:pt>
                <c:pt idx="674">
                  <c:v>0.455152</c:v>
                </c:pt>
                <c:pt idx="675">
                  <c:v>1.040081</c:v>
                </c:pt>
                <c:pt idx="676">
                  <c:v>0.23536299999999999</c:v>
                </c:pt>
                <c:pt idx="677">
                  <c:v>0</c:v>
                </c:pt>
                <c:pt idx="678">
                  <c:v>0.50208799999999998</c:v>
                </c:pt>
                <c:pt idx="679">
                  <c:v>0</c:v>
                </c:pt>
                <c:pt idx="680">
                  <c:v>0</c:v>
                </c:pt>
                <c:pt idx="681">
                  <c:v>0.47158</c:v>
                </c:pt>
                <c:pt idx="682">
                  <c:v>0.68227899999999997</c:v>
                </c:pt>
                <c:pt idx="683">
                  <c:v>0.121393</c:v>
                </c:pt>
                <c:pt idx="684">
                  <c:v>5.2665999999999998E-2</c:v>
                </c:pt>
                <c:pt idx="685">
                  <c:v>0.91973899999999997</c:v>
                </c:pt>
                <c:pt idx="686">
                  <c:v>0.50120500000000001</c:v>
                </c:pt>
                <c:pt idx="687">
                  <c:v>1.8082999999999998E-2</c:v>
                </c:pt>
                <c:pt idx="688">
                  <c:v>0.30468099999999998</c:v>
                </c:pt>
                <c:pt idx="689">
                  <c:v>1.017134</c:v>
                </c:pt>
                <c:pt idx="690">
                  <c:v>0.906111</c:v>
                </c:pt>
                <c:pt idx="691">
                  <c:v>0.50639599999999996</c:v>
                </c:pt>
                <c:pt idx="692">
                  <c:v>0.49782700000000002</c:v>
                </c:pt>
                <c:pt idx="693">
                  <c:v>0.57237199999999999</c:v>
                </c:pt>
                <c:pt idx="694">
                  <c:v>0.30144799999999999</c:v>
                </c:pt>
                <c:pt idx="695">
                  <c:v>0.64431400000000005</c:v>
                </c:pt>
                <c:pt idx="696">
                  <c:v>0.26022000000000001</c:v>
                </c:pt>
                <c:pt idx="697">
                  <c:v>0.53875700000000004</c:v>
                </c:pt>
                <c:pt idx="698">
                  <c:v>0.63536300000000001</c:v>
                </c:pt>
                <c:pt idx="699">
                  <c:v>0.66345200000000004</c:v>
                </c:pt>
                <c:pt idx="700">
                  <c:v>0</c:v>
                </c:pt>
                <c:pt idx="701">
                  <c:v>9.9512000000000003E-2</c:v>
                </c:pt>
                <c:pt idx="702">
                  <c:v>0.40342600000000001</c:v>
                </c:pt>
                <c:pt idx="703">
                  <c:v>0.338592</c:v>
                </c:pt>
                <c:pt idx="704">
                  <c:v>0.23733899999999999</c:v>
                </c:pt>
                <c:pt idx="705">
                  <c:v>0.73760700000000001</c:v>
                </c:pt>
                <c:pt idx="706">
                  <c:v>0.29557600000000001</c:v>
                </c:pt>
                <c:pt idx="707">
                  <c:v>0</c:v>
                </c:pt>
                <c:pt idx="708">
                  <c:v>0.31344300000000003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0.84460500000000005</c:v>
                </c:pt>
                <c:pt idx="715">
                  <c:v>0.38486700000000001</c:v>
                </c:pt>
                <c:pt idx="716">
                  <c:v>0.47503699999999999</c:v>
                </c:pt>
                <c:pt idx="717">
                  <c:v>0.30742399999999998</c:v>
                </c:pt>
                <c:pt idx="718">
                  <c:v>0.55842099999999995</c:v>
                </c:pt>
                <c:pt idx="719">
                  <c:v>0.76214499999999996</c:v>
                </c:pt>
                <c:pt idx="720">
                  <c:v>0.17104</c:v>
                </c:pt>
                <c:pt idx="721">
                  <c:v>0.17740900000000001</c:v>
                </c:pt>
                <c:pt idx="722">
                  <c:v>0.68603000000000003</c:v>
                </c:pt>
                <c:pt idx="723">
                  <c:v>0.60694999999999999</c:v>
                </c:pt>
                <c:pt idx="724">
                  <c:v>0</c:v>
                </c:pt>
                <c:pt idx="725">
                  <c:v>0.48784300000000003</c:v>
                </c:pt>
                <c:pt idx="726">
                  <c:v>0.42091899999999999</c:v>
                </c:pt>
                <c:pt idx="727">
                  <c:v>0.19425899999999999</c:v>
                </c:pt>
                <c:pt idx="728">
                  <c:v>0.41772300000000001</c:v>
                </c:pt>
                <c:pt idx="729">
                  <c:v>0.41511500000000001</c:v>
                </c:pt>
                <c:pt idx="730">
                  <c:v>4.4878000000000001E-2</c:v>
                </c:pt>
                <c:pt idx="731">
                  <c:v>0.85121800000000003</c:v>
                </c:pt>
                <c:pt idx="732">
                  <c:v>0.64296900000000001</c:v>
                </c:pt>
                <c:pt idx="733">
                  <c:v>0.28814600000000001</c:v>
                </c:pt>
                <c:pt idx="734">
                  <c:v>0.825295</c:v>
                </c:pt>
                <c:pt idx="735">
                  <c:v>0.83022600000000002</c:v>
                </c:pt>
                <c:pt idx="736">
                  <c:v>0.33216800000000002</c:v>
                </c:pt>
                <c:pt idx="737">
                  <c:v>1.0335810000000001</c:v>
                </c:pt>
                <c:pt idx="738">
                  <c:v>0.60808399999999996</c:v>
                </c:pt>
                <c:pt idx="739">
                  <c:v>0.63933399999999996</c:v>
                </c:pt>
                <c:pt idx="740">
                  <c:v>0.42259000000000002</c:v>
                </c:pt>
                <c:pt idx="741">
                  <c:v>0.50084099999999998</c:v>
                </c:pt>
                <c:pt idx="742">
                  <c:v>0.46865400000000002</c:v>
                </c:pt>
                <c:pt idx="743">
                  <c:v>0.61141199999999996</c:v>
                </c:pt>
                <c:pt idx="744">
                  <c:v>0.85982999999999998</c:v>
                </c:pt>
                <c:pt idx="745">
                  <c:v>0.106026</c:v>
                </c:pt>
                <c:pt idx="746">
                  <c:v>0.479464</c:v>
                </c:pt>
                <c:pt idx="747">
                  <c:v>0.13036200000000001</c:v>
                </c:pt>
                <c:pt idx="748">
                  <c:v>0.84071600000000002</c:v>
                </c:pt>
                <c:pt idx="749">
                  <c:v>0.92474599999999996</c:v>
                </c:pt>
                <c:pt idx="750">
                  <c:v>0.19336600000000001</c:v>
                </c:pt>
                <c:pt idx="751">
                  <c:v>0</c:v>
                </c:pt>
                <c:pt idx="752">
                  <c:v>0.87163100000000004</c:v>
                </c:pt>
                <c:pt idx="753">
                  <c:v>0</c:v>
                </c:pt>
                <c:pt idx="754">
                  <c:v>0.99548400000000004</c:v>
                </c:pt>
                <c:pt idx="755">
                  <c:v>0.406107</c:v>
                </c:pt>
                <c:pt idx="756">
                  <c:v>2.4896999999999999E-2</c:v>
                </c:pt>
                <c:pt idx="757">
                  <c:v>1.019028</c:v>
                </c:pt>
                <c:pt idx="758">
                  <c:v>0.20271500000000001</c:v>
                </c:pt>
                <c:pt idx="759">
                  <c:v>0.45627699999999999</c:v>
                </c:pt>
                <c:pt idx="760">
                  <c:v>0.57157000000000002</c:v>
                </c:pt>
                <c:pt idx="761">
                  <c:v>3.3265999999999997E-2</c:v>
                </c:pt>
                <c:pt idx="762">
                  <c:v>0.63979600000000003</c:v>
                </c:pt>
                <c:pt idx="763">
                  <c:v>0.46056599999999998</c:v>
                </c:pt>
                <c:pt idx="764">
                  <c:v>0.52764599999999995</c:v>
                </c:pt>
                <c:pt idx="765">
                  <c:v>0.35789199999999999</c:v>
                </c:pt>
                <c:pt idx="766">
                  <c:v>0.60200699999999996</c:v>
                </c:pt>
                <c:pt idx="767">
                  <c:v>0.1055</c:v>
                </c:pt>
                <c:pt idx="768">
                  <c:v>0</c:v>
                </c:pt>
                <c:pt idx="769">
                  <c:v>0.35695500000000002</c:v>
                </c:pt>
                <c:pt idx="770">
                  <c:v>0.893679</c:v>
                </c:pt>
                <c:pt idx="771">
                  <c:v>0.285111</c:v>
                </c:pt>
                <c:pt idx="772">
                  <c:v>0.153643</c:v>
                </c:pt>
                <c:pt idx="773">
                  <c:v>0.389872</c:v>
                </c:pt>
                <c:pt idx="774">
                  <c:v>0.84806000000000004</c:v>
                </c:pt>
                <c:pt idx="775">
                  <c:v>0.30554900000000002</c:v>
                </c:pt>
                <c:pt idx="776">
                  <c:v>0.56938800000000001</c:v>
                </c:pt>
                <c:pt idx="777">
                  <c:v>0.80113400000000001</c:v>
                </c:pt>
                <c:pt idx="778">
                  <c:v>1.097925</c:v>
                </c:pt>
                <c:pt idx="779">
                  <c:v>0.621193</c:v>
                </c:pt>
                <c:pt idx="780">
                  <c:v>0.423871</c:v>
                </c:pt>
                <c:pt idx="781">
                  <c:v>0.25622099999999998</c:v>
                </c:pt>
                <c:pt idx="782">
                  <c:v>0.14488500000000001</c:v>
                </c:pt>
                <c:pt idx="783">
                  <c:v>0.75153700000000001</c:v>
                </c:pt>
                <c:pt idx="784">
                  <c:v>0.705125</c:v>
                </c:pt>
                <c:pt idx="785">
                  <c:v>0</c:v>
                </c:pt>
                <c:pt idx="786">
                  <c:v>0.71397200000000005</c:v>
                </c:pt>
                <c:pt idx="787">
                  <c:v>0.60785100000000003</c:v>
                </c:pt>
                <c:pt idx="788">
                  <c:v>0.611043</c:v>
                </c:pt>
                <c:pt idx="789">
                  <c:v>0.129384</c:v>
                </c:pt>
                <c:pt idx="790">
                  <c:v>0.33812300000000001</c:v>
                </c:pt>
                <c:pt idx="791">
                  <c:v>0.34231699999999998</c:v>
                </c:pt>
                <c:pt idx="792">
                  <c:v>0.38853399999999999</c:v>
                </c:pt>
                <c:pt idx="793">
                  <c:v>0.26058199999999998</c:v>
                </c:pt>
                <c:pt idx="7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3-46BB-B434-0BEEF3EF9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60175"/>
        <c:axId val="1309076975"/>
      </c:scatterChart>
      <c:valAx>
        <c:axId val="130906017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Glucose uptake rate mmol/gDW/h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76975"/>
        <c:crossesAt val="0"/>
        <c:crossBetween val="midCat"/>
      </c:valAx>
      <c:valAx>
        <c:axId val="13090769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Biomass h⁻¹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6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</a:t>
            </a:r>
            <a:r>
              <a:rPr lang="en-US" baseline="0"/>
              <a:t> vs Glucose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'1Knockout'!$E$1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'1Knockout'!$A$2:$A$796</c:f>
              <c:numCache>
                <c:formatCode>General</c:formatCode>
                <c:ptCount val="795"/>
                <c:pt idx="0">
                  <c:v>15.4291</c:v>
                </c:pt>
                <c:pt idx="1">
                  <c:v>1.1123000000000001</c:v>
                </c:pt>
                <c:pt idx="2">
                  <c:v>6.8003</c:v>
                </c:pt>
                <c:pt idx="3">
                  <c:v>8.5076999999999998</c:v>
                </c:pt>
                <c:pt idx="4">
                  <c:v>5.6547999999999998</c:v>
                </c:pt>
                <c:pt idx="5">
                  <c:v>12.392099999999999</c:v>
                </c:pt>
                <c:pt idx="6">
                  <c:v>18.690300000000001</c:v>
                </c:pt>
                <c:pt idx="7">
                  <c:v>8.4196000000000009</c:v>
                </c:pt>
                <c:pt idx="8">
                  <c:v>0.36080000000000001</c:v>
                </c:pt>
                <c:pt idx="9">
                  <c:v>15.366400000000001</c:v>
                </c:pt>
                <c:pt idx="10">
                  <c:v>13.6096</c:v>
                </c:pt>
                <c:pt idx="11">
                  <c:v>17.097799999999999</c:v>
                </c:pt>
                <c:pt idx="12">
                  <c:v>13.3032</c:v>
                </c:pt>
                <c:pt idx="13">
                  <c:v>17.804300000000001</c:v>
                </c:pt>
                <c:pt idx="14">
                  <c:v>3.597</c:v>
                </c:pt>
                <c:pt idx="15">
                  <c:v>5.3254999999999999</c:v>
                </c:pt>
                <c:pt idx="16">
                  <c:v>13.5909</c:v>
                </c:pt>
                <c:pt idx="17">
                  <c:v>12.605499999999999</c:v>
                </c:pt>
                <c:pt idx="18">
                  <c:v>7.3834</c:v>
                </c:pt>
                <c:pt idx="19">
                  <c:v>3.2919999999999998</c:v>
                </c:pt>
                <c:pt idx="20">
                  <c:v>14.3193</c:v>
                </c:pt>
                <c:pt idx="21">
                  <c:v>10.027699999999999</c:v>
                </c:pt>
                <c:pt idx="22">
                  <c:v>4.0751999999999997</c:v>
                </c:pt>
                <c:pt idx="23">
                  <c:v>3.1524000000000001</c:v>
                </c:pt>
                <c:pt idx="24">
                  <c:v>1.7459</c:v>
                </c:pt>
                <c:pt idx="25">
                  <c:v>4.0301</c:v>
                </c:pt>
                <c:pt idx="26">
                  <c:v>10.95</c:v>
                </c:pt>
                <c:pt idx="27">
                  <c:v>1.7101</c:v>
                </c:pt>
                <c:pt idx="28">
                  <c:v>3.7656999999999998</c:v>
                </c:pt>
                <c:pt idx="29">
                  <c:v>16.242999999999999</c:v>
                </c:pt>
                <c:pt idx="30">
                  <c:v>1.9187000000000001</c:v>
                </c:pt>
                <c:pt idx="31">
                  <c:v>8.3140000000000001</c:v>
                </c:pt>
                <c:pt idx="32">
                  <c:v>13.4457</c:v>
                </c:pt>
                <c:pt idx="33">
                  <c:v>12.1027</c:v>
                </c:pt>
                <c:pt idx="34">
                  <c:v>13.443</c:v>
                </c:pt>
                <c:pt idx="35">
                  <c:v>7.4207999999999998</c:v>
                </c:pt>
                <c:pt idx="36">
                  <c:v>2.1049000000000002</c:v>
                </c:pt>
                <c:pt idx="37">
                  <c:v>10.2066</c:v>
                </c:pt>
                <c:pt idx="38">
                  <c:v>5.3494999999999999</c:v>
                </c:pt>
                <c:pt idx="39">
                  <c:v>18.355</c:v>
                </c:pt>
                <c:pt idx="40">
                  <c:v>9.9023000000000003</c:v>
                </c:pt>
                <c:pt idx="41">
                  <c:v>15.234299999999999</c:v>
                </c:pt>
                <c:pt idx="42">
                  <c:v>17.785599999999999</c:v>
                </c:pt>
                <c:pt idx="43">
                  <c:v>17.403600000000001</c:v>
                </c:pt>
                <c:pt idx="44">
                  <c:v>4.2827000000000002</c:v>
                </c:pt>
                <c:pt idx="45">
                  <c:v>9.9535</c:v>
                </c:pt>
                <c:pt idx="46">
                  <c:v>10.3422</c:v>
                </c:pt>
                <c:pt idx="47">
                  <c:v>11.130100000000001</c:v>
                </c:pt>
                <c:pt idx="48">
                  <c:v>19.978999999999999</c:v>
                </c:pt>
                <c:pt idx="49">
                  <c:v>1.7004999999999999</c:v>
                </c:pt>
                <c:pt idx="50">
                  <c:v>5.9420999999999999</c:v>
                </c:pt>
                <c:pt idx="51">
                  <c:v>11.5467</c:v>
                </c:pt>
                <c:pt idx="52">
                  <c:v>3.8113000000000001</c:v>
                </c:pt>
                <c:pt idx="53">
                  <c:v>11.1655</c:v>
                </c:pt>
                <c:pt idx="54">
                  <c:v>16.5823</c:v>
                </c:pt>
                <c:pt idx="55">
                  <c:v>11.1652</c:v>
                </c:pt>
                <c:pt idx="56">
                  <c:v>9.1186000000000007</c:v>
                </c:pt>
                <c:pt idx="57">
                  <c:v>15.267300000000001</c:v>
                </c:pt>
                <c:pt idx="58">
                  <c:v>11.8256</c:v>
                </c:pt>
                <c:pt idx="59">
                  <c:v>7.9040999999999997</c:v>
                </c:pt>
                <c:pt idx="60">
                  <c:v>14.6424</c:v>
                </c:pt>
                <c:pt idx="61">
                  <c:v>15.839700000000001</c:v>
                </c:pt>
                <c:pt idx="62">
                  <c:v>18.749199999999998</c:v>
                </c:pt>
                <c:pt idx="63">
                  <c:v>8.7973999999999997</c:v>
                </c:pt>
                <c:pt idx="64">
                  <c:v>10.3939</c:v>
                </c:pt>
                <c:pt idx="65">
                  <c:v>3.7949999999999999</c:v>
                </c:pt>
                <c:pt idx="66">
                  <c:v>2.0693000000000001</c:v>
                </c:pt>
                <c:pt idx="67">
                  <c:v>7.1006999999999998</c:v>
                </c:pt>
                <c:pt idx="68">
                  <c:v>4.6783000000000001</c:v>
                </c:pt>
                <c:pt idx="69">
                  <c:v>17.0578</c:v>
                </c:pt>
                <c:pt idx="70">
                  <c:v>11.7689</c:v>
                </c:pt>
                <c:pt idx="71">
                  <c:v>12.9405</c:v>
                </c:pt>
                <c:pt idx="72">
                  <c:v>19.4251</c:v>
                </c:pt>
                <c:pt idx="73">
                  <c:v>0.98009999999999997</c:v>
                </c:pt>
                <c:pt idx="74">
                  <c:v>10.544600000000001</c:v>
                </c:pt>
                <c:pt idx="75">
                  <c:v>2.4129</c:v>
                </c:pt>
                <c:pt idx="76">
                  <c:v>2.8666</c:v>
                </c:pt>
                <c:pt idx="77">
                  <c:v>5.9298999999999999</c:v>
                </c:pt>
                <c:pt idx="78">
                  <c:v>2.8860000000000001</c:v>
                </c:pt>
                <c:pt idx="79">
                  <c:v>12.213200000000001</c:v>
                </c:pt>
                <c:pt idx="80">
                  <c:v>10.963200000000001</c:v>
                </c:pt>
                <c:pt idx="81">
                  <c:v>0.63600000000000001</c:v>
                </c:pt>
                <c:pt idx="82">
                  <c:v>2.2864</c:v>
                </c:pt>
                <c:pt idx="83">
                  <c:v>6.3292999999999999</c:v>
                </c:pt>
                <c:pt idx="84">
                  <c:v>18.9053</c:v>
                </c:pt>
                <c:pt idx="85">
                  <c:v>11.2218</c:v>
                </c:pt>
                <c:pt idx="86">
                  <c:v>16.1981</c:v>
                </c:pt>
                <c:pt idx="87">
                  <c:v>6.7728000000000002</c:v>
                </c:pt>
                <c:pt idx="88">
                  <c:v>8.9689999999999994</c:v>
                </c:pt>
                <c:pt idx="89">
                  <c:v>13.654999999999999</c:v>
                </c:pt>
                <c:pt idx="90">
                  <c:v>18.8184</c:v>
                </c:pt>
                <c:pt idx="91">
                  <c:v>6.1601999999999997</c:v>
                </c:pt>
                <c:pt idx="92">
                  <c:v>9.8986999999999998</c:v>
                </c:pt>
                <c:pt idx="93">
                  <c:v>13.284700000000001</c:v>
                </c:pt>
                <c:pt idx="94">
                  <c:v>13.3186</c:v>
                </c:pt>
                <c:pt idx="95">
                  <c:v>11.841699999999999</c:v>
                </c:pt>
                <c:pt idx="96">
                  <c:v>0.73399999999999999</c:v>
                </c:pt>
                <c:pt idx="97">
                  <c:v>8.3689999999999998</c:v>
                </c:pt>
                <c:pt idx="98">
                  <c:v>12.6411</c:v>
                </c:pt>
                <c:pt idx="99">
                  <c:v>6.5751999999999997</c:v>
                </c:pt>
                <c:pt idx="100">
                  <c:v>0.99019999999999997</c:v>
                </c:pt>
                <c:pt idx="101">
                  <c:v>5.1315999999999997</c:v>
                </c:pt>
                <c:pt idx="102">
                  <c:v>12.6313</c:v>
                </c:pt>
                <c:pt idx="103">
                  <c:v>9.8247999999999998</c:v>
                </c:pt>
                <c:pt idx="104">
                  <c:v>13.202199999999999</c:v>
                </c:pt>
                <c:pt idx="105">
                  <c:v>6.2893999999999997</c:v>
                </c:pt>
                <c:pt idx="106">
                  <c:v>10.9171</c:v>
                </c:pt>
                <c:pt idx="107">
                  <c:v>9.1776</c:v>
                </c:pt>
                <c:pt idx="108">
                  <c:v>11.169700000000001</c:v>
                </c:pt>
                <c:pt idx="109">
                  <c:v>2.4034</c:v>
                </c:pt>
                <c:pt idx="110">
                  <c:v>11.308199999999999</c:v>
                </c:pt>
                <c:pt idx="111">
                  <c:v>12.319100000000001</c:v>
                </c:pt>
                <c:pt idx="112">
                  <c:v>6.8587999999999996</c:v>
                </c:pt>
                <c:pt idx="113">
                  <c:v>7.2596999999999996</c:v>
                </c:pt>
                <c:pt idx="114">
                  <c:v>12.484400000000001</c:v>
                </c:pt>
                <c:pt idx="115">
                  <c:v>5.8990999999999998</c:v>
                </c:pt>
                <c:pt idx="116">
                  <c:v>5.7195</c:v>
                </c:pt>
                <c:pt idx="117">
                  <c:v>1.486</c:v>
                </c:pt>
                <c:pt idx="118">
                  <c:v>10.867900000000001</c:v>
                </c:pt>
                <c:pt idx="119">
                  <c:v>0.76039999999999996</c:v>
                </c:pt>
                <c:pt idx="120">
                  <c:v>2.3439000000000001</c:v>
                </c:pt>
                <c:pt idx="121">
                  <c:v>15.561400000000001</c:v>
                </c:pt>
                <c:pt idx="122">
                  <c:v>19.5867</c:v>
                </c:pt>
                <c:pt idx="123">
                  <c:v>8.0951000000000004</c:v>
                </c:pt>
                <c:pt idx="124">
                  <c:v>6.5506000000000002</c:v>
                </c:pt>
                <c:pt idx="125">
                  <c:v>10.636699999999999</c:v>
                </c:pt>
                <c:pt idx="126">
                  <c:v>4.9612999999999996</c:v>
                </c:pt>
                <c:pt idx="127">
                  <c:v>8.1898999999999997</c:v>
                </c:pt>
                <c:pt idx="128">
                  <c:v>10.3475</c:v>
                </c:pt>
                <c:pt idx="129">
                  <c:v>5.6439000000000004</c:v>
                </c:pt>
                <c:pt idx="130">
                  <c:v>6.3331</c:v>
                </c:pt>
                <c:pt idx="131">
                  <c:v>15.0855</c:v>
                </c:pt>
                <c:pt idx="132">
                  <c:v>10.562099999999999</c:v>
                </c:pt>
                <c:pt idx="133">
                  <c:v>10.925000000000001</c:v>
                </c:pt>
                <c:pt idx="134">
                  <c:v>7.65</c:v>
                </c:pt>
                <c:pt idx="135">
                  <c:v>18.314900000000002</c:v>
                </c:pt>
                <c:pt idx="136">
                  <c:v>4.1101999999999999</c:v>
                </c:pt>
                <c:pt idx="137">
                  <c:v>9.2836999999999996</c:v>
                </c:pt>
                <c:pt idx="138">
                  <c:v>2.0512000000000001</c:v>
                </c:pt>
                <c:pt idx="139">
                  <c:v>1.1994</c:v>
                </c:pt>
                <c:pt idx="140">
                  <c:v>6.6018999999999997</c:v>
                </c:pt>
                <c:pt idx="141">
                  <c:v>5.4227999999999996</c:v>
                </c:pt>
                <c:pt idx="142">
                  <c:v>14.9834</c:v>
                </c:pt>
                <c:pt idx="143">
                  <c:v>8.8781999999999996</c:v>
                </c:pt>
                <c:pt idx="144">
                  <c:v>14.157999999999999</c:v>
                </c:pt>
                <c:pt idx="145">
                  <c:v>17.591799999999999</c:v>
                </c:pt>
                <c:pt idx="146">
                  <c:v>9.0396000000000001</c:v>
                </c:pt>
                <c:pt idx="147">
                  <c:v>14.1111</c:v>
                </c:pt>
                <c:pt idx="148">
                  <c:v>16.598500000000001</c:v>
                </c:pt>
                <c:pt idx="149">
                  <c:v>1.9702999999999999</c:v>
                </c:pt>
                <c:pt idx="150">
                  <c:v>13.643800000000001</c:v>
                </c:pt>
                <c:pt idx="151">
                  <c:v>12.065099999999999</c:v>
                </c:pt>
                <c:pt idx="152">
                  <c:v>17.468800000000002</c:v>
                </c:pt>
                <c:pt idx="153">
                  <c:v>17.791599999999999</c:v>
                </c:pt>
                <c:pt idx="154">
                  <c:v>13.277100000000001</c:v>
                </c:pt>
                <c:pt idx="155">
                  <c:v>10.959099999999999</c:v>
                </c:pt>
                <c:pt idx="156">
                  <c:v>19.9316</c:v>
                </c:pt>
                <c:pt idx="157">
                  <c:v>9.3102</c:v>
                </c:pt>
                <c:pt idx="158">
                  <c:v>16.7593</c:v>
                </c:pt>
                <c:pt idx="159">
                  <c:v>12.6214</c:v>
                </c:pt>
                <c:pt idx="160">
                  <c:v>2.7593999999999999</c:v>
                </c:pt>
                <c:pt idx="161">
                  <c:v>13.6012</c:v>
                </c:pt>
                <c:pt idx="162">
                  <c:v>6.2309999999999999</c:v>
                </c:pt>
                <c:pt idx="163">
                  <c:v>16.7239</c:v>
                </c:pt>
                <c:pt idx="164">
                  <c:v>0.97960000000000003</c:v>
                </c:pt>
                <c:pt idx="165">
                  <c:v>15.812900000000001</c:v>
                </c:pt>
                <c:pt idx="166">
                  <c:v>8.5565999999999995</c:v>
                </c:pt>
                <c:pt idx="167">
                  <c:v>4.4974999999999996</c:v>
                </c:pt>
                <c:pt idx="168">
                  <c:v>15.212400000000001</c:v>
                </c:pt>
                <c:pt idx="169">
                  <c:v>14.546900000000001</c:v>
                </c:pt>
                <c:pt idx="170">
                  <c:v>9.6883999999999997</c:v>
                </c:pt>
                <c:pt idx="171">
                  <c:v>11.3592</c:v>
                </c:pt>
                <c:pt idx="172">
                  <c:v>13.222799999999999</c:v>
                </c:pt>
                <c:pt idx="173">
                  <c:v>9.2673000000000005</c:v>
                </c:pt>
                <c:pt idx="174">
                  <c:v>2.9641000000000002</c:v>
                </c:pt>
                <c:pt idx="175">
                  <c:v>11.095599999999999</c:v>
                </c:pt>
                <c:pt idx="176">
                  <c:v>12.7753</c:v>
                </c:pt>
                <c:pt idx="177">
                  <c:v>9.5075000000000003</c:v>
                </c:pt>
                <c:pt idx="178">
                  <c:v>9.7742000000000004</c:v>
                </c:pt>
                <c:pt idx="179">
                  <c:v>0.74460000000000004</c:v>
                </c:pt>
                <c:pt idx="180">
                  <c:v>8.8002000000000002</c:v>
                </c:pt>
                <c:pt idx="181">
                  <c:v>12.1965</c:v>
                </c:pt>
                <c:pt idx="182">
                  <c:v>16.393699999999999</c:v>
                </c:pt>
                <c:pt idx="183">
                  <c:v>17.325099999999999</c:v>
                </c:pt>
                <c:pt idx="184">
                  <c:v>2.2406999999999999</c:v>
                </c:pt>
                <c:pt idx="185">
                  <c:v>11.5524</c:v>
                </c:pt>
                <c:pt idx="186">
                  <c:v>0.72209999999999996</c:v>
                </c:pt>
                <c:pt idx="187">
                  <c:v>8.1805000000000003</c:v>
                </c:pt>
                <c:pt idx="188">
                  <c:v>19.417899999999999</c:v>
                </c:pt>
                <c:pt idx="189">
                  <c:v>12.112500000000001</c:v>
                </c:pt>
                <c:pt idx="190">
                  <c:v>5.1189</c:v>
                </c:pt>
                <c:pt idx="191">
                  <c:v>15.4193</c:v>
                </c:pt>
                <c:pt idx="192">
                  <c:v>3.9483000000000001</c:v>
                </c:pt>
                <c:pt idx="193">
                  <c:v>4.6872999999999996</c:v>
                </c:pt>
                <c:pt idx="194">
                  <c:v>15.4747</c:v>
                </c:pt>
                <c:pt idx="195">
                  <c:v>17.502099999999999</c:v>
                </c:pt>
                <c:pt idx="196">
                  <c:v>19.807600000000001</c:v>
                </c:pt>
                <c:pt idx="197">
                  <c:v>4.9358000000000004</c:v>
                </c:pt>
                <c:pt idx="198">
                  <c:v>16.2471</c:v>
                </c:pt>
                <c:pt idx="199">
                  <c:v>11.9062</c:v>
                </c:pt>
                <c:pt idx="200">
                  <c:v>9.9711999999999996</c:v>
                </c:pt>
                <c:pt idx="201">
                  <c:v>3.4965999999999999</c:v>
                </c:pt>
                <c:pt idx="202">
                  <c:v>2.6377000000000002</c:v>
                </c:pt>
                <c:pt idx="203">
                  <c:v>17.614999999999998</c:v>
                </c:pt>
                <c:pt idx="204">
                  <c:v>4.0393999999999997</c:v>
                </c:pt>
                <c:pt idx="205">
                  <c:v>1.7444999999999999</c:v>
                </c:pt>
                <c:pt idx="206">
                  <c:v>2.0007999999999999</c:v>
                </c:pt>
                <c:pt idx="207">
                  <c:v>13.507899999999999</c:v>
                </c:pt>
                <c:pt idx="208">
                  <c:v>19.591000000000001</c:v>
                </c:pt>
                <c:pt idx="209">
                  <c:v>5.0002000000000004</c:v>
                </c:pt>
                <c:pt idx="210">
                  <c:v>5.9447999999999999</c:v>
                </c:pt>
                <c:pt idx="211">
                  <c:v>13.720499999999999</c:v>
                </c:pt>
                <c:pt idx="212">
                  <c:v>1.5622</c:v>
                </c:pt>
                <c:pt idx="213">
                  <c:v>9.9712999999999994</c:v>
                </c:pt>
                <c:pt idx="214">
                  <c:v>12.847300000000001</c:v>
                </c:pt>
                <c:pt idx="215">
                  <c:v>16.031099999999999</c:v>
                </c:pt>
                <c:pt idx="216">
                  <c:v>8.7956000000000003</c:v>
                </c:pt>
                <c:pt idx="217">
                  <c:v>0.83819999999999995</c:v>
                </c:pt>
                <c:pt idx="218">
                  <c:v>9.4247999999999994</c:v>
                </c:pt>
                <c:pt idx="219">
                  <c:v>16.638200000000001</c:v>
                </c:pt>
                <c:pt idx="220">
                  <c:v>9.3335000000000008</c:v>
                </c:pt>
                <c:pt idx="221">
                  <c:v>10.4803</c:v>
                </c:pt>
                <c:pt idx="222">
                  <c:v>15.555199999999999</c:v>
                </c:pt>
                <c:pt idx="223">
                  <c:v>16.439800000000002</c:v>
                </c:pt>
                <c:pt idx="224">
                  <c:v>13.2438</c:v>
                </c:pt>
                <c:pt idx="225">
                  <c:v>9.3245000000000005</c:v>
                </c:pt>
                <c:pt idx="226">
                  <c:v>10.282</c:v>
                </c:pt>
                <c:pt idx="227">
                  <c:v>3.9676</c:v>
                </c:pt>
                <c:pt idx="228">
                  <c:v>1.2907999999999999</c:v>
                </c:pt>
                <c:pt idx="229">
                  <c:v>10.609400000000001</c:v>
                </c:pt>
                <c:pt idx="230">
                  <c:v>2.2570000000000001</c:v>
                </c:pt>
                <c:pt idx="231">
                  <c:v>18.5351</c:v>
                </c:pt>
                <c:pt idx="232">
                  <c:v>9.4646000000000008</c:v>
                </c:pt>
                <c:pt idx="233">
                  <c:v>4.4676</c:v>
                </c:pt>
                <c:pt idx="234">
                  <c:v>13.290100000000001</c:v>
                </c:pt>
                <c:pt idx="235">
                  <c:v>16.449200000000001</c:v>
                </c:pt>
                <c:pt idx="236">
                  <c:v>5.3006000000000002</c:v>
                </c:pt>
                <c:pt idx="237">
                  <c:v>18.988399999999999</c:v>
                </c:pt>
                <c:pt idx="238">
                  <c:v>15.0594</c:v>
                </c:pt>
                <c:pt idx="239">
                  <c:v>19.208200000000001</c:v>
                </c:pt>
                <c:pt idx="240">
                  <c:v>15.961399999999999</c:v>
                </c:pt>
                <c:pt idx="241">
                  <c:v>0.37090000000000001</c:v>
                </c:pt>
                <c:pt idx="242">
                  <c:v>0.38200000000000001</c:v>
                </c:pt>
                <c:pt idx="243">
                  <c:v>12.062099999999999</c:v>
                </c:pt>
                <c:pt idx="244">
                  <c:v>15.9786</c:v>
                </c:pt>
                <c:pt idx="245">
                  <c:v>10.039300000000001</c:v>
                </c:pt>
                <c:pt idx="246">
                  <c:v>8.8483000000000001</c:v>
                </c:pt>
                <c:pt idx="247">
                  <c:v>17.003699999999998</c:v>
                </c:pt>
                <c:pt idx="248">
                  <c:v>13.270099999999999</c:v>
                </c:pt>
                <c:pt idx="249">
                  <c:v>9.4123000000000001</c:v>
                </c:pt>
                <c:pt idx="250">
                  <c:v>6.8212000000000002</c:v>
                </c:pt>
                <c:pt idx="251">
                  <c:v>12.6614</c:v>
                </c:pt>
                <c:pt idx="252">
                  <c:v>16.257400000000001</c:v>
                </c:pt>
                <c:pt idx="253">
                  <c:v>0.60340000000000005</c:v>
                </c:pt>
                <c:pt idx="254">
                  <c:v>5.4154999999999998</c:v>
                </c:pt>
                <c:pt idx="255">
                  <c:v>11.531700000000001</c:v>
                </c:pt>
                <c:pt idx="256">
                  <c:v>17.5518</c:v>
                </c:pt>
                <c:pt idx="257">
                  <c:v>1.6895</c:v>
                </c:pt>
                <c:pt idx="258">
                  <c:v>17.988399999999999</c:v>
                </c:pt>
                <c:pt idx="259">
                  <c:v>7.0795000000000003</c:v>
                </c:pt>
                <c:pt idx="260">
                  <c:v>17.5992</c:v>
                </c:pt>
                <c:pt idx="261">
                  <c:v>11.1469</c:v>
                </c:pt>
                <c:pt idx="262">
                  <c:v>14.652900000000001</c:v>
                </c:pt>
                <c:pt idx="263">
                  <c:v>19.406199999999998</c:v>
                </c:pt>
                <c:pt idx="264">
                  <c:v>14.455500000000001</c:v>
                </c:pt>
                <c:pt idx="265">
                  <c:v>1.5212000000000001</c:v>
                </c:pt>
                <c:pt idx="266">
                  <c:v>17.893000000000001</c:v>
                </c:pt>
                <c:pt idx="267">
                  <c:v>3.4373999999999998</c:v>
                </c:pt>
                <c:pt idx="268">
                  <c:v>13.256399999999999</c:v>
                </c:pt>
                <c:pt idx="269">
                  <c:v>16.204499999999999</c:v>
                </c:pt>
                <c:pt idx="270">
                  <c:v>6.7750000000000004</c:v>
                </c:pt>
                <c:pt idx="271">
                  <c:v>16.7485</c:v>
                </c:pt>
                <c:pt idx="272">
                  <c:v>12.488099999999999</c:v>
                </c:pt>
                <c:pt idx="273">
                  <c:v>19.403300000000002</c:v>
                </c:pt>
                <c:pt idx="274">
                  <c:v>14.797700000000001</c:v>
                </c:pt>
                <c:pt idx="275">
                  <c:v>10.7567</c:v>
                </c:pt>
                <c:pt idx="276">
                  <c:v>4.7013999999999996</c:v>
                </c:pt>
                <c:pt idx="277">
                  <c:v>16.017600000000002</c:v>
                </c:pt>
                <c:pt idx="278">
                  <c:v>5.2606000000000002</c:v>
                </c:pt>
                <c:pt idx="279">
                  <c:v>9.6135999999999999</c:v>
                </c:pt>
                <c:pt idx="280">
                  <c:v>10.6835</c:v>
                </c:pt>
                <c:pt idx="281">
                  <c:v>5.5853999999999999</c:v>
                </c:pt>
                <c:pt idx="282">
                  <c:v>3.3740999999999999</c:v>
                </c:pt>
                <c:pt idx="283">
                  <c:v>4.9776999999999996</c:v>
                </c:pt>
                <c:pt idx="284">
                  <c:v>18.106200000000001</c:v>
                </c:pt>
                <c:pt idx="285">
                  <c:v>10.0647</c:v>
                </c:pt>
                <c:pt idx="286">
                  <c:v>4.4936999999999996</c:v>
                </c:pt>
                <c:pt idx="287">
                  <c:v>4.6315999999999997</c:v>
                </c:pt>
                <c:pt idx="288">
                  <c:v>16.202000000000002</c:v>
                </c:pt>
                <c:pt idx="289">
                  <c:v>17.093900000000001</c:v>
                </c:pt>
                <c:pt idx="290">
                  <c:v>16.893899999999999</c:v>
                </c:pt>
                <c:pt idx="291">
                  <c:v>0.37840000000000001</c:v>
                </c:pt>
                <c:pt idx="292">
                  <c:v>14.5807</c:v>
                </c:pt>
                <c:pt idx="293">
                  <c:v>14.8688</c:v>
                </c:pt>
                <c:pt idx="294">
                  <c:v>12.925000000000001</c:v>
                </c:pt>
                <c:pt idx="295">
                  <c:v>19.803899999999999</c:v>
                </c:pt>
                <c:pt idx="296">
                  <c:v>17.841100000000001</c:v>
                </c:pt>
                <c:pt idx="297">
                  <c:v>14.6153</c:v>
                </c:pt>
                <c:pt idx="298">
                  <c:v>14.401999999999999</c:v>
                </c:pt>
                <c:pt idx="299">
                  <c:v>2.3195000000000001</c:v>
                </c:pt>
                <c:pt idx="300">
                  <c:v>14.341100000000001</c:v>
                </c:pt>
                <c:pt idx="301">
                  <c:v>18.490500000000001</c:v>
                </c:pt>
                <c:pt idx="302">
                  <c:v>18.747900000000001</c:v>
                </c:pt>
                <c:pt idx="303">
                  <c:v>9.8324999999999996</c:v>
                </c:pt>
                <c:pt idx="304">
                  <c:v>15.922000000000001</c:v>
                </c:pt>
                <c:pt idx="305">
                  <c:v>6.9958</c:v>
                </c:pt>
                <c:pt idx="306">
                  <c:v>2.5312000000000001</c:v>
                </c:pt>
                <c:pt idx="307">
                  <c:v>11.1972</c:v>
                </c:pt>
                <c:pt idx="308">
                  <c:v>4.7215999999999996</c:v>
                </c:pt>
                <c:pt idx="309">
                  <c:v>8.3018000000000001</c:v>
                </c:pt>
                <c:pt idx="310">
                  <c:v>12.955500000000001</c:v>
                </c:pt>
                <c:pt idx="311">
                  <c:v>19.945399999999999</c:v>
                </c:pt>
                <c:pt idx="312">
                  <c:v>2.173</c:v>
                </c:pt>
                <c:pt idx="313">
                  <c:v>5.9316000000000004</c:v>
                </c:pt>
                <c:pt idx="314">
                  <c:v>19.798400000000001</c:v>
                </c:pt>
                <c:pt idx="315">
                  <c:v>10.289099999999999</c:v>
                </c:pt>
                <c:pt idx="316">
                  <c:v>19.6813</c:v>
                </c:pt>
                <c:pt idx="317">
                  <c:v>0.89710000000000001</c:v>
                </c:pt>
                <c:pt idx="318">
                  <c:v>15.6296</c:v>
                </c:pt>
                <c:pt idx="319">
                  <c:v>12.699199999999999</c:v>
                </c:pt>
                <c:pt idx="320">
                  <c:v>2.9883000000000002</c:v>
                </c:pt>
                <c:pt idx="321">
                  <c:v>10.245799999999999</c:v>
                </c:pt>
                <c:pt idx="322">
                  <c:v>19.103000000000002</c:v>
                </c:pt>
                <c:pt idx="323">
                  <c:v>11.7279</c:v>
                </c:pt>
                <c:pt idx="324">
                  <c:v>1.2352000000000001</c:v>
                </c:pt>
                <c:pt idx="325">
                  <c:v>15.6166</c:v>
                </c:pt>
                <c:pt idx="326">
                  <c:v>8.0485000000000007</c:v>
                </c:pt>
                <c:pt idx="327">
                  <c:v>14.802300000000001</c:v>
                </c:pt>
                <c:pt idx="328">
                  <c:v>16.545300000000001</c:v>
                </c:pt>
                <c:pt idx="329">
                  <c:v>7.657</c:v>
                </c:pt>
                <c:pt idx="330">
                  <c:v>12.462899999999999</c:v>
                </c:pt>
                <c:pt idx="331">
                  <c:v>16.597899999999999</c:v>
                </c:pt>
                <c:pt idx="332">
                  <c:v>9.9327000000000005</c:v>
                </c:pt>
                <c:pt idx="333">
                  <c:v>13.972</c:v>
                </c:pt>
                <c:pt idx="334">
                  <c:v>4.2845000000000004</c:v>
                </c:pt>
                <c:pt idx="335">
                  <c:v>7.1281999999999996</c:v>
                </c:pt>
                <c:pt idx="336">
                  <c:v>12.8826</c:v>
                </c:pt>
                <c:pt idx="337">
                  <c:v>18.986499999999999</c:v>
                </c:pt>
                <c:pt idx="338">
                  <c:v>13.7544</c:v>
                </c:pt>
                <c:pt idx="339">
                  <c:v>9.9702000000000002</c:v>
                </c:pt>
                <c:pt idx="340">
                  <c:v>7.1466000000000003</c:v>
                </c:pt>
                <c:pt idx="341">
                  <c:v>19.8414</c:v>
                </c:pt>
                <c:pt idx="342">
                  <c:v>2.2153999999999998</c:v>
                </c:pt>
                <c:pt idx="343">
                  <c:v>6.6056999999999997</c:v>
                </c:pt>
                <c:pt idx="344">
                  <c:v>11.6463</c:v>
                </c:pt>
                <c:pt idx="345">
                  <c:v>18.428000000000001</c:v>
                </c:pt>
                <c:pt idx="346">
                  <c:v>19.431100000000001</c:v>
                </c:pt>
                <c:pt idx="347">
                  <c:v>7.8966000000000003</c:v>
                </c:pt>
                <c:pt idx="348">
                  <c:v>5.0086000000000004</c:v>
                </c:pt>
                <c:pt idx="349">
                  <c:v>8.0005000000000006</c:v>
                </c:pt>
                <c:pt idx="350">
                  <c:v>2.6078999999999999</c:v>
                </c:pt>
                <c:pt idx="351">
                  <c:v>9.5995000000000008</c:v>
                </c:pt>
                <c:pt idx="352">
                  <c:v>7.3186</c:v>
                </c:pt>
                <c:pt idx="353">
                  <c:v>14.612399999999999</c:v>
                </c:pt>
                <c:pt idx="354">
                  <c:v>19.685600000000001</c:v>
                </c:pt>
                <c:pt idx="355">
                  <c:v>0.81369999999999998</c:v>
                </c:pt>
                <c:pt idx="356">
                  <c:v>9.1533999999999995</c:v>
                </c:pt>
                <c:pt idx="357">
                  <c:v>12.6045</c:v>
                </c:pt>
                <c:pt idx="358">
                  <c:v>8.7870000000000008</c:v>
                </c:pt>
                <c:pt idx="359">
                  <c:v>3.8792</c:v>
                </c:pt>
                <c:pt idx="360">
                  <c:v>1.0194000000000001</c:v>
                </c:pt>
                <c:pt idx="361">
                  <c:v>10.88</c:v>
                </c:pt>
                <c:pt idx="362">
                  <c:v>2.2115</c:v>
                </c:pt>
                <c:pt idx="363">
                  <c:v>16.726900000000001</c:v>
                </c:pt>
                <c:pt idx="364">
                  <c:v>12.2508</c:v>
                </c:pt>
                <c:pt idx="365">
                  <c:v>4.0598999999999998</c:v>
                </c:pt>
                <c:pt idx="366">
                  <c:v>13.629099999999999</c:v>
                </c:pt>
                <c:pt idx="367">
                  <c:v>2.3767999999999998</c:v>
                </c:pt>
                <c:pt idx="368">
                  <c:v>11.481</c:v>
                </c:pt>
                <c:pt idx="369">
                  <c:v>18.235600000000002</c:v>
                </c:pt>
                <c:pt idx="370">
                  <c:v>6.5810000000000004</c:v>
                </c:pt>
                <c:pt idx="371">
                  <c:v>7.5603999999999996</c:v>
                </c:pt>
                <c:pt idx="372">
                  <c:v>6.8383000000000003</c:v>
                </c:pt>
                <c:pt idx="373">
                  <c:v>9.3343000000000007</c:v>
                </c:pt>
                <c:pt idx="374">
                  <c:v>6.1935000000000002</c:v>
                </c:pt>
                <c:pt idx="375">
                  <c:v>17.898499999999999</c:v>
                </c:pt>
                <c:pt idx="376">
                  <c:v>2.4325999999999999</c:v>
                </c:pt>
                <c:pt idx="377">
                  <c:v>13.2178</c:v>
                </c:pt>
                <c:pt idx="378">
                  <c:v>9.3139000000000003</c:v>
                </c:pt>
                <c:pt idx="379">
                  <c:v>12.5275</c:v>
                </c:pt>
                <c:pt idx="380">
                  <c:v>17.664100000000001</c:v>
                </c:pt>
                <c:pt idx="381">
                  <c:v>6.11</c:v>
                </c:pt>
                <c:pt idx="382">
                  <c:v>19.1997</c:v>
                </c:pt>
                <c:pt idx="383">
                  <c:v>1.7349000000000001</c:v>
                </c:pt>
                <c:pt idx="384">
                  <c:v>4.7229999999999999</c:v>
                </c:pt>
                <c:pt idx="385">
                  <c:v>17.9956</c:v>
                </c:pt>
                <c:pt idx="386">
                  <c:v>18.934899999999999</c:v>
                </c:pt>
                <c:pt idx="387">
                  <c:v>6.7172000000000001</c:v>
                </c:pt>
                <c:pt idx="388">
                  <c:v>10.700900000000001</c:v>
                </c:pt>
                <c:pt idx="389">
                  <c:v>7.2523</c:v>
                </c:pt>
                <c:pt idx="390">
                  <c:v>7.6494999999999997</c:v>
                </c:pt>
                <c:pt idx="391">
                  <c:v>9.5660000000000007</c:v>
                </c:pt>
                <c:pt idx="392">
                  <c:v>12.5642</c:v>
                </c:pt>
                <c:pt idx="393">
                  <c:v>6.4351000000000003</c:v>
                </c:pt>
                <c:pt idx="394">
                  <c:v>16.392700000000001</c:v>
                </c:pt>
                <c:pt idx="395">
                  <c:v>10.980399999999999</c:v>
                </c:pt>
                <c:pt idx="396">
                  <c:v>2.4836</c:v>
                </c:pt>
                <c:pt idx="397">
                  <c:v>9.6516999999999999</c:v>
                </c:pt>
                <c:pt idx="398">
                  <c:v>16.698499999999999</c:v>
                </c:pt>
                <c:pt idx="399">
                  <c:v>0.75270000000000004</c:v>
                </c:pt>
                <c:pt idx="400">
                  <c:v>19.596499999999999</c:v>
                </c:pt>
                <c:pt idx="401">
                  <c:v>10.536899999999999</c:v>
                </c:pt>
                <c:pt idx="402">
                  <c:v>13.6083</c:v>
                </c:pt>
                <c:pt idx="403">
                  <c:v>6.1954000000000002</c:v>
                </c:pt>
                <c:pt idx="404">
                  <c:v>18.6096</c:v>
                </c:pt>
                <c:pt idx="405">
                  <c:v>15.815799999999999</c:v>
                </c:pt>
                <c:pt idx="406">
                  <c:v>2.3628999999999998</c:v>
                </c:pt>
                <c:pt idx="407">
                  <c:v>13.799200000000001</c:v>
                </c:pt>
                <c:pt idx="408">
                  <c:v>12.234</c:v>
                </c:pt>
                <c:pt idx="409">
                  <c:v>2.4940000000000002</c:v>
                </c:pt>
                <c:pt idx="410">
                  <c:v>1.4208000000000001</c:v>
                </c:pt>
                <c:pt idx="411">
                  <c:v>10.732799999999999</c:v>
                </c:pt>
                <c:pt idx="412">
                  <c:v>16.607500000000002</c:v>
                </c:pt>
                <c:pt idx="413">
                  <c:v>0.80989999999999995</c:v>
                </c:pt>
                <c:pt idx="414">
                  <c:v>12.262700000000001</c:v>
                </c:pt>
                <c:pt idx="415">
                  <c:v>16.096399999999999</c:v>
                </c:pt>
                <c:pt idx="416">
                  <c:v>7.7321999999999997</c:v>
                </c:pt>
                <c:pt idx="417">
                  <c:v>3.0445000000000002</c:v>
                </c:pt>
                <c:pt idx="418">
                  <c:v>16.142700000000001</c:v>
                </c:pt>
                <c:pt idx="419">
                  <c:v>8.8423999999999996</c:v>
                </c:pt>
                <c:pt idx="420">
                  <c:v>14.3384</c:v>
                </c:pt>
                <c:pt idx="421">
                  <c:v>7.7675999999999998</c:v>
                </c:pt>
                <c:pt idx="422">
                  <c:v>9.8527000000000005</c:v>
                </c:pt>
                <c:pt idx="423">
                  <c:v>2.3380000000000001</c:v>
                </c:pt>
                <c:pt idx="424">
                  <c:v>7.2419000000000002</c:v>
                </c:pt>
                <c:pt idx="425">
                  <c:v>1.0161</c:v>
                </c:pt>
                <c:pt idx="426">
                  <c:v>12.6069</c:v>
                </c:pt>
                <c:pt idx="427">
                  <c:v>10.9739</c:v>
                </c:pt>
                <c:pt idx="428">
                  <c:v>16.7973</c:v>
                </c:pt>
                <c:pt idx="429">
                  <c:v>17.177600000000002</c:v>
                </c:pt>
                <c:pt idx="430">
                  <c:v>8.0909999999999993</c:v>
                </c:pt>
                <c:pt idx="431">
                  <c:v>7.3639999999999999</c:v>
                </c:pt>
                <c:pt idx="432">
                  <c:v>9.8785000000000007</c:v>
                </c:pt>
                <c:pt idx="433">
                  <c:v>8.3879999999999999</c:v>
                </c:pt>
                <c:pt idx="434">
                  <c:v>2.5998999999999999</c:v>
                </c:pt>
                <c:pt idx="435">
                  <c:v>9.0919000000000008</c:v>
                </c:pt>
                <c:pt idx="436">
                  <c:v>4.2660999999999998</c:v>
                </c:pt>
                <c:pt idx="437">
                  <c:v>10.896100000000001</c:v>
                </c:pt>
                <c:pt idx="438">
                  <c:v>7.3022</c:v>
                </c:pt>
                <c:pt idx="439">
                  <c:v>8.9288000000000007</c:v>
                </c:pt>
                <c:pt idx="440">
                  <c:v>7.7615999999999996</c:v>
                </c:pt>
                <c:pt idx="441">
                  <c:v>4.2694000000000001</c:v>
                </c:pt>
                <c:pt idx="442">
                  <c:v>15.053599999999999</c:v>
                </c:pt>
                <c:pt idx="443">
                  <c:v>13.3659</c:v>
                </c:pt>
                <c:pt idx="444">
                  <c:v>2.5550000000000002</c:v>
                </c:pt>
                <c:pt idx="445">
                  <c:v>3.875</c:v>
                </c:pt>
                <c:pt idx="446">
                  <c:v>0.98150000000000004</c:v>
                </c:pt>
                <c:pt idx="447">
                  <c:v>10.953200000000001</c:v>
                </c:pt>
                <c:pt idx="448">
                  <c:v>9.0157000000000007</c:v>
                </c:pt>
                <c:pt idx="449">
                  <c:v>18.2178</c:v>
                </c:pt>
                <c:pt idx="450">
                  <c:v>19.000399999999999</c:v>
                </c:pt>
                <c:pt idx="451">
                  <c:v>2.2374000000000001</c:v>
                </c:pt>
                <c:pt idx="452">
                  <c:v>10.682399999999999</c:v>
                </c:pt>
                <c:pt idx="453">
                  <c:v>14.7987</c:v>
                </c:pt>
                <c:pt idx="454">
                  <c:v>15.9054</c:v>
                </c:pt>
                <c:pt idx="455">
                  <c:v>17.788599999999999</c:v>
                </c:pt>
                <c:pt idx="456">
                  <c:v>4.5456000000000003</c:v>
                </c:pt>
                <c:pt idx="457">
                  <c:v>4.8695000000000004</c:v>
                </c:pt>
                <c:pt idx="458">
                  <c:v>8.3299000000000003</c:v>
                </c:pt>
                <c:pt idx="459">
                  <c:v>3.4138000000000002</c:v>
                </c:pt>
                <c:pt idx="460">
                  <c:v>0.34539999999999998</c:v>
                </c:pt>
                <c:pt idx="461">
                  <c:v>19.556699999999999</c:v>
                </c:pt>
                <c:pt idx="462">
                  <c:v>9.9786000000000001</c:v>
                </c:pt>
                <c:pt idx="463">
                  <c:v>5.0358000000000001</c:v>
                </c:pt>
                <c:pt idx="464">
                  <c:v>4.9831000000000003</c:v>
                </c:pt>
                <c:pt idx="465">
                  <c:v>8.4852000000000007</c:v>
                </c:pt>
                <c:pt idx="466">
                  <c:v>13.5039</c:v>
                </c:pt>
                <c:pt idx="467">
                  <c:v>13.3919</c:v>
                </c:pt>
                <c:pt idx="468">
                  <c:v>13.2585</c:v>
                </c:pt>
                <c:pt idx="469">
                  <c:v>10.8018</c:v>
                </c:pt>
                <c:pt idx="470">
                  <c:v>1.1231</c:v>
                </c:pt>
                <c:pt idx="471">
                  <c:v>2.0217999999999998</c:v>
                </c:pt>
                <c:pt idx="472">
                  <c:v>1.1121000000000001</c:v>
                </c:pt>
                <c:pt idx="473">
                  <c:v>1.9813000000000001</c:v>
                </c:pt>
                <c:pt idx="474">
                  <c:v>2.4525000000000001</c:v>
                </c:pt>
                <c:pt idx="475">
                  <c:v>11.1204</c:v>
                </c:pt>
                <c:pt idx="476">
                  <c:v>16.621400000000001</c:v>
                </c:pt>
                <c:pt idx="477">
                  <c:v>10.252700000000001</c:v>
                </c:pt>
                <c:pt idx="478">
                  <c:v>18.53</c:v>
                </c:pt>
                <c:pt idx="479">
                  <c:v>19.079999999999998</c:v>
                </c:pt>
                <c:pt idx="480">
                  <c:v>12.4733</c:v>
                </c:pt>
                <c:pt idx="481">
                  <c:v>12.3142</c:v>
                </c:pt>
                <c:pt idx="482">
                  <c:v>6.0898000000000003</c:v>
                </c:pt>
                <c:pt idx="483">
                  <c:v>12.805999999999999</c:v>
                </c:pt>
                <c:pt idx="484">
                  <c:v>19.530999999999999</c:v>
                </c:pt>
                <c:pt idx="485">
                  <c:v>14.536199999999999</c:v>
                </c:pt>
                <c:pt idx="486">
                  <c:v>5.8376999999999999</c:v>
                </c:pt>
                <c:pt idx="487">
                  <c:v>19.624400000000001</c:v>
                </c:pt>
                <c:pt idx="488">
                  <c:v>1.9215</c:v>
                </c:pt>
                <c:pt idx="489">
                  <c:v>19.497199999999999</c:v>
                </c:pt>
                <c:pt idx="490">
                  <c:v>1.0931</c:v>
                </c:pt>
                <c:pt idx="491">
                  <c:v>13.607799999999999</c:v>
                </c:pt>
                <c:pt idx="492">
                  <c:v>9.6317000000000004</c:v>
                </c:pt>
                <c:pt idx="493">
                  <c:v>8.8088999999999995</c:v>
                </c:pt>
                <c:pt idx="494">
                  <c:v>5.5476999999999999</c:v>
                </c:pt>
                <c:pt idx="495">
                  <c:v>3.5691999999999999</c:v>
                </c:pt>
                <c:pt idx="496">
                  <c:v>12.040100000000001</c:v>
                </c:pt>
                <c:pt idx="497">
                  <c:v>16.518799999999999</c:v>
                </c:pt>
                <c:pt idx="498">
                  <c:v>5.7202000000000002</c:v>
                </c:pt>
                <c:pt idx="499">
                  <c:v>0.81899999999999995</c:v>
                </c:pt>
                <c:pt idx="500">
                  <c:v>2.8654999999999999</c:v>
                </c:pt>
                <c:pt idx="501">
                  <c:v>0.59919999999999995</c:v>
                </c:pt>
                <c:pt idx="502">
                  <c:v>10.413600000000001</c:v>
                </c:pt>
                <c:pt idx="503">
                  <c:v>2.8534999999999999</c:v>
                </c:pt>
                <c:pt idx="504">
                  <c:v>13.244400000000001</c:v>
                </c:pt>
                <c:pt idx="505">
                  <c:v>14.6372</c:v>
                </c:pt>
                <c:pt idx="506">
                  <c:v>3.6659000000000002</c:v>
                </c:pt>
                <c:pt idx="507">
                  <c:v>9.9756</c:v>
                </c:pt>
                <c:pt idx="508">
                  <c:v>8.3279999999999994</c:v>
                </c:pt>
                <c:pt idx="509">
                  <c:v>1.607</c:v>
                </c:pt>
                <c:pt idx="510">
                  <c:v>13.4838</c:v>
                </c:pt>
                <c:pt idx="511">
                  <c:v>4.7920999999999996</c:v>
                </c:pt>
                <c:pt idx="512">
                  <c:v>19.106400000000001</c:v>
                </c:pt>
                <c:pt idx="513">
                  <c:v>16.034400000000002</c:v>
                </c:pt>
                <c:pt idx="514">
                  <c:v>16.8809</c:v>
                </c:pt>
                <c:pt idx="515">
                  <c:v>8.2996999999999996</c:v>
                </c:pt>
                <c:pt idx="516">
                  <c:v>9.2929999999999993</c:v>
                </c:pt>
                <c:pt idx="517">
                  <c:v>7.7595000000000001</c:v>
                </c:pt>
                <c:pt idx="518">
                  <c:v>10.898199999999999</c:v>
                </c:pt>
                <c:pt idx="519">
                  <c:v>14.5326</c:v>
                </c:pt>
                <c:pt idx="520">
                  <c:v>1.9067000000000001</c:v>
                </c:pt>
                <c:pt idx="521">
                  <c:v>19.551400000000001</c:v>
                </c:pt>
                <c:pt idx="522">
                  <c:v>14.4572</c:v>
                </c:pt>
                <c:pt idx="523">
                  <c:v>16.3462</c:v>
                </c:pt>
                <c:pt idx="524">
                  <c:v>4.7300000000000004</c:v>
                </c:pt>
                <c:pt idx="525">
                  <c:v>18.888999999999999</c:v>
                </c:pt>
                <c:pt idx="526">
                  <c:v>14.190899999999999</c:v>
                </c:pt>
                <c:pt idx="527">
                  <c:v>10.731</c:v>
                </c:pt>
                <c:pt idx="528">
                  <c:v>19.9956</c:v>
                </c:pt>
                <c:pt idx="529">
                  <c:v>8.3774999999999995</c:v>
                </c:pt>
                <c:pt idx="530">
                  <c:v>0.61499999999999999</c:v>
                </c:pt>
                <c:pt idx="531">
                  <c:v>10.815300000000001</c:v>
                </c:pt>
                <c:pt idx="532">
                  <c:v>19.876999999999999</c:v>
                </c:pt>
                <c:pt idx="533">
                  <c:v>0.4753</c:v>
                </c:pt>
                <c:pt idx="534">
                  <c:v>16.358499999999999</c:v>
                </c:pt>
                <c:pt idx="535">
                  <c:v>3.6269</c:v>
                </c:pt>
                <c:pt idx="536">
                  <c:v>15.518000000000001</c:v>
                </c:pt>
                <c:pt idx="537">
                  <c:v>14.2484</c:v>
                </c:pt>
                <c:pt idx="538">
                  <c:v>7.5427</c:v>
                </c:pt>
                <c:pt idx="539">
                  <c:v>9.3012999999999995</c:v>
                </c:pt>
                <c:pt idx="540">
                  <c:v>9.0593000000000004</c:v>
                </c:pt>
                <c:pt idx="541">
                  <c:v>10.9251</c:v>
                </c:pt>
                <c:pt idx="542">
                  <c:v>13.658099999999999</c:v>
                </c:pt>
                <c:pt idx="543">
                  <c:v>17.735900000000001</c:v>
                </c:pt>
                <c:pt idx="544">
                  <c:v>2.3578999999999999</c:v>
                </c:pt>
                <c:pt idx="545">
                  <c:v>17.598099999999999</c:v>
                </c:pt>
                <c:pt idx="546">
                  <c:v>8.1110000000000007</c:v>
                </c:pt>
                <c:pt idx="547">
                  <c:v>9.0860000000000003</c:v>
                </c:pt>
                <c:pt idx="548">
                  <c:v>4.5953999999999997</c:v>
                </c:pt>
                <c:pt idx="549">
                  <c:v>8.4839000000000002</c:v>
                </c:pt>
                <c:pt idx="550">
                  <c:v>6.6795</c:v>
                </c:pt>
                <c:pt idx="551">
                  <c:v>2.0204</c:v>
                </c:pt>
                <c:pt idx="552">
                  <c:v>17.849900000000002</c:v>
                </c:pt>
                <c:pt idx="553">
                  <c:v>8.8279999999999994</c:v>
                </c:pt>
                <c:pt idx="554">
                  <c:v>9.2623999999999995</c:v>
                </c:pt>
                <c:pt idx="555">
                  <c:v>7.9858000000000002</c:v>
                </c:pt>
                <c:pt idx="556">
                  <c:v>0.52249999999999996</c:v>
                </c:pt>
                <c:pt idx="557">
                  <c:v>4.8460000000000001</c:v>
                </c:pt>
                <c:pt idx="558">
                  <c:v>13.635999999999999</c:v>
                </c:pt>
                <c:pt idx="559">
                  <c:v>10.628399999999999</c:v>
                </c:pt>
                <c:pt idx="560">
                  <c:v>5.2168000000000001</c:v>
                </c:pt>
                <c:pt idx="561">
                  <c:v>3.2246000000000001</c:v>
                </c:pt>
                <c:pt idx="562">
                  <c:v>9.3104999999999993</c:v>
                </c:pt>
                <c:pt idx="563">
                  <c:v>1.3289</c:v>
                </c:pt>
                <c:pt idx="564">
                  <c:v>5.1753999999999998</c:v>
                </c:pt>
                <c:pt idx="565">
                  <c:v>18.561199999999999</c:v>
                </c:pt>
                <c:pt idx="566">
                  <c:v>7.7854999999999999</c:v>
                </c:pt>
                <c:pt idx="567">
                  <c:v>3.5516999999999999</c:v>
                </c:pt>
                <c:pt idx="568">
                  <c:v>1.2286999999999999</c:v>
                </c:pt>
                <c:pt idx="569">
                  <c:v>5.5998000000000001</c:v>
                </c:pt>
                <c:pt idx="570">
                  <c:v>3.3462999999999998</c:v>
                </c:pt>
                <c:pt idx="571">
                  <c:v>17.842600000000001</c:v>
                </c:pt>
                <c:pt idx="572">
                  <c:v>16.494700000000002</c:v>
                </c:pt>
                <c:pt idx="573">
                  <c:v>9.0494000000000003</c:v>
                </c:pt>
                <c:pt idx="574">
                  <c:v>18.606200000000001</c:v>
                </c:pt>
                <c:pt idx="575">
                  <c:v>17.453900000000001</c:v>
                </c:pt>
                <c:pt idx="576">
                  <c:v>16.406700000000001</c:v>
                </c:pt>
                <c:pt idx="577">
                  <c:v>9.9242000000000008</c:v>
                </c:pt>
                <c:pt idx="578">
                  <c:v>19.254799999999999</c:v>
                </c:pt>
                <c:pt idx="579">
                  <c:v>8.2726000000000006</c:v>
                </c:pt>
                <c:pt idx="580">
                  <c:v>12.8856</c:v>
                </c:pt>
                <c:pt idx="581">
                  <c:v>19.1097</c:v>
                </c:pt>
                <c:pt idx="582">
                  <c:v>17.5685</c:v>
                </c:pt>
                <c:pt idx="583">
                  <c:v>9.1267999999999994</c:v>
                </c:pt>
                <c:pt idx="584">
                  <c:v>4.6723999999999997</c:v>
                </c:pt>
                <c:pt idx="585">
                  <c:v>4.9565000000000001</c:v>
                </c:pt>
                <c:pt idx="586">
                  <c:v>4.0967000000000002</c:v>
                </c:pt>
                <c:pt idx="587">
                  <c:v>6.1323999999999996</c:v>
                </c:pt>
                <c:pt idx="588">
                  <c:v>15.9587</c:v>
                </c:pt>
                <c:pt idx="589">
                  <c:v>11.298500000000001</c:v>
                </c:pt>
                <c:pt idx="590">
                  <c:v>11.111700000000001</c:v>
                </c:pt>
                <c:pt idx="591">
                  <c:v>11.6754</c:v>
                </c:pt>
                <c:pt idx="592">
                  <c:v>14.389900000000001</c:v>
                </c:pt>
                <c:pt idx="593">
                  <c:v>18.734100000000002</c:v>
                </c:pt>
                <c:pt idx="594">
                  <c:v>6.8708999999999998</c:v>
                </c:pt>
                <c:pt idx="595">
                  <c:v>9.3308999999999997</c:v>
                </c:pt>
                <c:pt idx="596">
                  <c:v>0.69289999999999996</c:v>
                </c:pt>
                <c:pt idx="597">
                  <c:v>7.9553000000000003</c:v>
                </c:pt>
                <c:pt idx="598">
                  <c:v>6.9504000000000001</c:v>
                </c:pt>
                <c:pt idx="599">
                  <c:v>5.6432000000000002</c:v>
                </c:pt>
                <c:pt idx="600">
                  <c:v>1.7459</c:v>
                </c:pt>
                <c:pt idx="601">
                  <c:v>15.6996</c:v>
                </c:pt>
                <c:pt idx="602">
                  <c:v>18.629799999999999</c:v>
                </c:pt>
                <c:pt idx="603">
                  <c:v>13.214</c:v>
                </c:pt>
                <c:pt idx="604">
                  <c:v>6.4006999999999996</c:v>
                </c:pt>
                <c:pt idx="605">
                  <c:v>8.6174999999999997</c:v>
                </c:pt>
                <c:pt idx="606">
                  <c:v>2.7288999999999999</c:v>
                </c:pt>
                <c:pt idx="607">
                  <c:v>2.8605999999999998</c:v>
                </c:pt>
                <c:pt idx="608">
                  <c:v>7.9581999999999997</c:v>
                </c:pt>
                <c:pt idx="609">
                  <c:v>2.1638000000000002</c:v>
                </c:pt>
                <c:pt idx="610">
                  <c:v>18.1373</c:v>
                </c:pt>
                <c:pt idx="611">
                  <c:v>4.8182999999999998</c:v>
                </c:pt>
                <c:pt idx="612">
                  <c:v>18.4359</c:v>
                </c:pt>
                <c:pt idx="613">
                  <c:v>4.6435000000000004</c:v>
                </c:pt>
                <c:pt idx="614">
                  <c:v>1.7506999999999999</c:v>
                </c:pt>
                <c:pt idx="615">
                  <c:v>2.4283999999999999</c:v>
                </c:pt>
                <c:pt idx="616">
                  <c:v>9.3309999999999995</c:v>
                </c:pt>
                <c:pt idx="617">
                  <c:v>7.8902999999999999</c:v>
                </c:pt>
                <c:pt idx="618">
                  <c:v>1.722</c:v>
                </c:pt>
                <c:pt idx="619">
                  <c:v>13.739699999999999</c:v>
                </c:pt>
                <c:pt idx="620">
                  <c:v>8.0089000000000006</c:v>
                </c:pt>
                <c:pt idx="621">
                  <c:v>0.56369999999999998</c:v>
                </c:pt>
                <c:pt idx="622">
                  <c:v>9.5601000000000003</c:v>
                </c:pt>
                <c:pt idx="623">
                  <c:v>8.4083000000000006</c:v>
                </c:pt>
                <c:pt idx="624">
                  <c:v>15.577999999999999</c:v>
                </c:pt>
                <c:pt idx="625">
                  <c:v>9.5038999999999998</c:v>
                </c:pt>
                <c:pt idx="626">
                  <c:v>10.1295</c:v>
                </c:pt>
                <c:pt idx="627">
                  <c:v>9.0869</c:v>
                </c:pt>
                <c:pt idx="628">
                  <c:v>17.7028</c:v>
                </c:pt>
                <c:pt idx="629">
                  <c:v>16.497299999999999</c:v>
                </c:pt>
                <c:pt idx="630">
                  <c:v>17.198</c:v>
                </c:pt>
                <c:pt idx="631">
                  <c:v>11.107200000000001</c:v>
                </c:pt>
                <c:pt idx="632">
                  <c:v>9.4797999999999991</c:v>
                </c:pt>
                <c:pt idx="633">
                  <c:v>16.608799999999999</c:v>
                </c:pt>
                <c:pt idx="634">
                  <c:v>4.6692999999999998</c:v>
                </c:pt>
                <c:pt idx="635">
                  <c:v>13.465199999999999</c:v>
                </c:pt>
                <c:pt idx="636">
                  <c:v>14.947800000000001</c:v>
                </c:pt>
                <c:pt idx="637">
                  <c:v>7.8566000000000003</c:v>
                </c:pt>
                <c:pt idx="638">
                  <c:v>7.3372999999999999</c:v>
                </c:pt>
                <c:pt idx="639">
                  <c:v>19.096</c:v>
                </c:pt>
                <c:pt idx="640">
                  <c:v>17.557300000000001</c:v>
                </c:pt>
                <c:pt idx="641">
                  <c:v>5.1951000000000001</c:v>
                </c:pt>
                <c:pt idx="642">
                  <c:v>4.2243000000000004</c:v>
                </c:pt>
                <c:pt idx="643">
                  <c:v>8.7067999999999994</c:v>
                </c:pt>
                <c:pt idx="644">
                  <c:v>17.2986</c:v>
                </c:pt>
                <c:pt idx="645">
                  <c:v>3.5787</c:v>
                </c:pt>
                <c:pt idx="646">
                  <c:v>14.3262</c:v>
                </c:pt>
                <c:pt idx="647">
                  <c:v>4.3025000000000002</c:v>
                </c:pt>
                <c:pt idx="648">
                  <c:v>7.9874000000000001</c:v>
                </c:pt>
                <c:pt idx="649">
                  <c:v>1.7173</c:v>
                </c:pt>
                <c:pt idx="650">
                  <c:v>1.4368000000000001</c:v>
                </c:pt>
                <c:pt idx="651">
                  <c:v>11.0687</c:v>
                </c:pt>
                <c:pt idx="652">
                  <c:v>2.2185999999999999</c:v>
                </c:pt>
                <c:pt idx="653">
                  <c:v>18.602499999999999</c:v>
                </c:pt>
                <c:pt idx="654">
                  <c:v>19.529299999999999</c:v>
                </c:pt>
                <c:pt idx="655">
                  <c:v>16.825399999999998</c:v>
                </c:pt>
                <c:pt idx="656">
                  <c:v>7.6868999999999996</c:v>
                </c:pt>
                <c:pt idx="657">
                  <c:v>18.479700000000001</c:v>
                </c:pt>
                <c:pt idx="658">
                  <c:v>11.269500000000001</c:v>
                </c:pt>
                <c:pt idx="659">
                  <c:v>10.0311</c:v>
                </c:pt>
                <c:pt idx="660">
                  <c:v>8.1207999999999991</c:v>
                </c:pt>
                <c:pt idx="661">
                  <c:v>10.312900000000001</c:v>
                </c:pt>
                <c:pt idx="662">
                  <c:v>18.569199999999999</c:v>
                </c:pt>
                <c:pt idx="663">
                  <c:v>18.479099999999999</c:v>
                </c:pt>
                <c:pt idx="664">
                  <c:v>2.7107999999999999</c:v>
                </c:pt>
                <c:pt idx="665">
                  <c:v>6.4962</c:v>
                </c:pt>
                <c:pt idx="666">
                  <c:v>17.646100000000001</c:v>
                </c:pt>
                <c:pt idx="667">
                  <c:v>12.898999999999999</c:v>
                </c:pt>
                <c:pt idx="668">
                  <c:v>4.3754999999999997</c:v>
                </c:pt>
                <c:pt idx="669">
                  <c:v>15.3329</c:v>
                </c:pt>
                <c:pt idx="670">
                  <c:v>6.5837000000000003</c:v>
                </c:pt>
                <c:pt idx="671">
                  <c:v>18.747699999999998</c:v>
                </c:pt>
                <c:pt idx="672">
                  <c:v>9.7697000000000003</c:v>
                </c:pt>
                <c:pt idx="673">
                  <c:v>9.3861000000000008</c:v>
                </c:pt>
                <c:pt idx="674">
                  <c:v>19.145399999999999</c:v>
                </c:pt>
                <c:pt idx="675">
                  <c:v>18.435600000000001</c:v>
                </c:pt>
                <c:pt idx="676">
                  <c:v>5.6841999999999997</c:v>
                </c:pt>
                <c:pt idx="677">
                  <c:v>18.896000000000001</c:v>
                </c:pt>
                <c:pt idx="678">
                  <c:v>15.0084</c:v>
                </c:pt>
                <c:pt idx="679">
                  <c:v>4.6265999999999998</c:v>
                </c:pt>
                <c:pt idx="680">
                  <c:v>4.7789999999999999</c:v>
                </c:pt>
                <c:pt idx="681">
                  <c:v>6.3608000000000002</c:v>
                </c:pt>
                <c:pt idx="682">
                  <c:v>9.6079000000000008</c:v>
                </c:pt>
                <c:pt idx="683">
                  <c:v>6.7973999999999997</c:v>
                </c:pt>
                <c:pt idx="684">
                  <c:v>2.7454000000000001</c:v>
                </c:pt>
                <c:pt idx="685">
                  <c:v>15.4826</c:v>
                </c:pt>
                <c:pt idx="686">
                  <c:v>17.7379</c:v>
                </c:pt>
                <c:pt idx="687">
                  <c:v>0.92749999999999999</c:v>
                </c:pt>
                <c:pt idx="688">
                  <c:v>6.9950999999999999</c:v>
                </c:pt>
                <c:pt idx="689">
                  <c:v>17.659500000000001</c:v>
                </c:pt>
                <c:pt idx="690">
                  <c:v>15.277799999999999</c:v>
                </c:pt>
                <c:pt idx="691">
                  <c:v>13.629899999999999</c:v>
                </c:pt>
                <c:pt idx="692">
                  <c:v>12.935499999999999</c:v>
                </c:pt>
                <c:pt idx="693">
                  <c:v>14.720800000000001</c:v>
                </c:pt>
                <c:pt idx="694">
                  <c:v>13.8062</c:v>
                </c:pt>
                <c:pt idx="695">
                  <c:v>9.0310000000000006</c:v>
                </c:pt>
                <c:pt idx="696">
                  <c:v>8.2910000000000004</c:v>
                </c:pt>
                <c:pt idx="697">
                  <c:v>9.3171999999999997</c:v>
                </c:pt>
                <c:pt idx="698">
                  <c:v>13.9094</c:v>
                </c:pt>
                <c:pt idx="699">
                  <c:v>12.9346</c:v>
                </c:pt>
                <c:pt idx="700">
                  <c:v>15.679500000000001</c:v>
                </c:pt>
                <c:pt idx="701">
                  <c:v>1.3887</c:v>
                </c:pt>
                <c:pt idx="702">
                  <c:v>13.9788</c:v>
                </c:pt>
                <c:pt idx="703">
                  <c:v>11.5899</c:v>
                </c:pt>
                <c:pt idx="704">
                  <c:v>3.698</c:v>
                </c:pt>
                <c:pt idx="705">
                  <c:v>13.462</c:v>
                </c:pt>
                <c:pt idx="706">
                  <c:v>6.569</c:v>
                </c:pt>
                <c:pt idx="707">
                  <c:v>13.3932</c:v>
                </c:pt>
                <c:pt idx="708">
                  <c:v>3.7576999999999998</c:v>
                </c:pt>
                <c:pt idx="709">
                  <c:v>9.6692</c:v>
                </c:pt>
                <c:pt idx="710">
                  <c:v>0.46910000000000002</c:v>
                </c:pt>
                <c:pt idx="711">
                  <c:v>1.3971</c:v>
                </c:pt>
                <c:pt idx="712">
                  <c:v>19.9178</c:v>
                </c:pt>
                <c:pt idx="713">
                  <c:v>14.449299999999999</c:v>
                </c:pt>
                <c:pt idx="714">
                  <c:v>19.365400000000001</c:v>
                </c:pt>
                <c:pt idx="715">
                  <c:v>4.5488999999999997</c:v>
                </c:pt>
                <c:pt idx="716">
                  <c:v>9.4685000000000006</c:v>
                </c:pt>
                <c:pt idx="717">
                  <c:v>6.6462000000000003</c:v>
                </c:pt>
                <c:pt idx="718">
                  <c:v>16.626300000000001</c:v>
                </c:pt>
                <c:pt idx="719">
                  <c:v>18.9682</c:v>
                </c:pt>
                <c:pt idx="720">
                  <c:v>5.4126000000000003</c:v>
                </c:pt>
                <c:pt idx="721">
                  <c:v>3.198</c:v>
                </c:pt>
                <c:pt idx="722">
                  <c:v>11.2704</c:v>
                </c:pt>
                <c:pt idx="723">
                  <c:v>12.2851</c:v>
                </c:pt>
                <c:pt idx="724">
                  <c:v>18.320699999999999</c:v>
                </c:pt>
                <c:pt idx="725">
                  <c:v>9.4087999999999994</c:v>
                </c:pt>
                <c:pt idx="726">
                  <c:v>10.0185</c:v>
                </c:pt>
                <c:pt idx="727">
                  <c:v>7.0339999999999998</c:v>
                </c:pt>
                <c:pt idx="728">
                  <c:v>4.9127999999999998</c:v>
                </c:pt>
                <c:pt idx="729">
                  <c:v>4.8838999999999997</c:v>
                </c:pt>
                <c:pt idx="730">
                  <c:v>0.78659999999999997</c:v>
                </c:pt>
                <c:pt idx="731">
                  <c:v>14.311500000000001</c:v>
                </c:pt>
                <c:pt idx="732">
                  <c:v>14.106999999999999</c:v>
                </c:pt>
                <c:pt idx="733">
                  <c:v>4.6429</c:v>
                </c:pt>
                <c:pt idx="734">
                  <c:v>10.521800000000001</c:v>
                </c:pt>
                <c:pt idx="735">
                  <c:v>18.775099999999998</c:v>
                </c:pt>
                <c:pt idx="736">
                  <c:v>3.9651000000000001</c:v>
                </c:pt>
                <c:pt idx="737">
                  <c:v>18.288399999999999</c:v>
                </c:pt>
                <c:pt idx="738">
                  <c:v>8.8018999999999998</c:v>
                </c:pt>
                <c:pt idx="739">
                  <c:v>8.2475000000000005</c:v>
                </c:pt>
                <c:pt idx="740">
                  <c:v>4.9667000000000003</c:v>
                </c:pt>
                <c:pt idx="741">
                  <c:v>13.214700000000001</c:v>
                </c:pt>
                <c:pt idx="742">
                  <c:v>9.6389999999999993</c:v>
                </c:pt>
                <c:pt idx="743">
                  <c:v>19.437999999999999</c:v>
                </c:pt>
                <c:pt idx="744">
                  <c:v>13.3483</c:v>
                </c:pt>
                <c:pt idx="745">
                  <c:v>3.8603000000000001</c:v>
                </c:pt>
                <c:pt idx="746">
                  <c:v>5.5967000000000002</c:v>
                </c:pt>
                <c:pt idx="747">
                  <c:v>7.7713000000000001</c:v>
                </c:pt>
                <c:pt idx="748">
                  <c:v>13.7218</c:v>
                </c:pt>
                <c:pt idx="749">
                  <c:v>15.6305</c:v>
                </c:pt>
                <c:pt idx="750">
                  <c:v>2.4277000000000002</c:v>
                </c:pt>
                <c:pt idx="751">
                  <c:v>19.207000000000001</c:v>
                </c:pt>
                <c:pt idx="752">
                  <c:v>13.218299999999999</c:v>
                </c:pt>
                <c:pt idx="753">
                  <c:v>9.0503999999999998</c:v>
                </c:pt>
                <c:pt idx="754">
                  <c:v>16.719000000000001</c:v>
                </c:pt>
                <c:pt idx="755">
                  <c:v>4.7957000000000001</c:v>
                </c:pt>
                <c:pt idx="756">
                  <c:v>0.93500000000000005</c:v>
                </c:pt>
                <c:pt idx="757">
                  <c:v>18.624300000000002</c:v>
                </c:pt>
                <c:pt idx="758">
                  <c:v>6.5225999999999997</c:v>
                </c:pt>
                <c:pt idx="759">
                  <c:v>6.8183999999999996</c:v>
                </c:pt>
                <c:pt idx="760">
                  <c:v>6.6169000000000002</c:v>
                </c:pt>
                <c:pt idx="761">
                  <c:v>1.4888999999999999</c:v>
                </c:pt>
                <c:pt idx="762">
                  <c:v>18.713799999999999</c:v>
                </c:pt>
                <c:pt idx="763">
                  <c:v>10.9229</c:v>
                </c:pt>
                <c:pt idx="764">
                  <c:v>12.7812</c:v>
                </c:pt>
                <c:pt idx="765">
                  <c:v>4.2500999999999998</c:v>
                </c:pt>
                <c:pt idx="766">
                  <c:v>18.2502</c:v>
                </c:pt>
                <c:pt idx="767">
                  <c:v>1.4547000000000001</c:v>
                </c:pt>
                <c:pt idx="768">
                  <c:v>7.4607999999999999</c:v>
                </c:pt>
                <c:pt idx="769">
                  <c:v>12.0502</c:v>
                </c:pt>
                <c:pt idx="770">
                  <c:v>12.5908</c:v>
                </c:pt>
                <c:pt idx="771">
                  <c:v>3.9426999999999999</c:v>
                </c:pt>
                <c:pt idx="772">
                  <c:v>1.9877</c:v>
                </c:pt>
                <c:pt idx="773">
                  <c:v>4.6043000000000003</c:v>
                </c:pt>
                <c:pt idx="774">
                  <c:v>14.957599999999999</c:v>
                </c:pt>
                <c:pt idx="775">
                  <c:v>8.9726999999999997</c:v>
                </c:pt>
                <c:pt idx="776">
                  <c:v>7.4646999999999997</c:v>
                </c:pt>
                <c:pt idx="777">
                  <c:v>10.802300000000001</c:v>
                </c:pt>
                <c:pt idx="778">
                  <c:v>19.192</c:v>
                </c:pt>
                <c:pt idx="779">
                  <c:v>7.6120999999999999</c:v>
                </c:pt>
                <c:pt idx="780">
                  <c:v>11.6557</c:v>
                </c:pt>
                <c:pt idx="781">
                  <c:v>5.8906999999999998</c:v>
                </c:pt>
                <c:pt idx="782">
                  <c:v>1.8907</c:v>
                </c:pt>
                <c:pt idx="783">
                  <c:v>11.448700000000001</c:v>
                </c:pt>
                <c:pt idx="784">
                  <c:v>9.5494000000000003</c:v>
                </c:pt>
                <c:pt idx="785">
                  <c:v>10.1724</c:v>
                </c:pt>
                <c:pt idx="786">
                  <c:v>12.3277</c:v>
                </c:pt>
                <c:pt idx="787">
                  <c:v>13.0534</c:v>
                </c:pt>
                <c:pt idx="788">
                  <c:v>8.4682999999999993</c:v>
                </c:pt>
                <c:pt idx="789">
                  <c:v>1.7190000000000001</c:v>
                </c:pt>
                <c:pt idx="790">
                  <c:v>4.7807000000000004</c:v>
                </c:pt>
                <c:pt idx="791">
                  <c:v>4.0774999999999997</c:v>
                </c:pt>
                <c:pt idx="792">
                  <c:v>13.9168</c:v>
                </c:pt>
                <c:pt idx="793">
                  <c:v>3.9420000000000002</c:v>
                </c:pt>
                <c:pt idx="794">
                  <c:v>18.377099999999999</c:v>
                </c:pt>
              </c:numCache>
            </c:numRef>
          </c:xVal>
          <c:yVal>
            <c:numRef>
              <c:f>'1Knockout'!$E$2:$E$796</c:f>
              <c:numCache>
                <c:formatCode>General</c:formatCode>
                <c:ptCount val="795"/>
                <c:pt idx="0">
                  <c:v>0.47368199999999999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0.225249</c:v>
                </c:pt>
                <c:pt idx="5">
                  <c:v>0.22029499999999999</c:v>
                </c:pt>
                <c:pt idx="6">
                  <c:v>0.58613599999999999</c:v>
                </c:pt>
                <c:pt idx="7">
                  <c:v>0.66834300000000002</c:v>
                </c:pt>
                <c:pt idx="8">
                  <c:v>0</c:v>
                </c:pt>
                <c:pt idx="9">
                  <c:v>0.95493300000000003</c:v>
                </c:pt>
                <c:pt idx="10">
                  <c:v>0.89692700000000003</c:v>
                </c:pt>
                <c:pt idx="11">
                  <c:v>0.66597499999999998</c:v>
                </c:pt>
                <c:pt idx="12">
                  <c:v>0.462281</c:v>
                </c:pt>
                <c:pt idx="13">
                  <c:v>1.019091</c:v>
                </c:pt>
                <c:pt idx="14">
                  <c:v>0.234265</c:v>
                </c:pt>
                <c:pt idx="15">
                  <c:v>0.45498499999999997</c:v>
                </c:pt>
                <c:pt idx="16">
                  <c:v>0.61180999999999996</c:v>
                </c:pt>
                <c:pt idx="17">
                  <c:v>0.89322500000000005</c:v>
                </c:pt>
                <c:pt idx="18">
                  <c:v>0</c:v>
                </c:pt>
                <c:pt idx="19">
                  <c:v>7.0341000000000001E-2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0.25879099999999999</c:v>
                </c:pt>
                <c:pt idx="24">
                  <c:v>0.13181100000000001</c:v>
                </c:pt>
                <c:pt idx="25">
                  <c:v>0.33803699999999998</c:v>
                </c:pt>
                <c:pt idx="26">
                  <c:v>0.232243</c:v>
                </c:pt>
                <c:pt idx="27">
                  <c:v>0.12467499999999999</c:v>
                </c:pt>
                <c:pt idx="28">
                  <c:v>0.29895300000000002</c:v>
                </c:pt>
                <c:pt idx="29">
                  <c:v>0.33921200000000001</c:v>
                </c:pt>
                <c:pt idx="30">
                  <c:v>0.14742</c:v>
                </c:pt>
                <c:pt idx="31">
                  <c:v>0.46678999999999998</c:v>
                </c:pt>
                <c:pt idx="32">
                  <c:v>0</c:v>
                </c:pt>
                <c:pt idx="33">
                  <c:v>0</c:v>
                </c:pt>
                <c:pt idx="34">
                  <c:v>0.38168200000000002</c:v>
                </c:pt>
                <c:pt idx="35">
                  <c:v>0.64415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0.69377699999999998</c:v>
                </c:pt>
                <c:pt idx="46">
                  <c:v>0.33919899999999997</c:v>
                </c:pt>
                <c:pt idx="47">
                  <c:v>0.85625499999999999</c:v>
                </c:pt>
                <c:pt idx="48">
                  <c:v>0.417958</c:v>
                </c:pt>
                <c:pt idx="49">
                  <c:v>0.12771399999999999</c:v>
                </c:pt>
                <c:pt idx="50">
                  <c:v>0.46652700000000003</c:v>
                </c:pt>
                <c:pt idx="51">
                  <c:v>0.71696400000000005</c:v>
                </c:pt>
                <c:pt idx="52">
                  <c:v>0.29089100000000001</c:v>
                </c:pt>
                <c:pt idx="53">
                  <c:v>0.33218900000000001</c:v>
                </c:pt>
                <c:pt idx="54">
                  <c:v>0.67040699999999998</c:v>
                </c:pt>
                <c:pt idx="55">
                  <c:v>0</c:v>
                </c:pt>
                <c:pt idx="56">
                  <c:v>0.30250700000000003</c:v>
                </c:pt>
                <c:pt idx="57">
                  <c:v>0.91501100000000002</c:v>
                </c:pt>
                <c:pt idx="58">
                  <c:v>0.453928</c:v>
                </c:pt>
                <c:pt idx="59">
                  <c:v>0.55488999999999999</c:v>
                </c:pt>
                <c:pt idx="60">
                  <c:v>0.52496799999999999</c:v>
                </c:pt>
                <c:pt idx="61">
                  <c:v>0.60851599999999995</c:v>
                </c:pt>
                <c:pt idx="62">
                  <c:v>0.93833299999999997</c:v>
                </c:pt>
                <c:pt idx="63">
                  <c:v>0.19389600000000001</c:v>
                </c:pt>
                <c:pt idx="64">
                  <c:v>0.73568</c:v>
                </c:pt>
                <c:pt idx="65">
                  <c:v>0.1014</c:v>
                </c:pt>
                <c:pt idx="66">
                  <c:v>0.16101399999999999</c:v>
                </c:pt>
                <c:pt idx="67">
                  <c:v>0.28495500000000001</c:v>
                </c:pt>
                <c:pt idx="68">
                  <c:v>0.39654899999999998</c:v>
                </c:pt>
                <c:pt idx="69">
                  <c:v>0.736626</c:v>
                </c:pt>
                <c:pt idx="70">
                  <c:v>0.35676400000000003</c:v>
                </c:pt>
                <c:pt idx="71">
                  <c:v>0.23224600000000001</c:v>
                </c:pt>
                <c:pt idx="72">
                  <c:v>1.0076769999999999</c:v>
                </c:pt>
                <c:pt idx="73">
                  <c:v>6.2433000000000002E-2</c:v>
                </c:pt>
                <c:pt idx="74">
                  <c:v>0.80713400000000002</c:v>
                </c:pt>
                <c:pt idx="75">
                  <c:v>0</c:v>
                </c:pt>
                <c:pt idx="76">
                  <c:v>3.1935999999999999E-2</c:v>
                </c:pt>
                <c:pt idx="77">
                  <c:v>0.16541700000000001</c:v>
                </c:pt>
                <c:pt idx="78">
                  <c:v>0.23474400000000001</c:v>
                </c:pt>
                <c:pt idx="79">
                  <c:v>0.31907000000000002</c:v>
                </c:pt>
                <c:pt idx="80">
                  <c:v>0.53835100000000002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0.52744800000000003</c:v>
                </c:pt>
                <c:pt idx="87">
                  <c:v>0.134848</c:v>
                </c:pt>
                <c:pt idx="88">
                  <c:v>0.37029000000000001</c:v>
                </c:pt>
                <c:pt idx="89">
                  <c:v>0.41273599999999999</c:v>
                </c:pt>
                <c:pt idx="90">
                  <c:v>0.52166199999999996</c:v>
                </c:pt>
                <c:pt idx="91">
                  <c:v>0.46359600000000001</c:v>
                </c:pt>
                <c:pt idx="92">
                  <c:v>0.72527299999999995</c:v>
                </c:pt>
                <c:pt idx="93">
                  <c:v>0.375606</c:v>
                </c:pt>
                <c:pt idx="94">
                  <c:v>0.89640399999999998</c:v>
                </c:pt>
                <c:pt idx="95">
                  <c:v>0.80755500000000002</c:v>
                </c:pt>
                <c:pt idx="96">
                  <c:v>4.011E-2</c:v>
                </c:pt>
                <c:pt idx="97">
                  <c:v>0.46008599999999999</c:v>
                </c:pt>
                <c:pt idx="98">
                  <c:v>0.46727400000000002</c:v>
                </c:pt>
                <c:pt idx="99">
                  <c:v>9.2866000000000004E-2</c:v>
                </c:pt>
                <c:pt idx="100">
                  <c:v>6.3351000000000005E-2</c:v>
                </c:pt>
                <c:pt idx="101">
                  <c:v>0.122529</c:v>
                </c:pt>
                <c:pt idx="102">
                  <c:v>0.476184</c:v>
                </c:pt>
                <c:pt idx="103">
                  <c:v>0.71565800000000002</c:v>
                </c:pt>
                <c:pt idx="104">
                  <c:v>0.42689899999999997</c:v>
                </c:pt>
                <c:pt idx="105">
                  <c:v>0.39620899999999998</c:v>
                </c:pt>
                <c:pt idx="106">
                  <c:v>0.27798200000000001</c:v>
                </c:pt>
                <c:pt idx="107">
                  <c:v>0.222942</c:v>
                </c:pt>
                <c:pt idx="108">
                  <c:v>0.35906300000000002</c:v>
                </c:pt>
                <c:pt idx="109">
                  <c:v>0</c:v>
                </c:pt>
                <c:pt idx="110">
                  <c:v>0.631467</c:v>
                </c:pt>
                <c:pt idx="111">
                  <c:v>0.835179</c:v>
                </c:pt>
                <c:pt idx="112">
                  <c:v>0.435224</c:v>
                </c:pt>
                <c:pt idx="113">
                  <c:v>0.62959799999999999</c:v>
                </c:pt>
                <c:pt idx="114">
                  <c:v>0.85787199999999997</c:v>
                </c:pt>
                <c:pt idx="115">
                  <c:v>0.50676900000000002</c:v>
                </c:pt>
                <c:pt idx="116">
                  <c:v>0.47348099999999999</c:v>
                </c:pt>
                <c:pt idx="117">
                  <c:v>0.108336</c:v>
                </c:pt>
                <c:pt idx="118">
                  <c:v>0.74234800000000001</c:v>
                </c:pt>
                <c:pt idx="119">
                  <c:v>4.2505000000000001E-2</c:v>
                </c:pt>
                <c:pt idx="120">
                  <c:v>0.185804</c:v>
                </c:pt>
                <c:pt idx="121">
                  <c:v>0.41150799999999998</c:v>
                </c:pt>
                <c:pt idx="122">
                  <c:v>0.43194100000000002</c:v>
                </c:pt>
                <c:pt idx="123">
                  <c:v>0.33701999999999999</c:v>
                </c:pt>
                <c:pt idx="124">
                  <c:v>0.56558299999999995</c:v>
                </c:pt>
                <c:pt idx="125">
                  <c:v>0.32309700000000002</c:v>
                </c:pt>
                <c:pt idx="126">
                  <c:v>0.42209799999999997</c:v>
                </c:pt>
                <c:pt idx="127">
                  <c:v>0.56355900000000003</c:v>
                </c:pt>
                <c:pt idx="128">
                  <c:v>0.769733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0.65698800000000002</c:v>
                </c:pt>
                <c:pt idx="133">
                  <c:v>0.84237099999999998</c:v>
                </c:pt>
                <c:pt idx="134">
                  <c:v>0.65901600000000005</c:v>
                </c:pt>
                <c:pt idx="135">
                  <c:v>0.42897000000000002</c:v>
                </c:pt>
                <c:pt idx="136">
                  <c:v>0.34526499999999999</c:v>
                </c:pt>
                <c:pt idx="137">
                  <c:v>0.61363999999999996</c:v>
                </c:pt>
                <c:pt idx="138">
                  <c:v>0.11695999999999999</c:v>
                </c:pt>
                <c:pt idx="139">
                  <c:v>2.6872E-2</c:v>
                </c:pt>
                <c:pt idx="140">
                  <c:v>0.57021299999999997</c:v>
                </c:pt>
                <c:pt idx="141">
                  <c:v>0.46376400000000001</c:v>
                </c:pt>
                <c:pt idx="142">
                  <c:v>0.560639</c:v>
                </c:pt>
                <c:pt idx="143">
                  <c:v>0.65699399999999997</c:v>
                </c:pt>
                <c:pt idx="144">
                  <c:v>0</c:v>
                </c:pt>
                <c:pt idx="145">
                  <c:v>0.66228200000000004</c:v>
                </c:pt>
                <c:pt idx="146">
                  <c:v>0.66329099999999996</c:v>
                </c:pt>
                <c:pt idx="147">
                  <c:v>0.841229</c:v>
                </c:pt>
                <c:pt idx="148">
                  <c:v>1.0269429999999999</c:v>
                </c:pt>
                <c:pt idx="149">
                  <c:v>0.15207100000000001</c:v>
                </c:pt>
                <c:pt idx="150">
                  <c:v>0.73512200000000005</c:v>
                </c:pt>
                <c:pt idx="151">
                  <c:v>0.29205999999999999</c:v>
                </c:pt>
                <c:pt idx="152">
                  <c:v>0.64900999999999998</c:v>
                </c:pt>
                <c:pt idx="153">
                  <c:v>0.61398799999999998</c:v>
                </c:pt>
                <c:pt idx="154">
                  <c:v>0.91154900000000005</c:v>
                </c:pt>
                <c:pt idx="155">
                  <c:v>0.726545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0.90905999999999998</c:v>
                </c:pt>
                <c:pt idx="160">
                  <c:v>0.22331200000000001</c:v>
                </c:pt>
                <c:pt idx="161">
                  <c:v>0.67076400000000003</c:v>
                </c:pt>
                <c:pt idx="162">
                  <c:v>0.53672799999999998</c:v>
                </c:pt>
                <c:pt idx="163">
                  <c:v>0.71982400000000002</c:v>
                </c:pt>
                <c:pt idx="164">
                  <c:v>6.2392000000000003E-2</c:v>
                </c:pt>
                <c:pt idx="165">
                  <c:v>0.69450800000000001</c:v>
                </c:pt>
                <c:pt idx="166">
                  <c:v>0.69722399999999995</c:v>
                </c:pt>
                <c:pt idx="167">
                  <c:v>0.17712600000000001</c:v>
                </c:pt>
                <c:pt idx="168">
                  <c:v>0.72902299999999998</c:v>
                </c:pt>
                <c:pt idx="169">
                  <c:v>0.32457799999999998</c:v>
                </c:pt>
                <c:pt idx="170">
                  <c:v>0.55422400000000005</c:v>
                </c:pt>
                <c:pt idx="171">
                  <c:v>0.57084800000000002</c:v>
                </c:pt>
                <c:pt idx="172">
                  <c:v>0.47741600000000001</c:v>
                </c:pt>
                <c:pt idx="173">
                  <c:v>0.67538900000000002</c:v>
                </c:pt>
                <c:pt idx="174">
                  <c:v>0.204925</c:v>
                </c:pt>
                <c:pt idx="175">
                  <c:v>0.61693200000000004</c:v>
                </c:pt>
                <c:pt idx="176">
                  <c:v>0.757135</c:v>
                </c:pt>
                <c:pt idx="177">
                  <c:v>0.77846499999999996</c:v>
                </c:pt>
                <c:pt idx="178">
                  <c:v>0.71209100000000003</c:v>
                </c:pt>
                <c:pt idx="179">
                  <c:v>4.1066999999999999E-2</c:v>
                </c:pt>
                <c:pt idx="180">
                  <c:v>0.61505100000000001</c:v>
                </c:pt>
                <c:pt idx="181">
                  <c:v>0.71155900000000005</c:v>
                </c:pt>
                <c:pt idx="182">
                  <c:v>0.874193</c:v>
                </c:pt>
                <c:pt idx="183">
                  <c:v>0.785412</c:v>
                </c:pt>
                <c:pt idx="184">
                  <c:v>0.176482</c:v>
                </c:pt>
                <c:pt idx="185">
                  <c:v>0.59632799999999997</c:v>
                </c:pt>
                <c:pt idx="186">
                  <c:v>3.9032999999999998E-2</c:v>
                </c:pt>
                <c:pt idx="187">
                  <c:v>0.51288699999999998</c:v>
                </c:pt>
                <c:pt idx="188">
                  <c:v>1.035574</c:v>
                </c:pt>
                <c:pt idx="189">
                  <c:v>0.47651199999999999</c:v>
                </c:pt>
                <c:pt idx="190">
                  <c:v>0.43632700000000002</c:v>
                </c:pt>
                <c:pt idx="191">
                  <c:v>0.73565700000000001</c:v>
                </c:pt>
                <c:pt idx="192">
                  <c:v>0.32502500000000001</c:v>
                </c:pt>
                <c:pt idx="193">
                  <c:v>5.0880000000000002E-2</c:v>
                </c:pt>
                <c:pt idx="194">
                  <c:v>0.93653600000000004</c:v>
                </c:pt>
                <c:pt idx="195">
                  <c:v>0.35721599999999998</c:v>
                </c:pt>
                <c:pt idx="196">
                  <c:v>0.67971599999999999</c:v>
                </c:pt>
                <c:pt idx="197">
                  <c:v>0.40460200000000002</c:v>
                </c:pt>
                <c:pt idx="198">
                  <c:v>0.86861200000000005</c:v>
                </c:pt>
                <c:pt idx="199">
                  <c:v>0.771872</c:v>
                </c:pt>
                <c:pt idx="200">
                  <c:v>0.78568499999999997</c:v>
                </c:pt>
                <c:pt idx="201">
                  <c:v>0.28986899999999999</c:v>
                </c:pt>
                <c:pt idx="202">
                  <c:v>0.21232500000000001</c:v>
                </c:pt>
                <c:pt idx="203">
                  <c:v>0.988626</c:v>
                </c:pt>
                <c:pt idx="204">
                  <c:v>0.31505300000000003</c:v>
                </c:pt>
                <c:pt idx="205">
                  <c:v>0</c:v>
                </c:pt>
                <c:pt idx="206">
                  <c:v>0</c:v>
                </c:pt>
                <c:pt idx="207">
                  <c:v>0.553037</c:v>
                </c:pt>
                <c:pt idx="208">
                  <c:v>0.50835600000000003</c:v>
                </c:pt>
                <c:pt idx="209">
                  <c:v>0.42561599999999999</c:v>
                </c:pt>
                <c:pt idx="210">
                  <c:v>0.48166599999999998</c:v>
                </c:pt>
                <c:pt idx="211">
                  <c:v>0.53356400000000004</c:v>
                </c:pt>
                <c:pt idx="212">
                  <c:v>1.0710000000000001E-2</c:v>
                </c:pt>
                <c:pt idx="213">
                  <c:v>0.37658900000000001</c:v>
                </c:pt>
                <c:pt idx="214">
                  <c:v>0.78637699999999999</c:v>
                </c:pt>
                <c:pt idx="215">
                  <c:v>0</c:v>
                </c:pt>
                <c:pt idx="216">
                  <c:v>0</c:v>
                </c:pt>
                <c:pt idx="217">
                  <c:v>4.9565999999999999E-2</c:v>
                </c:pt>
                <c:pt idx="218">
                  <c:v>0.34168999999999999</c:v>
                </c:pt>
                <c:pt idx="219">
                  <c:v>0.66701100000000002</c:v>
                </c:pt>
                <c:pt idx="220">
                  <c:v>0.50948499999999997</c:v>
                </c:pt>
                <c:pt idx="221">
                  <c:v>0.44768999999999998</c:v>
                </c:pt>
                <c:pt idx="222">
                  <c:v>0</c:v>
                </c:pt>
                <c:pt idx="223">
                  <c:v>0.94041200000000003</c:v>
                </c:pt>
                <c:pt idx="224">
                  <c:v>0.52692399999999995</c:v>
                </c:pt>
                <c:pt idx="225">
                  <c:v>0.39150400000000002</c:v>
                </c:pt>
                <c:pt idx="226">
                  <c:v>0.69640199999999997</c:v>
                </c:pt>
                <c:pt idx="227">
                  <c:v>0.332395</c:v>
                </c:pt>
                <c:pt idx="228">
                  <c:v>9.0623999999999996E-2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0.50374799999999997</c:v>
                </c:pt>
                <c:pt idx="236">
                  <c:v>0.452739</c:v>
                </c:pt>
                <c:pt idx="237">
                  <c:v>0.87715299999999996</c:v>
                </c:pt>
                <c:pt idx="238">
                  <c:v>0.61087000000000002</c:v>
                </c:pt>
                <c:pt idx="239">
                  <c:v>0.83467199999999997</c:v>
                </c:pt>
                <c:pt idx="240">
                  <c:v>0.95206999999999997</c:v>
                </c:pt>
                <c:pt idx="241">
                  <c:v>7.1700000000000002E-3</c:v>
                </c:pt>
                <c:pt idx="242">
                  <c:v>8.1689999999999992E-3</c:v>
                </c:pt>
                <c:pt idx="243">
                  <c:v>0.34846300000000002</c:v>
                </c:pt>
                <c:pt idx="244">
                  <c:v>0.89943399999999996</c:v>
                </c:pt>
                <c:pt idx="245">
                  <c:v>0.62475899999999995</c:v>
                </c:pt>
                <c:pt idx="246">
                  <c:v>0.15506200000000001</c:v>
                </c:pt>
                <c:pt idx="247">
                  <c:v>1.003042</c:v>
                </c:pt>
                <c:pt idx="248">
                  <c:v>0.91103800000000001</c:v>
                </c:pt>
                <c:pt idx="249">
                  <c:v>0.64961199999999997</c:v>
                </c:pt>
                <c:pt idx="250">
                  <c:v>0.37442700000000001</c:v>
                </c:pt>
                <c:pt idx="251">
                  <c:v>0.27655600000000002</c:v>
                </c:pt>
                <c:pt idx="252">
                  <c:v>0.74149299999999996</c:v>
                </c:pt>
                <c:pt idx="253">
                  <c:v>2.4070999999999999E-2</c:v>
                </c:pt>
                <c:pt idx="254">
                  <c:v>0.46310600000000002</c:v>
                </c:pt>
                <c:pt idx="255">
                  <c:v>0.24401500000000001</c:v>
                </c:pt>
                <c:pt idx="256">
                  <c:v>0.97024999999999995</c:v>
                </c:pt>
                <c:pt idx="257">
                  <c:v>0.126724</c:v>
                </c:pt>
                <c:pt idx="258">
                  <c:v>0.83044700000000005</c:v>
                </c:pt>
                <c:pt idx="259">
                  <c:v>0.56455</c:v>
                </c:pt>
                <c:pt idx="260">
                  <c:v>0.96462000000000003</c:v>
                </c:pt>
                <c:pt idx="261">
                  <c:v>0.56896899999999995</c:v>
                </c:pt>
                <c:pt idx="262">
                  <c:v>0.71264799999999995</c:v>
                </c:pt>
                <c:pt idx="263">
                  <c:v>0.44923299999999999</c:v>
                </c:pt>
                <c:pt idx="264">
                  <c:v>0.73931400000000003</c:v>
                </c:pt>
                <c:pt idx="265">
                  <c:v>0.111527</c:v>
                </c:pt>
                <c:pt idx="266">
                  <c:v>0.77079699999999995</c:v>
                </c:pt>
                <c:pt idx="267">
                  <c:v>0.284526</c:v>
                </c:pt>
                <c:pt idx="268">
                  <c:v>0.45893499999999998</c:v>
                </c:pt>
                <c:pt idx="269">
                  <c:v>0.82158200000000003</c:v>
                </c:pt>
                <c:pt idx="270">
                  <c:v>0.36287599999999998</c:v>
                </c:pt>
                <c:pt idx="271">
                  <c:v>1.0229090000000001</c:v>
                </c:pt>
                <c:pt idx="272">
                  <c:v>0.85243899999999995</c:v>
                </c:pt>
                <c:pt idx="273">
                  <c:v>0.73875100000000005</c:v>
                </c:pt>
                <c:pt idx="274">
                  <c:v>0.51061100000000004</c:v>
                </c:pt>
                <c:pt idx="275">
                  <c:v>0.67683499999999996</c:v>
                </c:pt>
                <c:pt idx="276">
                  <c:v>0.31849100000000002</c:v>
                </c:pt>
                <c:pt idx="277">
                  <c:v>0.64344900000000005</c:v>
                </c:pt>
                <c:pt idx="278">
                  <c:v>0.40467399999999998</c:v>
                </c:pt>
                <c:pt idx="279">
                  <c:v>0.20042499999999999</c:v>
                </c:pt>
                <c:pt idx="280">
                  <c:v>0.71123000000000003</c:v>
                </c:pt>
                <c:pt idx="281">
                  <c:v>0.10742</c:v>
                </c:pt>
                <c:pt idx="282">
                  <c:v>0.126524</c:v>
                </c:pt>
                <c:pt idx="283">
                  <c:v>0.42358499999999999</c:v>
                </c:pt>
                <c:pt idx="284">
                  <c:v>0.70101800000000003</c:v>
                </c:pt>
                <c:pt idx="285">
                  <c:v>0.741255</c:v>
                </c:pt>
                <c:pt idx="286">
                  <c:v>0.34455200000000002</c:v>
                </c:pt>
                <c:pt idx="287">
                  <c:v>0.39233699999999999</c:v>
                </c:pt>
                <c:pt idx="288">
                  <c:v>0.58697999999999995</c:v>
                </c:pt>
                <c:pt idx="289">
                  <c:v>0.96210799999999996</c:v>
                </c:pt>
                <c:pt idx="290">
                  <c:v>0.90023200000000003</c:v>
                </c:pt>
                <c:pt idx="291">
                  <c:v>7.8480000000000008E-3</c:v>
                </c:pt>
                <c:pt idx="292">
                  <c:v>0</c:v>
                </c:pt>
                <c:pt idx="293">
                  <c:v>0.283522</c:v>
                </c:pt>
                <c:pt idx="294">
                  <c:v>0.70374899999999996</c:v>
                </c:pt>
                <c:pt idx="295">
                  <c:v>0.75913799999999998</c:v>
                </c:pt>
                <c:pt idx="296">
                  <c:v>0.71796700000000002</c:v>
                </c:pt>
                <c:pt idx="297">
                  <c:v>0.31665399999999999</c:v>
                </c:pt>
                <c:pt idx="298">
                  <c:v>0.46616299999999999</c:v>
                </c:pt>
                <c:pt idx="299">
                  <c:v>0.18359600000000001</c:v>
                </c:pt>
                <c:pt idx="300">
                  <c:v>0</c:v>
                </c:pt>
                <c:pt idx="301">
                  <c:v>0.67533900000000002</c:v>
                </c:pt>
                <c:pt idx="302">
                  <c:v>0.87063599999999997</c:v>
                </c:pt>
                <c:pt idx="303">
                  <c:v>0.28913299999999997</c:v>
                </c:pt>
                <c:pt idx="304">
                  <c:v>0.324903</c:v>
                </c:pt>
                <c:pt idx="305">
                  <c:v>0.31361499999999998</c:v>
                </c:pt>
                <c:pt idx="306">
                  <c:v>0.14016000000000001</c:v>
                </c:pt>
                <c:pt idx="307">
                  <c:v>0.44470900000000002</c:v>
                </c:pt>
                <c:pt idx="308">
                  <c:v>0.40045999999999998</c:v>
                </c:pt>
                <c:pt idx="309">
                  <c:v>0.64274200000000004</c:v>
                </c:pt>
                <c:pt idx="310">
                  <c:v>0.69086199999999998</c:v>
                </c:pt>
                <c:pt idx="311">
                  <c:v>0.89417100000000005</c:v>
                </c:pt>
                <c:pt idx="312">
                  <c:v>0</c:v>
                </c:pt>
                <c:pt idx="313">
                  <c:v>0.416904</c:v>
                </c:pt>
                <c:pt idx="314">
                  <c:v>0.64832299999999998</c:v>
                </c:pt>
                <c:pt idx="315">
                  <c:v>0.63646599999999998</c:v>
                </c:pt>
                <c:pt idx="316">
                  <c:v>0.38068200000000002</c:v>
                </c:pt>
                <c:pt idx="317">
                  <c:v>4.1924999999999997E-2</c:v>
                </c:pt>
                <c:pt idx="318">
                  <c:v>0.31348700000000002</c:v>
                </c:pt>
                <c:pt idx="319">
                  <c:v>0.50111099999999997</c:v>
                </c:pt>
                <c:pt idx="320">
                  <c:v>0.243975</c:v>
                </c:pt>
                <c:pt idx="321">
                  <c:v>0.17275499999999999</c:v>
                </c:pt>
                <c:pt idx="322">
                  <c:v>0.75273999999999996</c:v>
                </c:pt>
                <c:pt idx="323">
                  <c:v>0.59991000000000005</c:v>
                </c:pt>
                <c:pt idx="324">
                  <c:v>8.5580000000000003E-2</c:v>
                </c:pt>
                <c:pt idx="325">
                  <c:v>0.66293100000000005</c:v>
                </c:pt>
                <c:pt idx="326">
                  <c:v>0.34698699999999999</c:v>
                </c:pt>
                <c:pt idx="327">
                  <c:v>0.28255200000000003</c:v>
                </c:pt>
                <c:pt idx="328">
                  <c:v>0.59320300000000004</c:v>
                </c:pt>
                <c:pt idx="329">
                  <c:v>0.45165100000000002</c:v>
                </c:pt>
                <c:pt idx="330">
                  <c:v>0.69215499999999996</c:v>
                </c:pt>
                <c:pt idx="331">
                  <c:v>0.52714700000000003</c:v>
                </c:pt>
                <c:pt idx="332">
                  <c:v>0.49957099999999999</c:v>
                </c:pt>
                <c:pt idx="333">
                  <c:v>0.922462</c:v>
                </c:pt>
                <c:pt idx="334">
                  <c:v>4.2729999999999997E-2</c:v>
                </c:pt>
                <c:pt idx="335">
                  <c:v>0.58663900000000002</c:v>
                </c:pt>
                <c:pt idx="336">
                  <c:v>0.66494500000000001</c:v>
                </c:pt>
                <c:pt idx="337">
                  <c:v>0.76788699999999999</c:v>
                </c:pt>
                <c:pt idx="338">
                  <c:v>0.86641199999999996</c:v>
                </c:pt>
                <c:pt idx="339">
                  <c:v>0.65926399999999996</c:v>
                </c:pt>
                <c:pt idx="340">
                  <c:v>0.47250999999999999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0.25144300000000003</c:v>
                </c:pt>
                <c:pt idx="345">
                  <c:v>0.560666</c:v>
                </c:pt>
                <c:pt idx="346">
                  <c:v>0.44181199999999998</c:v>
                </c:pt>
                <c:pt idx="347">
                  <c:v>0.65099200000000002</c:v>
                </c:pt>
                <c:pt idx="348">
                  <c:v>0.27318500000000001</c:v>
                </c:pt>
                <c:pt idx="349">
                  <c:v>0.55798800000000004</c:v>
                </c:pt>
                <c:pt idx="350">
                  <c:v>0.20963599999999999</c:v>
                </c:pt>
                <c:pt idx="351">
                  <c:v>0.49817800000000001</c:v>
                </c:pt>
                <c:pt idx="352">
                  <c:v>0.40283799999999997</c:v>
                </c:pt>
                <c:pt idx="353">
                  <c:v>0.62178100000000003</c:v>
                </c:pt>
                <c:pt idx="354">
                  <c:v>0.704924</c:v>
                </c:pt>
                <c:pt idx="355">
                  <c:v>4.7336000000000003E-2</c:v>
                </c:pt>
                <c:pt idx="356">
                  <c:v>0.77945699999999996</c:v>
                </c:pt>
                <c:pt idx="357">
                  <c:v>0.56482900000000003</c:v>
                </c:pt>
                <c:pt idx="358">
                  <c:v>0.54511399999999999</c:v>
                </c:pt>
                <c:pt idx="359">
                  <c:v>0.32441399999999998</c:v>
                </c:pt>
                <c:pt idx="360">
                  <c:v>6.6003000000000006E-2</c:v>
                </c:pt>
                <c:pt idx="361">
                  <c:v>0.77369399999999999</c:v>
                </c:pt>
                <c:pt idx="362">
                  <c:v>0</c:v>
                </c:pt>
                <c:pt idx="363">
                  <c:v>0.30926999999999999</c:v>
                </c:pt>
                <c:pt idx="364">
                  <c:v>0.68009500000000001</c:v>
                </c:pt>
                <c:pt idx="365">
                  <c:v>3.7154E-2</c:v>
                </c:pt>
                <c:pt idx="366">
                  <c:v>0.76875000000000004</c:v>
                </c:pt>
                <c:pt idx="367">
                  <c:v>0.188776</c:v>
                </c:pt>
                <c:pt idx="368">
                  <c:v>0.37759700000000002</c:v>
                </c:pt>
                <c:pt idx="369">
                  <c:v>0.86290999999999995</c:v>
                </c:pt>
                <c:pt idx="370">
                  <c:v>0.14566899999999999</c:v>
                </c:pt>
                <c:pt idx="371">
                  <c:v>0.23504900000000001</c:v>
                </c:pt>
                <c:pt idx="372">
                  <c:v>0.39114300000000002</c:v>
                </c:pt>
                <c:pt idx="373">
                  <c:v>0.28893600000000003</c:v>
                </c:pt>
                <c:pt idx="374">
                  <c:v>0.13867599999999999</c:v>
                </c:pt>
                <c:pt idx="375">
                  <c:v>0.50907199999999997</c:v>
                </c:pt>
                <c:pt idx="376">
                  <c:v>0.148476</c:v>
                </c:pt>
                <c:pt idx="377">
                  <c:v>0.91695499999999996</c:v>
                </c:pt>
                <c:pt idx="378">
                  <c:v>0.75193200000000004</c:v>
                </c:pt>
                <c:pt idx="379">
                  <c:v>0.26840799999999998</c:v>
                </c:pt>
                <c:pt idx="380">
                  <c:v>1.0265690000000001</c:v>
                </c:pt>
                <c:pt idx="381">
                  <c:v>0.32376899999999997</c:v>
                </c:pt>
                <c:pt idx="382">
                  <c:v>0.72495200000000004</c:v>
                </c:pt>
                <c:pt idx="383">
                  <c:v>0.130826</c:v>
                </c:pt>
                <c:pt idx="384">
                  <c:v>0.216472</c:v>
                </c:pt>
                <c:pt idx="385">
                  <c:v>0.40388000000000002</c:v>
                </c:pt>
                <c:pt idx="386">
                  <c:v>1.0873790000000001</c:v>
                </c:pt>
                <c:pt idx="387">
                  <c:v>0.38611600000000001</c:v>
                </c:pt>
                <c:pt idx="388">
                  <c:v>0.27992800000000001</c:v>
                </c:pt>
                <c:pt idx="389">
                  <c:v>0.62893299999999996</c:v>
                </c:pt>
                <c:pt idx="390">
                  <c:v>0.53949499999999995</c:v>
                </c:pt>
                <c:pt idx="391">
                  <c:v>0.66087700000000005</c:v>
                </c:pt>
                <c:pt idx="392">
                  <c:v>0.82229799999999997</c:v>
                </c:pt>
                <c:pt idx="393">
                  <c:v>0.55515700000000001</c:v>
                </c:pt>
                <c:pt idx="394">
                  <c:v>0.71782900000000005</c:v>
                </c:pt>
                <c:pt idx="395">
                  <c:v>0.33056099999999999</c:v>
                </c:pt>
                <c:pt idx="396">
                  <c:v>5.3335E-2</c:v>
                </c:pt>
                <c:pt idx="397">
                  <c:v>0.38025599999999998</c:v>
                </c:pt>
                <c:pt idx="398">
                  <c:v>0.98173600000000005</c:v>
                </c:pt>
                <c:pt idx="399">
                  <c:v>4.1801999999999999E-2</c:v>
                </c:pt>
                <c:pt idx="400">
                  <c:v>0.95795200000000003</c:v>
                </c:pt>
                <c:pt idx="401">
                  <c:v>0.321961</c:v>
                </c:pt>
                <c:pt idx="402">
                  <c:v>0</c:v>
                </c:pt>
                <c:pt idx="403">
                  <c:v>0</c:v>
                </c:pt>
                <c:pt idx="404">
                  <c:v>0.50391799999999998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0.78978899999999996</c:v>
                </c:pt>
                <c:pt idx="409">
                  <c:v>0.19935</c:v>
                </c:pt>
                <c:pt idx="410">
                  <c:v>3.6825999999999998E-2</c:v>
                </c:pt>
                <c:pt idx="411">
                  <c:v>0.25228600000000001</c:v>
                </c:pt>
                <c:pt idx="412">
                  <c:v>0.79582299999999995</c:v>
                </c:pt>
                <c:pt idx="413">
                  <c:v>4.6997999999999998E-2</c:v>
                </c:pt>
                <c:pt idx="414">
                  <c:v>0.79919399999999996</c:v>
                </c:pt>
                <c:pt idx="415">
                  <c:v>0.86679600000000001</c:v>
                </c:pt>
                <c:pt idx="416">
                  <c:v>0.58523099999999995</c:v>
                </c:pt>
                <c:pt idx="417">
                  <c:v>0.249057</c:v>
                </c:pt>
                <c:pt idx="418">
                  <c:v>0.93463799999999997</c:v>
                </c:pt>
                <c:pt idx="419">
                  <c:v>0.66984999999999995</c:v>
                </c:pt>
                <c:pt idx="420">
                  <c:v>0.42505199999999999</c:v>
                </c:pt>
                <c:pt idx="421">
                  <c:v>0.65116200000000002</c:v>
                </c:pt>
                <c:pt idx="422">
                  <c:v>0.73269399999999996</c:v>
                </c:pt>
                <c:pt idx="423">
                  <c:v>0.185139</c:v>
                </c:pt>
                <c:pt idx="424">
                  <c:v>0.62799099999999997</c:v>
                </c:pt>
                <c:pt idx="425">
                  <c:v>3.0072000000000002E-2</c:v>
                </c:pt>
                <c:pt idx="426">
                  <c:v>0.57255900000000004</c:v>
                </c:pt>
                <c:pt idx="427">
                  <c:v>0.82410899999999998</c:v>
                </c:pt>
                <c:pt idx="428">
                  <c:v>0.64444900000000005</c:v>
                </c:pt>
                <c:pt idx="429">
                  <c:v>0.32428600000000002</c:v>
                </c:pt>
                <c:pt idx="430">
                  <c:v>0.36264299999999999</c:v>
                </c:pt>
                <c:pt idx="431">
                  <c:v>0.41869400000000001</c:v>
                </c:pt>
                <c:pt idx="432">
                  <c:v>0.49687700000000001</c:v>
                </c:pt>
                <c:pt idx="433">
                  <c:v>0.41155999999999998</c:v>
                </c:pt>
                <c:pt idx="434">
                  <c:v>0.20891399999999999</c:v>
                </c:pt>
                <c:pt idx="435">
                  <c:v>0</c:v>
                </c:pt>
                <c:pt idx="436">
                  <c:v>0.100956</c:v>
                </c:pt>
                <c:pt idx="437">
                  <c:v>0.75028899999999998</c:v>
                </c:pt>
                <c:pt idx="438">
                  <c:v>0.63344199999999995</c:v>
                </c:pt>
                <c:pt idx="439">
                  <c:v>0.69889199999999996</c:v>
                </c:pt>
                <c:pt idx="440">
                  <c:v>0.220136</c:v>
                </c:pt>
                <c:pt idx="441">
                  <c:v>0.35964200000000002</c:v>
                </c:pt>
                <c:pt idx="442">
                  <c:v>0.46989599999999998</c:v>
                </c:pt>
                <c:pt idx="443">
                  <c:v>0.48442000000000002</c:v>
                </c:pt>
                <c:pt idx="444">
                  <c:v>0.15664500000000001</c:v>
                </c:pt>
                <c:pt idx="445">
                  <c:v>0.32403199999999999</c:v>
                </c:pt>
                <c:pt idx="446">
                  <c:v>6.2566999999999998E-2</c:v>
                </c:pt>
                <c:pt idx="447">
                  <c:v>0.343638</c:v>
                </c:pt>
                <c:pt idx="448">
                  <c:v>0.401588</c:v>
                </c:pt>
                <c:pt idx="449">
                  <c:v>0.95552300000000001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0.53719600000000001</c:v>
                </c:pt>
                <c:pt idx="454">
                  <c:v>0.52752100000000002</c:v>
                </c:pt>
                <c:pt idx="455">
                  <c:v>0.42855100000000002</c:v>
                </c:pt>
                <c:pt idx="456">
                  <c:v>0</c:v>
                </c:pt>
                <c:pt idx="457">
                  <c:v>0</c:v>
                </c:pt>
                <c:pt idx="458">
                  <c:v>0.68840199999999996</c:v>
                </c:pt>
                <c:pt idx="459">
                  <c:v>8.9325000000000002E-2</c:v>
                </c:pt>
                <c:pt idx="460">
                  <c:v>4.8520000000000004E-3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0.424072</c:v>
                </c:pt>
                <c:pt idx="465">
                  <c:v>0.19006700000000001</c:v>
                </c:pt>
                <c:pt idx="466">
                  <c:v>0</c:v>
                </c:pt>
                <c:pt idx="467">
                  <c:v>0.75482099999999996</c:v>
                </c:pt>
                <c:pt idx="468">
                  <c:v>0.66540100000000002</c:v>
                </c:pt>
                <c:pt idx="469">
                  <c:v>0.43396699999999999</c:v>
                </c:pt>
                <c:pt idx="470">
                  <c:v>7.5412999999999994E-2</c:v>
                </c:pt>
                <c:pt idx="471">
                  <c:v>0.156722</c:v>
                </c:pt>
                <c:pt idx="472">
                  <c:v>7.4411000000000005E-2</c:v>
                </c:pt>
                <c:pt idx="473">
                  <c:v>0.15306900000000001</c:v>
                </c:pt>
                <c:pt idx="474">
                  <c:v>0.195606</c:v>
                </c:pt>
                <c:pt idx="475">
                  <c:v>0.544767</c:v>
                </c:pt>
                <c:pt idx="476">
                  <c:v>0.77113299999999996</c:v>
                </c:pt>
                <c:pt idx="477">
                  <c:v>0.506328</c:v>
                </c:pt>
                <c:pt idx="478">
                  <c:v>0.79888000000000003</c:v>
                </c:pt>
                <c:pt idx="479">
                  <c:v>0.64775000000000005</c:v>
                </c:pt>
                <c:pt idx="480">
                  <c:v>0.84994899999999995</c:v>
                </c:pt>
                <c:pt idx="481">
                  <c:v>0.60489300000000001</c:v>
                </c:pt>
                <c:pt idx="482">
                  <c:v>0.35120200000000001</c:v>
                </c:pt>
                <c:pt idx="483">
                  <c:v>0.59363999999999995</c:v>
                </c:pt>
                <c:pt idx="484">
                  <c:v>0.705507</c:v>
                </c:pt>
                <c:pt idx="485">
                  <c:v>0.62044100000000002</c:v>
                </c:pt>
                <c:pt idx="486">
                  <c:v>0.235906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7.2688000000000003E-2</c:v>
                </c:pt>
                <c:pt idx="491">
                  <c:v>0.78936099999999998</c:v>
                </c:pt>
                <c:pt idx="492">
                  <c:v>0.66557299999999997</c:v>
                </c:pt>
                <c:pt idx="493">
                  <c:v>0.24598999999999999</c:v>
                </c:pt>
                <c:pt idx="494">
                  <c:v>0.45160299999999998</c:v>
                </c:pt>
                <c:pt idx="495">
                  <c:v>0</c:v>
                </c:pt>
                <c:pt idx="496">
                  <c:v>0</c:v>
                </c:pt>
                <c:pt idx="497">
                  <c:v>0.31114700000000001</c:v>
                </c:pt>
                <c:pt idx="498">
                  <c:v>0</c:v>
                </c:pt>
                <c:pt idx="499">
                  <c:v>4.7821000000000002E-2</c:v>
                </c:pt>
                <c:pt idx="500">
                  <c:v>0.23289699999999999</c:v>
                </c:pt>
                <c:pt idx="501">
                  <c:v>2.7881E-2</c:v>
                </c:pt>
                <c:pt idx="502">
                  <c:v>0.26655899999999999</c:v>
                </c:pt>
                <c:pt idx="503">
                  <c:v>0.22850200000000001</c:v>
                </c:pt>
                <c:pt idx="504">
                  <c:v>0.46983599999999998</c:v>
                </c:pt>
                <c:pt idx="505">
                  <c:v>0.89471000000000001</c:v>
                </c:pt>
                <c:pt idx="506">
                  <c:v>7.4514999999999998E-2</c:v>
                </c:pt>
                <c:pt idx="507">
                  <c:v>0.38699800000000001</c:v>
                </c:pt>
                <c:pt idx="508">
                  <c:v>0.164354</c:v>
                </c:pt>
                <c:pt idx="509">
                  <c:v>0.11927699999999999</c:v>
                </c:pt>
                <c:pt idx="510">
                  <c:v>0.56535899999999994</c:v>
                </c:pt>
                <c:pt idx="511">
                  <c:v>0.13597300000000001</c:v>
                </c:pt>
                <c:pt idx="512">
                  <c:v>0.97915300000000005</c:v>
                </c:pt>
                <c:pt idx="513">
                  <c:v>0.471308</c:v>
                </c:pt>
                <c:pt idx="514">
                  <c:v>1.0199100000000001</c:v>
                </c:pt>
                <c:pt idx="515">
                  <c:v>5.0375000000000003E-2</c:v>
                </c:pt>
                <c:pt idx="516">
                  <c:v>0.65912599999999999</c:v>
                </c:pt>
                <c:pt idx="517">
                  <c:v>0.56719600000000003</c:v>
                </c:pt>
                <c:pt idx="518">
                  <c:v>0.84682900000000005</c:v>
                </c:pt>
                <c:pt idx="519">
                  <c:v>0.77763400000000005</c:v>
                </c:pt>
                <c:pt idx="520">
                  <c:v>0.14633399999999999</c:v>
                </c:pt>
                <c:pt idx="521">
                  <c:v>0.46148099999999997</c:v>
                </c:pt>
                <c:pt idx="522">
                  <c:v>0.92652199999999996</c:v>
                </c:pt>
                <c:pt idx="523">
                  <c:v>0.84298300000000004</c:v>
                </c:pt>
                <c:pt idx="524">
                  <c:v>0.200102</c:v>
                </c:pt>
                <c:pt idx="525">
                  <c:v>0.63297700000000001</c:v>
                </c:pt>
                <c:pt idx="526">
                  <c:v>0.76941800000000005</c:v>
                </c:pt>
                <c:pt idx="527">
                  <c:v>0.63426899999999997</c:v>
                </c:pt>
                <c:pt idx="528">
                  <c:v>0.404389</c:v>
                </c:pt>
                <c:pt idx="529">
                  <c:v>0.53554299999999999</c:v>
                </c:pt>
                <c:pt idx="530">
                  <c:v>2.9315999999999998E-2</c:v>
                </c:pt>
                <c:pt idx="531">
                  <c:v>0.65181299999999998</c:v>
                </c:pt>
                <c:pt idx="532">
                  <c:v>0</c:v>
                </c:pt>
                <c:pt idx="533">
                  <c:v>1.6641E-2</c:v>
                </c:pt>
                <c:pt idx="534">
                  <c:v>0.92804799999999998</c:v>
                </c:pt>
                <c:pt idx="535">
                  <c:v>0.18333199999999999</c:v>
                </c:pt>
                <c:pt idx="536">
                  <c:v>0.85124900000000003</c:v>
                </c:pt>
                <c:pt idx="537">
                  <c:v>0.30214299999999999</c:v>
                </c:pt>
                <c:pt idx="538">
                  <c:v>0.40228000000000003</c:v>
                </c:pt>
                <c:pt idx="539">
                  <c:v>0.31947900000000001</c:v>
                </c:pt>
                <c:pt idx="540">
                  <c:v>0.18697800000000001</c:v>
                </c:pt>
                <c:pt idx="541">
                  <c:v>0.22848399999999999</c:v>
                </c:pt>
                <c:pt idx="542">
                  <c:v>0.39623000000000003</c:v>
                </c:pt>
                <c:pt idx="543">
                  <c:v>0.88952200000000003</c:v>
                </c:pt>
                <c:pt idx="544">
                  <c:v>6.5776000000000001E-2</c:v>
                </c:pt>
                <c:pt idx="545">
                  <c:v>0.593225</c:v>
                </c:pt>
                <c:pt idx="546">
                  <c:v>0.22697800000000001</c:v>
                </c:pt>
                <c:pt idx="547">
                  <c:v>0.67869699999999999</c:v>
                </c:pt>
                <c:pt idx="548">
                  <c:v>0.38906600000000002</c:v>
                </c:pt>
                <c:pt idx="549">
                  <c:v>0.268426</c:v>
                </c:pt>
                <c:pt idx="550">
                  <c:v>0.57722399999999996</c:v>
                </c:pt>
                <c:pt idx="551">
                  <c:v>0.15659600000000001</c:v>
                </c:pt>
                <c:pt idx="552">
                  <c:v>0.41948000000000002</c:v>
                </c:pt>
                <c:pt idx="553">
                  <c:v>0.45819399999999999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0.45049699999999998</c:v>
                </c:pt>
                <c:pt idx="563">
                  <c:v>9.4085000000000002E-2</c:v>
                </c:pt>
                <c:pt idx="564">
                  <c:v>0.44143100000000002</c:v>
                </c:pt>
                <c:pt idx="565">
                  <c:v>0.46975699999999998</c:v>
                </c:pt>
                <c:pt idx="566">
                  <c:v>0.47707500000000003</c:v>
                </c:pt>
                <c:pt idx="567">
                  <c:v>7.8619999999999995E-2</c:v>
                </c:pt>
                <c:pt idx="568">
                  <c:v>8.4996000000000002E-2</c:v>
                </c:pt>
                <c:pt idx="569">
                  <c:v>0.207505</c:v>
                </c:pt>
                <c:pt idx="570">
                  <c:v>0.24810699999999999</c:v>
                </c:pt>
                <c:pt idx="571">
                  <c:v>1.0470790000000001</c:v>
                </c:pt>
                <c:pt idx="572">
                  <c:v>0</c:v>
                </c:pt>
                <c:pt idx="573">
                  <c:v>0</c:v>
                </c:pt>
                <c:pt idx="574">
                  <c:v>0.58516699999999999</c:v>
                </c:pt>
                <c:pt idx="575">
                  <c:v>0.96598099999999998</c:v>
                </c:pt>
                <c:pt idx="576">
                  <c:v>0.50479799999999997</c:v>
                </c:pt>
                <c:pt idx="577">
                  <c:v>0.26533699999999999</c:v>
                </c:pt>
                <c:pt idx="578">
                  <c:v>0.72205600000000003</c:v>
                </c:pt>
                <c:pt idx="579">
                  <c:v>0</c:v>
                </c:pt>
                <c:pt idx="580">
                  <c:v>0.71500699999999995</c:v>
                </c:pt>
                <c:pt idx="581">
                  <c:v>0.96660199999999996</c:v>
                </c:pt>
                <c:pt idx="582">
                  <c:v>0.42046600000000001</c:v>
                </c:pt>
                <c:pt idx="583">
                  <c:v>0.26773999999999998</c:v>
                </c:pt>
                <c:pt idx="584">
                  <c:v>0.39602100000000001</c:v>
                </c:pt>
                <c:pt idx="585">
                  <c:v>0.42095900000000003</c:v>
                </c:pt>
                <c:pt idx="586">
                  <c:v>0.32803100000000002</c:v>
                </c:pt>
                <c:pt idx="587">
                  <c:v>0.41794700000000001</c:v>
                </c:pt>
                <c:pt idx="588">
                  <c:v>0.72881300000000004</c:v>
                </c:pt>
                <c:pt idx="589">
                  <c:v>0.78227899999999995</c:v>
                </c:pt>
                <c:pt idx="590">
                  <c:v>0.76406399999999997</c:v>
                </c:pt>
                <c:pt idx="591">
                  <c:v>0.64708200000000005</c:v>
                </c:pt>
                <c:pt idx="592">
                  <c:v>0</c:v>
                </c:pt>
                <c:pt idx="593">
                  <c:v>0.38281700000000002</c:v>
                </c:pt>
                <c:pt idx="594">
                  <c:v>0.48822900000000002</c:v>
                </c:pt>
                <c:pt idx="595">
                  <c:v>0.63077000000000005</c:v>
                </c:pt>
                <c:pt idx="596">
                  <c:v>3.6380000000000003E-2</c:v>
                </c:pt>
                <c:pt idx="597">
                  <c:v>0.184555</c:v>
                </c:pt>
                <c:pt idx="598">
                  <c:v>9.9347000000000005E-2</c:v>
                </c:pt>
                <c:pt idx="599">
                  <c:v>0.34745900000000002</c:v>
                </c:pt>
                <c:pt idx="600">
                  <c:v>0.13181300000000001</c:v>
                </c:pt>
                <c:pt idx="601">
                  <c:v>0.68640100000000004</c:v>
                </c:pt>
                <c:pt idx="602">
                  <c:v>0</c:v>
                </c:pt>
                <c:pt idx="603">
                  <c:v>0.62027200000000005</c:v>
                </c:pt>
                <c:pt idx="604">
                  <c:v>0.31732199999999999</c:v>
                </c:pt>
                <c:pt idx="605">
                  <c:v>0.380662</c:v>
                </c:pt>
                <c:pt idx="606">
                  <c:v>0.22056000000000001</c:v>
                </c:pt>
                <c:pt idx="607">
                  <c:v>0.23244699999999999</c:v>
                </c:pt>
                <c:pt idx="608">
                  <c:v>0.52768300000000001</c:v>
                </c:pt>
                <c:pt idx="609">
                  <c:v>6.0510000000000001E-2</c:v>
                </c:pt>
                <c:pt idx="610">
                  <c:v>0.70899699999999999</c:v>
                </c:pt>
                <c:pt idx="611">
                  <c:v>0.29966399999999999</c:v>
                </c:pt>
                <c:pt idx="612">
                  <c:v>1.0270550000000001</c:v>
                </c:pt>
                <c:pt idx="613">
                  <c:v>0.39340700000000001</c:v>
                </c:pt>
                <c:pt idx="614">
                  <c:v>0.132246</c:v>
                </c:pt>
                <c:pt idx="615">
                  <c:v>0.13109100000000001</c:v>
                </c:pt>
                <c:pt idx="616">
                  <c:v>0.54756300000000002</c:v>
                </c:pt>
                <c:pt idx="617">
                  <c:v>0.16906199999999999</c:v>
                </c:pt>
                <c:pt idx="618">
                  <c:v>8.9664999999999995E-2</c:v>
                </c:pt>
                <c:pt idx="619">
                  <c:v>0.52386600000000005</c:v>
                </c:pt>
                <c:pt idx="620">
                  <c:v>0.617371</c:v>
                </c:pt>
                <c:pt idx="621">
                  <c:v>2.4653999999999999E-2</c:v>
                </c:pt>
                <c:pt idx="622">
                  <c:v>0.45067299999999999</c:v>
                </c:pt>
                <c:pt idx="623">
                  <c:v>0.60291099999999997</c:v>
                </c:pt>
                <c:pt idx="624">
                  <c:v>0.57102799999999998</c:v>
                </c:pt>
                <c:pt idx="625">
                  <c:v>0.61103700000000005</c:v>
                </c:pt>
                <c:pt idx="626">
                  <c:v>0.73197800000000002</c:v>
                </c:pt>
                <c:pt idx="627">
                  <c:v>0.29802099999999998</c:v>
                </c:pt>
                <c:pt idx="628">
                  <c:v>0</c:v>
                </c:pt>
                <c:pt idx="629">
                  <c:v>0</c:v>
                </c:pt>
                <c:pt idx="630">
                  <c:v>0.74842399999999998</c:v>
                </c:pt>
                <c:pt idx="631">
                  <c:v>0.27614300000000003</c:v>
                </c:pt>
                <c:pt idx="632">
                  <c:v>0.43192799999999998</c:v>
                </c:pt>
                <c:pt idx="633">
                  <c:v>0.41145799999999999</c:v>
                </c:pt>
                <c:pt idx="634">
                  <c:v>0.39574399999999998</c:v>
                </c:pt>
                <c:pt idx="635">
                  <c:v>0.24104400000000001</c:v>
                </c:pt>
                <c:pt idx="636">
                  <c:v>0.74115399999999998</c:v>
                </c:pt>
                <c:pt idx="637">
                  <c:v>0.47770200000000002</c:v>
                </c:pt>
                <c:pt idx="638">
                  <c:v>0.54066599999999998</c:v>
                </c:pt>
                <c:pt idx="639">
                  <c:v>0.94940400000000003</c:v>
                </c:pt>
                <c:pt idx="640">
                  <c:v>0.63780099999999995</c:v>
                </c:pt>
                <c:pt idx="641">
                  <c:v>0</c:v>
                </c:pt>
                <c:pt idx="642">
                  <c:v>0</c:v>
                </c:pt>
                <c:pt idx="643">
                  <c:v>0.16733500000000001</c:v>
                </c:pt>
                <c:pt idx="644">
                  <c:v>0.88546199999999997</c:v>
                </c:pt>
                <c:pt idx="645">
                  <c:v>0.29727700000000001</c:v>
                </c:pt>
                <c:pt idx="646">
                  <c:v>0.89412999999999998</c:v>
                </c:pt>
                <c:pt idx="647">
                  <c:v>0.29295599999999999</c:v>
                </c:pt>
                <c:pt idx="648">
                  <c:v>0.39466000000000001</c:v>
                </c:pt>
                <c:pt idx="649">
                  <c:v>0.12923399999999999</c:v>
                </c:pt>
                <c:pt idx="650">
                  <c:v>1.6100000000000001E-3</c:v>
                </c:pt>
                <c:pt idx="651">
                  <c:v>0.77176800000000001</c:v>
                </c:pt>
                <c:pt idx="652">
                  <c:v>0.17448900000000001</c:v>
                </c:pt>
                <c:pt idx="653">
                  <c:v>0.95119299999999996</c:v>
                </c:pt>
                <c:pt idx="654">
                  <c:v>1.0734950000000001</c:v>
                </c:pt>
                <c:pt idx="655">
                  <c:v>0</c:v>
                </c:pt>
                <c:pt idx="656">
                  <c:v>0</c:v>
                </c:pt>
                <c:pt idx="657">
                  <c:v>0.57656099999999999</c:v>
                </c:pt>
                <c:pt idx="658">
                  <c:v>0.35494199999999998</c:v>
                </c:pt>
                <c:pt idx="659">
                  <c:v>0.50498500000000002</c:v>
                </c:pt>
                <c:pt idx="660">
                  <c:v>0.56505499999999997</c:v>
                </c:pt>
                <c:pt idx="661">
                  <c:v>0.67424899999999999</c:v>
                </c:pt>
                <c:pt idx="662">
                  <c:v>0.88023099999999999</c:v>
                </c:pt>
                <c:pt idx="663">
                  <c:v>0</c:v>
                </c:pt>
                <c:pt idx="664">
                  <c:v>0.21892800000000001</c:v>
                </c:pt>
                <c:pt idx="665">
                  <c:v>0</c:v>
                </c:pt>
                <c:pt idx="666">
                  <c:v>1.058182</c:v>
                </c:pt>
                <c:pt idx="667">
                  <c:v>0</c:v>
                </c:pt>
                <c:pt idx="668">
                  <c:v>0</c:v>
                </c:pt>
                <c:pt idx="669">
                  <c:v>0.383579</c:v>
                </c:pt>
                <c:pt idx="670">
                  <c:v>9.2595999999999998E-2</c:v>
                </c:pt>
                <c:pt idx="671">
                  <c:v>0.93813800000000003</c:v>
                </c:pt>
                <c:pt idx="672">
                  <c:v>0.53576400000000002</c:v>
                </c:pt>
                <c:pt idx="673">
                  <c:v>0.28427999999999998</c:v>
                </c:pt>
                <c:pt idx="674">
                  <c:v>0.455152</c:v>
                </c:pt>
                <c:pt idx="675">
                  <c:v>1.040081</c:v>
                </c:pt>
                <c:pt idx="676">
                  <c:v>0.23536299999999999</c:v>
                </c:pt>
                <c:pt idx="677">
                  <c:v>0</c:v>
                </c:pt>
                <c:pt idx="678">
                  <c:v>0.50208799999999998</c:v>
                </c:pt>
                <c:pt idx="679">
                  <c:v>0</c:v>
                </c:pt>
                <c:pt idx="680">
                  <c:v>0</c:v>
                </c:pt>
                <c:pt idx="681">
                  <c:v>0.47158</c:v>
                </c:pt>
                <c:pt idx="682">
                  <c:v>0.68227899999999997</c:v>
                </c:pt>
                <c:pt idx="683">
                  <c:v>0.121393</c:v>
                </c:pt>
                <c:pt idx="684">
                  <c:v>5.2665999999999998E-2</c:v>
                </c:pt>
                <c:pt idx="685">
                  <c:v>0.91973899999999997</c:v>
                </c:pt>
                <c:pt idx="686">
                  <c:v>0.50120500000000001</c:v>
                </c:pt>
                <c:pt idx="687">
                  <c:v>1.8082999999999998E-2</c:v>
                </c:pt>
                <c:pt idx="688">
                  <c:v>0.30468099999999998</c:v>
                </c:pt>
                <c:pt idx="689">
                  <c:v>1.017134</c:v>
                </c:pt>
                <c:pt idx="690">
                  <c:v>0.906111</c:v>
                </c:pt>
                <c:pt idx="691">
                  <c:v>0.50639599999999996</c:v>
                </c:pt>
                <c:pt idx="692">
                  <c:v>0.49782700000000002</c:v>
                </c:pt>
                <c:pt idx="693">
                  <c:v>0.57237199999999999</c:v>
                </c:pt>
                <c:pt idx="694">
                  <c:v>0.30144799999999999</c:v>
                </c:pt>
                <c:pt idx="695">
                  <c:v>0.64431400000000005</c:v>
                </c:pt>
                <c:pt idx="696">
                  <c:v>0.26022000000000001</c:v>
                </c:pt>
                <c:pt idx="697">
                  <c:v>0.53875700000000004</c:v>
                </c:pt>
                <c:pt idx="698">
                  <c:v>0.63536300000000001</c:v>
                </c:pt>
                <c:pt idx="699">
                  <c:v>0.66345200000000004</c:v>
                </c:pt>
                <c:pt idx="700">
                  <c:v>0</c:v>
                </c:pt>
                <c:pt idx="701">
                  <c:v>9.9512000000000003E-2</c:v>
                </c:pt>
                <c:pt idx="702">
                  <c:v>0.40342600000000001</c:v>
                </c:pt>
                <c:pt idx="703">
                  <c:v>0.338592</c:v>
                </c:pt>
                <c:pt idx="704">
                  <c:v>0.23733899999999999</c:v>
                </c:pt>
                <c:pt idx="705">
                  <c:v>0.73760700000000001</c:v>
                </c:pt>
                <c:pt idx="706">
                  <c:v>0.29557600000000001</c:v>
                </c:pt>
                <c:pt idx="707">
                  <c:v>0</c:v>
                </c:pt>
                <c:pt idx="708">
                  <c:v>0.31344300000000003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0.84460500000000005</c:v>
                </c:pt>
                <c:pt idx="715">
                  <c:v>0.38486700000000001</c:v>
                </c:pt>
                <c:pt idx="716">
                  <c:v>0.47503699999999999</c:v>
                </c:pt>
                <c:pt idx="717">
                  <c:v>0.30742399999999998</c:v>
                </c:pt>
                <c:pt idx="718">
                  <c:v>0.55842099999999995</c:v>
                </c:pt>
                <c:pt idx="719">
                  <c:v>0.76214499999999996</c:v>
                </c:pt>
                <c:pt idx="720">
                  <c:v>0.17104</c:v>
                </c:pt>
                <c:pt idx="721">
                  <c:v>0.17740900000000001</c:v>
                </c:pt>
                <c:pt idx="722">
                  <c:v>0.68603000000000003</c:v>
                </c:pt>
                <c:pt idx="723">
                  <c:v>0.60694999999999999</c:v>
                </c:pt>
                <c:pt idx="724">
                  <c:v>0</c:v>
                </c:pt>
                <c:pt idx="725">
                  <c:v>0.48784300000000003</c:v>
                </c:pt>
                <c:pt idx="726">
                  <c:v>0.42091899999999999</c:v>
                </c:pt>
                <c:pt idx="727">
                  <c:v>0.19425899999999999</c:v>
                </c:pt>
                <c:pt idx="728">
                  <c:v>0.41772300000000001</c:v>
                </c:pt>
                <c:pt idx="729">
                  <c:v>0.41511500000000001</c:v>
                </c:pt>
                <c:pt idx="730">
                  <c:v>4.4878000000000001E-2</c:v>
                </c:pt>
                <c:pt idx="731">
                  <c:v>0.85121800000000003</c:v>
                </c:pt>
                <c:pt idx="732">
                  <c:v>0.64296900000000001</c:v>
                </c:pt>
                <c:pt idx="733">
                  <c:v>0.28814600000000001</c:v>
                </c:pt>
                <c:pt idx="734">
                  <c:v>0.825295</c:v>
                </c:pt>
                <c:pt idx="735">
                  <c:v>0.83022600000000002</c:v>
                </c:pt>
                <c:pt idx="736">
                  <c:v>0.33216800000000002</c:v>
                </c:pt>
                <c:pt idx="737">
                  <c:v>1.0335810000000001</c:v>
                </c:pt>
                <c:pt idx="738">
                  <c:v>0.60808399999999996</c:v>
                </c:pt>
                <c:pt idx="739">
                  <c:v>0.63933399999999996</c:v>
                </c:pt>
                <c:pt idx="740">
                  <c:v>0.42259000000000002</c:v>
                </c:pt>
                <c:pt idx="741">
                  <c:v>0.50084099999999998</c:v>
                </c:pt>
                <c:pt idx="742">
                  <c:v>0.46865400000000002</c:v>
                </c:pt>
                <c:pt idx="743">
                  <c:v>0.61141199999999996</c:v>
                </c:pt>
                <c:pt idx="744">
                  <c:v>0.85982999999999998</c:v>
                </c:pt>
                <c:pt idx="745">
                  <c:v>0.106026</c:v>
                </c:pt>
                <c:pt idx="746">
                  <c:v>0.479464</c:v>
                </c:pt>
                <c:pt idx="747">
                  <c:v>0.13036200000000001</c:v>
                </c:pt>
                <c:pt idx="748">
                  <c:v>0.84071600000000002</c:v>
                </c:pt>
                <c:pt idx="749">
                  <c:v>0.92474599999999996</c:v>
                </c:pt>
                <c:pt idx="750">
                  <c:v>0.19336600000000001</c:v>
                </c:pt>
                <c:pt idx="751">
                  <c:v>0</c:v>
                </c:pt>
                <c:pt idx="752">
                  <c:v>0.87163100000000004</c:v>
                </c:pt>
                <c:pt idx="753">
                  <c:v>0</c:v>
                </c:pt>
                <c:pt idx="754">
                  <c:v>0.99548400000000004</c:v>
                </c:pt>
                <c:pt idx="755">
                  <c:v>0.406107</c:v>
                </c:pt>
                <c:pt idx="756">
                  <c:v>2.4896999999999999E-2</c:v>
                </c:pt>
                <c:pt idx="757">
                  <c:v>1.019028</c:v>
                </c:pt>
                <c:pt idx="758">
                  <c:v>0.20271500000000001</c:v>
                </c:pt>
                <c:pt idx="759">
                  <c:v>0.45627699999999999</c:v>
                </c:pt>
                <c:pt idx="760">
                  <c:v>0.57157000000000002</c:v>
                </c:pt>
                <c:pt idx="761">
                  <c:v>3.3265999999999997E-2</c:v>
                </c:pt>
                <c:pt idx="762">
                  <c:v>0.63979600000000003</c:v>
                </c:pt>
                <c:pt idx="763">
                  <c:v>0.46056599999999998</c:v>
                </c:pt>
                <c:pt idx="764">
                  <c:v>0.52764599999999995</c:v>
                </c:pt>
                <c:pt idx="765">
                  <c:v>0.35789199999999999</c:v>
                </c:pt>
                <c:pt idx="766">
                  <c:v>0.60200699999999996</c:v>
                </c:pt>
                <c:pt idx="767">
                  <c:v>0.1055</c:v>
                </c:pt>
                <c:pt idx="768">
                  <c:v>0</c:v>
                </c:pt>
                <c:pt idx="769">
                  <c:v>0.35695500000000002</c:v>
                </c:pt>
                <c:pt idx="770">
                  <c:v>0.893679</c:v>
                </c:pt>
                <c:pt idx="771">
                  <c:v>0.285111</c:v>
                </c:pt>
                <c:pt idx="772">
                  <c:v>0.153643</c:v>
                </c:pt>
                <c:pt idx="773">
                  <c:v>0.389872</c:v>
                </c:pt>
                <c:pt idx="774">
                  <c:v>0.84806000000000004</c:v>
                </c:pt>
                <c:pt idx="775">
                  <c:v>0.30554900000000002</c:v>
                </c:pt>
                <c:pt idx="776">
                  <c:v>0.56938800000000001</c:v>
                </c:pt>
                <c:pt idx="777">
                  <c:v>0.80113400000000001</c:v>
                </c:pt>
                <c:pt idx="778">
                  <c:v>1.097925</c:v>
                </c:pt>
                <c:pt idx="779">
                  <c:v>0.621193</c:v>
                </c:pt>
                <c:pt idx="780">
                  <c:v>0.423871</c:v>
                </c:pt>
                <c:pt idx="781">
                  <c:v>0.25622099999999998</c:v>
                </c:pt>
                <c:pt idx="782">
                  <c:v>0.14488500000000001</c:v>
                </c:pt>
                <c:pt idx="783">
                  <c:v>0.75153700000000001</c:v>
                </c:pt>
                <c:pt idx="784">
                  <c:v>0.705125</c:v>
                </c:pt>
                <c:pt idx="785">
                  <c:v>0</c:v>
                </c:pt>
                <c:pt idx="786">
                  <c:v>0.71397200000000005</c:v>
                </c:pt>
                <c:pt idx="787">
                  <c:v>0.60785100000000003</c:v>
                </c:pt>
                <c:pt idx="788">
                  <c:v>0.611043</c:v>
                </c:pt>
                <c:pt idx="789">
                  <c:v>0.129384</c:v>
                </c:pt>
                <c:pt idx="790">
                  <c:v>0.33812300000000001</c:v>
                </c:pt>
                <c:pt idx="791">
                  <c:v>0.34231699999999998</c:v>
                </c:pt>
                <c:pt idx="792">
                  <c:v>0.38853399999999999</c:v>
                </c:pt>
                <c:pt idx="793">
                  <c:v>0.26058199999999998</c:v>
                </c:pt>
                <c:pt idx="7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8-4210-BD9E-7279382C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791295"/>
        <c:axId val="84431903"/>
      </c:scatterChart>
      <c:valAx>
        <c:axId val="28879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1903"/>
        <c:crosses val="autoZero"/>
        <c:crossBetween val="midCat"/>
      </c:valAx>
      <c:valAx>
        <c:axId val="8443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9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Glucose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'2Knockout'!$F$1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'2Knockout'!$A$2:$A$802</c:f>
              <c:numCache>
                <c:formatCode>General</c:formatCode>
                <c:ptCount val="801"/>
                <c:pt idx="0">
                  <c:v>12.7578</c:v>
                </c:pt>
                <c:pt idx="1">
                  <c:v>1.9514</c:v>
                </c:pt>
                <c:pt idx="2">
                  <c:v>4.2320000000000002</c:v>
                </c:pt>
                <c:pt idx="3">
                  <c:v>6.0324999999999998</c:v>
                </c:pt>
                <c:pt idx="4">
                  <c:v>9.1043000000000003</c:v>
                </c:pt>
                <c:pt idx="5">
                  <c:v>10.977499999999999</c:v>
                </c:pt>
                <c:pt idx="6">
                  <c:v>2.6993</c:v>
                </c:pt>
                <c:pt idx="7">
                  <c:v>14.7979</c:v>
                </c:pt>
                <c:pt idx="8">
                  <c:v>15.951599999999999</c:v>
                </c:pt>
                <c:pt idx="9">
                  <c:v>9.0475999999999992</c:v>
                </c:pt>
                <c:pt idx="10">
                  <c:v>15.7629</c:v>
                </c:pt>
                <c:pt idx="11">
                  <c:v>18.079499999999999</c:v>
                </c:pt>
                <c:pt idx="12">
                  <c:v>4.1241000000000003</c:v>
                </c:pt>
                <c:pt idx="13">
                  <c:v>4.3677999999999999</c:v>
                </c:pt>
                <c:pt idx="14">
                  <c:v>10.901999999999999</c:v>
                </c:pt>
                <c:pt idx="15">
                  <c:v>7.9820000000000002</c:v>
                </c:pt>
                <c:pt idx="16">
                  <c:v>18.896000000000001</c:v>
                </c:pt>
                <c:pt idx="17">
                  <c:v>14.611599999999999</c:v>
                </c:pt>
                <c:pt idx="18">
                  <c:v>14.6586</c:v>
                </c:pt>
                <c:pt idx="19">
                  <c:v>1.5399</c:v>
                </c:pt>
                <c:pt idx="20">
                  <c:v>12.109400000000001</c:v>
                </c:pt>
                <c:pt idx="21">
                  <c:v>17.1905</c:v>
                </c:pt>
                <c:pt idx="22">
                  <c:v>1.0105</c:v>
                </c:pt>
                <c:pt idx="23">
                  <c:v>19.6206</c:v>
                </c:pt>
                <c:pt idx="24">
                  <c:v>14.797800000000001</c:v>
                </c:pt>
                <c:pt idx="25">
                  <c:v>0.9516</c:v>
                </c:pt>
                <c:pt idx="26">
                  <c:v>2.3694999999999999</c:v>
                </c:pt>
                <c:pt idx="27">
                  <c:v>8.4697999999999993</c:v>
                </c:pt>
                <c:pt idx="28">
                  <c:v>17.646899999999999</c:v>
                </c:pt>
                <c:pt idx="29">
                  <c:v>7.4656000000000002</c:v>
                </c:pt>
                <c:pt idx="30">
                  <c:v>14.4009</c:v>
                </c:pt>
                <c:pt idx="31">
                  <c:v>2.6234000000000002</c:v>
                </c:pt>
                <c:pt idx="32">
                  <c:v>0.87450000000000006</c:v>
                </c:pt>
                <c:pt idx="33">
                  <c:v>12.4505</c:v>
                </c:pt>
                <c:pt idx="34">
                  <c:v>1.8976</c:v>
                </c:pt>
                <c:pt idx="35">
                  <c:v>17.6113</c:v>
                </c:pt>
                <c:pt idx="36">
                  <c:v>11.097099999999999</c:v>
                </c:pt>
                <c:pt idx="37">
                  <c:v>14.023899999999999</c:v>
                </c:pt>
                <c:pt idx="38">
                  <c:v>16.095600000000001</c:v>
                </c:pt>
                <c:pt idx="39">
                  <c:v>9.4049999999999994</c:v>
                </c:pt>
                <c:pt idx="40">
                  <c:v>6.1262999999999996</c:v>
                </c:pt>
                <c:pt idx="41">
                  <c:v>1.8525</c:v>
                </c:pt>
                <c:pt idx="42">
                  <c:v>17.5776</c:v>
                </c:pt>
                <c:pt idx="43">
                  <c:v>5.4832999999999998</c:v>
                </c:pt>
                <c:pt idx="44">
                  <c:v>0.2969</c:v>
                </c:pt>
                <c:pt idx="45">
                  <c:v>12.777100000000001</c:v>
                </c:pt>
                <c:pt idx="46">
                  <c:v>19.2685</c:v>
                </c:pt>
                <c:pt idx="47">
                  <c:v>16.528099999999998</c:v>
                </c:pt>
                <c:pt idx="48">
                  <c:v>6.4576000000000002</c:v>
                </c:pt>
                <c:pt idx="49">
                  <c:v>13.908799999999999</c:v>
                </c:pt>
                <c:pt idx="50">
                  <c:v>6.3482000000000003</c:v>
                </c:pt>
                <c:pt idx="51">
                  <c:v>17.0886</c:v>
                </c:pt>
                <c:pt idx="52">
                  <c:v>17.247900000000001</c:v>
                </c:pt>
                <c:pt idx="53">
                  <c:v>9.8575999999999997</c:v>
                </c:pt>
                <c:pt idx="54">
                  <c:v>12.720800000000001</c:v>
                </c:pt>
                <c:pt idx="55">
                  <c:v>11.344099999999999</c:v>
                </c:pt>
                <c:pt idx="56">
                  <c:v>12.0581</c:v>
                </c:pt>
                <c:pt idx="57">
                  <c:v>14.2277</c:v>
                </c:pt>
                <c:pt idx="58">
                  <c:v>0.55389999999999995</c:v>
                </c:pt>
                <c:pt idx="59">
                  <c:v>5.4149000000000003</c:v>
                </c:pt>
                <c:pt idx="60">
                  <c:v>7.6641000000000004</c:v>
                </c:pt>
                <c:pt idx="61">
                  <c:v>8.9197000000000006</c:v>
                </c:pt>
                <c:pt idx="62">
                  <c:v>10.0875</c:v>
                </c:pt>
                <c:pt idx="63">
                  <c:v>13.3445</c:v>
                </c:pt>
                <c:pt idx="64">
                  <c:v>19.9573</c:v>
                </c:pt>
                <c:pt idx="65">
                  <c:v>0.38869999999999999</c:v>
                </c:pt>
                <c:pt idx="66">
                  <c:v>3.1631999999999998</c:v>
                </c:pt>
                <c:pt idx="67">
                  <c:v>4.2565999999999997</c:v>
                </c:pt>
                <c:pt idx="68">
                  <c:v>7.6765999999999996</c:v>
                </c:pt>
                <c:pt idx="69">
                  <c:v>16.8703</c:v>
                </c:pt>
                <c:pt idx="70">
                  <c:v>3.5183</c:v>
                </c:pt>
                <c:pt idx="71">
                  <c:v>3.9552</c:v>
                </c:pt>
                <c:pt idx="72">
                  <c:v>16.876100000000001</c:v>
                </c:pt>
                <c:pt idx="73">
                  <c:v>14.873100000000001</c:v>
                </c:pt>
                <c:pt idx="74">
                  <c:v>12.5549</c:v>
                </c:pt>
                <c:pt idx="75">
                  <c:v>15.7348</c:v>
                </c:pt>
                <c:pt idx="76">
                  <c:v>9.7865000000000002</c:v>
                </c:pt>
                <c:pt idx="77">
                  <c:v>17.374500000000001</c:v>
                </c:pt>
                <c:pt idx="78">
                  <c:v>7.8384</c:v>
                </c:pt>
                <c:pt idx="79">
                  <c:v>3.4805999999999999</c:v>
                </c:pt>
                <c:pt idx="80">
                  <c:v>18.0413</c:v>
                </c:pt>
                <c:pt idx="81">
                  <c:v>4.3673000000000002</c:v>
                </c:pt>
                <c:pt idx="82">
                  <c:v>8.8789999999999996</c:v>
                </c:pt>
                <c:pt idx="83">
                  <c:v>11.077500000000001</c:v>
                </c:pt>
                <c:pt idx="84">
                  <c:v>9.7407000000000004</c:v>
                </c:pt>
                <c:pt idx="85">
                  <c:v>5.1074999999999999</c:v>
                </c:pt>
                <c:pt idx="86">
                  <c:v>19.0943</c:v>
                </c:pt>
                <c:pt idx="87">
                  <c:v>2.1718000000000002</c:v>
                </c:pt>
                <c:pt idx="88">
                  <c:v>9.6487999999999996</c:v>
                </c:pt>
                <c:pt idx="89">
                  <c:v>4.7503000000000002</c:v>
                </c:pt>
                <c:pt idx="90">
                  <c:v>15.0746</c:v>
                </c:pt>
                <c:pt idx="91">
                  <c:v>1.4319</c:v>
                </c:pt>
                <c:pt idx="92">
                  <c:v>15.9979</c:v>
                </c:pt>
                <c:pt idx="93">
                  <c:v>5.9139999999999997</c:v>
                </c:pt>
                <c:pt idx="94">
                  <c:v>8.0616000000000003</c:v>
                </c:pt>
                <c:pt idx="95">
                  <c:v>18.668500000000002</c:v>
                </c:pt>
                <c:pt idx="96">
                  <c:v>16.889500000000002</c:v>
                </c:pt>
                <c:pt idx="97">
                  <c:v>14.979100000000001</c:v>
                </c:pt>
                <c:pt idx="98">
                  <c:v>4.5515999999999996</c:v>
                </c:pt>
                <c:pt idx="99">
                  <c:v>12.9587</c:v>
                </c:pt>
                <c:pt idx="100">
                  <c:v>5.0101000000000004</c:v>
                </c:pt>
                <c:pt idx="101">
                  <c:v>16.160399999999999</c:v>
                </c:pt>
                <c:pt idx="102">
                  <c:v>10.379300000000001</c:v>
                </c:pt>
                <c:pt idx="103">
                  <c:v>10.7125</c:v>
                </c:pt>
                <c:pt idx="104">
                  <c:v>16.105699999999999</c:v>
                </c:pt>
                <c:pt idx="105">
                  <c:v>16.463699999999999</c:v>
                </c:pt>
                <c:pt idx="106">
                  <c:v>9.4193999999999996</c:v>
                </c:pt>
                <c:pt idx="107">
                  <c:v>4.2054999999999998</c:v>
                </c:pt>
                <c:pt idx="108">
                  <c:v>15.1534</c:v>
                </c:pt>
                <c:pt idx="109">
                  <c:v>6.2805999999999997</c:v>
                </c:pt>
                <c:pt idx="110">
                  <c:v>5.3399000000000001</c:v>
                </c:pt>
                <c:pt idx="111">
                  <c:v>11.952500000000001</c:v>
                </c:pt>
                <c:pt idx="112">
                  <c:v>2.2837999999999998</c:v>
                </c:pt>
                <c:pt idx="113">
                  <c:v>10.7981</c:v>
                </c:pt>
                <c:pt idx="114">
                  <c:v>6.8212999999999999</c:v>
                </c:pt>
                <c:pt idx="115">
                  <c:v>6.0247999999999999</c:v>
                </c:pt>
                <c:pt idx="116">
                  <c:v>19.444700000000001</c:v>
                </c:pt>
                <c:pt idx="117">
                  <c:v>3.8862999999999999</c:v>
                </c:pt>
                <c:pt idx="118">
                  <c:v>1.7967</c:v>
                </c:pt>
                <c:pt idx="119">
                  <c:v>12.4796</c:v>
                </c:pt>
                <c:pt idx="120">
                  <c:v>18.876799999999999</c:v>
                </c:pt>
                <c:pt idx="121">
                  <c:v>4.0610999999999997</c:v>
                </c:pt>
                <c:pt idx="122">
                  <c:v>19.258299999999998</c:v>
                </c:pt>
                <c:pt idx="123">
                  <c:v>3.4954999999999998</c:v>
                </c:pt>
                <c:pt idx="124">
                  <c:v>16.933700000000002</c:v>
                </c:pt>
                <c:pt idx="125">
                  <c:v>7.2263999999999999</c:v>
                </c:pt>
                <c:pt idx="126">
                  <c:v>12.9238</c:v>
                </c:pt>
                <c:pt idx="127">
                  <c:v>15.548</c:v>
                </c:pt>
                <c:pt idx="128">
                  <c:v>7.3564999999999996</c:v>
                </c:pt>
                <c:pt idx="129">
                  <c:v>19.0123</c:v>
                </c:pt>
                <c:pt idx="130">
                  <c:v>8.0235000000000003</c:v>
                </c:pt>
                <c:pt idx="131">
                  <c:v>18.174800000000001</c:v>
                </c:pt>
                <c:pt idx="132">
                  <c:v>8.7222000000000008</c:v>
                </c:pt>
                <c:pt idx="133">
                  <c:v>4.1284000000000001</c:v>
                </c:pt>
                <c:pt idx="134">
                  <c:v>14.9925</c:v>
                </c:pt>
                <c:pt idx="135">
                  <c:v>3.3266</c:v>
                </c:pt>
                <c:pt idx="136">
                  <c:v>2.3306</c:v>
                </c:pt>
                <c:pt idx="137">
                  <c:v>19.143699999999999</c:v>
                </c:pt>
                <c:pt idx="138">
                  <c:v>3.5750999999999999</c:v>
                </c:pt>
                <c:pt idx="139">
                  <c:v>17.5243</c:v>
                </c:pt>
                <c:pt idx="140">
                  <c:v>7.8799000000000001</c:v>
                </c:pt>
                <c:pt idx="141">
                  <c:v>17.4908</c:v>
                </c:pt>
                <c:pt idx="142">
                  <c:v>4.0837000000000003</c:v>
                </c:pt>
                <c:pt idx="143">
                  <c:v>9.2627000000000006</c:v>
                </c:pt>
                <c:pt idx="144">
                  <c:v>19.036300000000001</c:v>
                </c:pt>
                <c:pt idx="145">
                  <c:v>8.5129000000000001</c:v>
                </c:pt>
                <c:pt idx="146">
                  <c:v>10.815799999999999</c:v>
                </c:pt>
                <c:pt idx="147">
                  <c:v>9.8681000000000001</c:v>
                </c:pt>
                <c:pt idx="148">
                  <c:v>15.085599999999999</c:v>
                </c:pt>
                <c:pt idx="149">
                  <c:v>13.5107</c:v>
                </c:pt>
                <c:pt idx="150">
                  <c:v>4.2988</c:v>
                </c:pt>
                <c:pt idx="151">
                  <c:v>13.1585</c:v>
                </c:pt>
                <c:pt idx="152">
                  <c:v>14.4838</c:v>
                </c:pt>
                <c:pt idx="153">
                  <c:v>9.3805999999999994</c:v>
                </c:pt>
                <c:pt idx="154">
                  <c:v>8.4804999999999993</c:v>
                </c:pt>
                <c:pt idx="155">
                  <c:v>8.7027000000000001</c:v>
                </c:pt>
                <c:pt idx="156">
                  <c:v>12.4657</c:v>
                </c:pt>
                <c:pt idx="157">
                  <c:v>16.9008</c:v>
                </c:pt>
                <c:pt idx="158">
                  <c:v>18.601600000000001</c:v>
                </c:pt>
                <c:pt idx="159">
                  <c:v>7.9278000000000004</c:v>
                </c:pt>
                <c:pt idx="160">
                  <c:v>18.671099999999999</c:v>
                </c:pt>
                <c:pt idx="161">
                  <c:v>0.31119999999999998</c:v>
                </c:pt>
                <c:pt idx="162">
                  <c:v>7.9771999999999998</c:v>
                </c:pt>
                <c:pt idx="163">
                  <c:v>13.8691</c:v>
                </c:pt>
                <c:pt idx="164">
                  <c:v>13.744300000000001</c:v>
                </c:pt>
                <c:pt idx="165">
                  <c:v>5.5819999999999999</c:v>
                </c:pt>
                <c:pt idx="166">
                  <c:v>12.3093</c:v>
                </c:pt>
                <c:pt idx="167">
                  <c:v>8.7157999999999998</c:v>
                </c:pt>
                <c:pt idx="168">
                  <c:v>18.449300000000001</c:v>
                </c:pt>
                <c:pt idx="169">
                  <c:v>3.3136000000000001</c:v>
                </c:pt>
                <c:pt idx="170">
                  <c:v>13.1867</c:v>
                </c:pt>
                <c:pt idx="171">
                  <c:v>19.2334</c:v>
                </c:pt>
                <c:pt idx="172">
                  <c:v>11.8484</c:v>
                </c:pt>
                <c:pt idx="173">
                  <c:v>2.7555000000000001</c:v>
                </c:pt>
                <c:pt idx="174">
                  <c:v>6.1493000000000002</c:v>
                </c:pt>
                <c:pt idx="175">
                  <c:v>12.672599999999999</c:v>
                </c:pt>
                <c:pt idx="176">
                  <c:v>19.3063</c:v>
                </c:pt>
                <c:pt idx="177">
                  <c:v>6.3807</c:v>
                </c:pt>
                <c:pt idx="178">
                  <c:v>13.638199999999999</c:v>
                </c:pt>
                <c:pt idx="179">
                  <c:v>13.2286</c:v>
                </c:pt>
                <c:pt idx="180">
                  <c:v>12.581</c:v>
                </c:pt>
                <c:pt idx="181">
                  <c:v>6.1410999999999998</c:v>
                </c:pt>
                <c:pt idx="182">
                  <c:v>17.854700000000001</c:v>
                </c:pt>
                <c:pt idx="183">
                  <c:v>5.8452000000000002</c:v>
                </c:pt>
                <c:pt idx="184">
                  <c:v>17.769600000000001</c:v>
                </c:pt>
                <c:pt idx="185">
                  <c:v>14.510199999999999</c:v>
                </c:pt>
                <c:pt idx="186">
                  <c:v>18.553899999999999</c:v>
                </c:pt>
                <c:pt idx="187">
                  <c:v>18.792000000000002</c:v>
                </c:pt>
                <c:pt idx="188">
                  <c:v>15.3058</c:v>
                </c:pt>
                <c:pt idx="189">
                  <c:v>6.2643000000000004</c:v>
                </c:pt>
                <c:pt idx="190">
                  <c:v>13.0877</c:v>
                </c:pt>
                <c:pt idx="191">
                  <c:v>17.588200000000001</c:v>
                </c:pt>
                <c:pt idx="192">
                  <c:v>13.5975</c:v>
                </c:pt>
                <c:pt idx="193">
                  <c:v>3.1747000000000001</c:v>
                </c:pt>
                <c:pt idx="194">
                  <c:v>17.540500000000002</c:v>
                </c:pt>
                <c:pt idx="195">
                  <c:v>4.3390000000000004</c:v>
                </c:pt>
                <c:pt idx="196">
                  <c:v>11.768599999999999</c:v>
                </c:pt>
                <c:pt idx="197">
                  <c:v>4.1477000000000004</c:v>
                </c:pt>
                <c:pt idx="198">
                  <c:v>14.509600000000001</c:v>
                </c:pt>
                <c:pt idx="199">
                  <c:v>11.2128</c:v>
                </c:pt>
                <c:pt idx="200">
                  <c:v>15.0398</c:v>
                </c:pt>
                <c:pt idx="201">
                  <c:v>0.58409999999999995</c:v>
                </c:pt>
                <c:pt idx="202">
                  <c:v>9.7789000000000001</c:v>
                </c:pt>
                <c:pt idx="203">
                  <c:v>19.536200000000001</c:v>
                </c:pt>
                <c:pt idx="204">
                  <c:v>15.8682</c:v>
                </c:pt>
                <c:pt idx="205">
                  <c:v>2.8902000000000001</c:v>
                </c:pt>
                <c:pt idx="206">
                  <c:v>16.64</c:v>
                </c:pt>
                <c:pt idx="207">
                  <c:v>14.590299999999999</c:v>
                </c:pt>
                <c:pt idx="208">
                  <c:v>2.4359000000000002</c:v>
                </c:pt>
                <c:pt idx="209">
                  <c:v>16.2271</c:v>
                </c:pt>
                <c:pt idx="210">
                  <c:v>17.229299999999999</c:v>
                </c:pt>
                <c:pt idx="211">
                  <c:v>1.2930999999999999</c:v>
                </c:pt>
                <c:pt idx="212">
                  <c:v>7.3662999999999998</c:v>
                </c:pt>
                <c:pt idx="213">
                  <c:v>12.8925</c:v>
                </c:pt>
                <c:pt idx="214">
                  <c:v>16.675799999999999</c:v>
                </c:pt>
                <c:pt idx="215">
                  <c:v>10.946400000000001</c:v>
                </c:pt>
                <c:pt idx="216">
                  <c:v>1.4769000000000001</c:v>
                </c:pt>
                <c:pt idx="217">
                  <c:v>14.261900000000001</c:v>
                </c:pt>
                <c:pt idx="218">
                  <c:v>16.763200000000001</c:v>
                </c:pt>
                <c:pt idx="219">
                  <c:v>5.5374999999999996</c:v>
                </c:pt>
                <c:pt idx="220">
                  <c:v>15.6252</c:v>
                </c:pt>
                <c:pt idx="221">
                  <c:v>17.577400000000001</c:v>
                </c:pt>
                <c:pt idx="222">
                  <c:v>16.695</c:v>
                </c:pt>
                <c:pt idx="223">
                  <c:v>4.0575000000000001</c:v>
                </c:pt>
                <c:pt idx="224">
                  <c:v>17.259799999999998</c:v>
                </c:pt>
                <c:pt idx="225">
                  <c:v>9.8368000000000002</c:v>
                </c:pt>
                <c:pt idx="226">
                  <c:v>0.74690000000000001</c:v>
                </c:pt>
                <c:pt idx="227">
                  <c:v>9.1262000000000008</c:v>
                </c:pt>
                <c:pt idx="228">
                  <c:v>10.1564</c:v>
                </c:pt>
                <c:pt idx="229">
                  <c:v>6.9824999999999999</c:v>
                </c:pt>
                <c:pt idx="230">
                  <c:v>13.5892</c:v>
                </c:pt>
                <c:pt idx="231">
                  <c:v>7.2474999999999996</c:v>
                </c:pt>
                <c:pt idx="232">
                  <c:v>19.200199999999999</c:v>
                </c:pt>
                <c:pt idx="233">
                  <c:v>13.827999999999999</c:v>
                </c:pt>
                <c:pt idx="234">
                  <c:v>6.8776000000000002</c:v>
                </c:pt>
                <c:pt idx="235">
                  <c:v>19.359300000000001</c:v>
                </c:pt>
                <c:pt idx="236">
                  <c:v>1.5226999999999999</c:v>
                </c:pt>
                <c:pt idx="237">
                  <c:v>12.1393</c:v>
                </c:pt>
                <c:pt idx="238">
                  <c:v>4.6319999999999997</c:v>
                </c:pt>
                <c:pt idx="239">
                  <c:v>7.9783999999999997</c:v>
                </c:pt>
                <c:pt idx="240">
                  <c:v>1.1447000000000001</c:v>
                </c:pt>
                <c:pt idx="241">
                  <c:v>15.753299999999999</c:v>
                </c:pt>
                <c:pt idx="242">
                  <c:v>16.230499999999999</c:v>
                </c:pt>
                <c:pt idx="243">
                  <c:v>8.5004000000000008</c:v>
                </c:pt>
                <c:pt idx="244">
                  <c:v>1.0351999999999999</c:v>
                </c:pt>
                <c:pt idx="245">
                  <c:v>5.9720000000000004</c:v>
                </c:pt>
                <c:pt idx="246">
                  <c:v>5.0907</c:v>
                </c:pt>
                <c:pt idx="247">
                  <c:v>4.4317000000000002</c:v>
                </c:pt>
                <c:pt idx="248">
                  <c:v>8.5399999999999991</c:v>
                </c:pt>
                <c:pt idx="249">
                  <c:v>10.215400000000001</c:v>
                </c:pt>
                <c:pt idx="250">
                  <c:v>11.7883</c:v>
                </c:pt>
                <c:pt idx="251">
                  <c:v>13.390599999999999</c:v>
                </c:pt>
                <c:pt idx="252">
                  <c:v>8.9925999999999995</c:v>
                </c:pt>
                <c:pt idx="253">
                  <c:v>11.279400000000001</c:v>
                </c:pt>
                <c:pt idx="254">
                  <c:v>19.746600000000001</c:v>
                </c:pt>
                <c:pt idx="255">
                  <c:v>4.7436999999999996</c:v>
                </c:pt>
                <c:pt idx="256">
                  <c:v>6.8056000000000001</c:v>
                </c:pt>
                <c:pt idx="257">
                  <c:v>17.736599999999999</c:v>
                </c:pt>
                <c:pt idx="258">
                  <c:v>17.628</c:v>
                </c:pt>
                <c:pt idx="259">
                  <c:v>14.629099999999999</c:v>
                </c:pt>
                <c:pt idx="260">
                  <c:v>8.8289000000000009</c:v>
                </c:pt>
                <c:pt idx="261">
                  <c:v>16.650700000000001</c:v>
                </c:pt>
                <c:pt idx="262">
                  <c:v>15.8713</c:v>
                </c:pt>
                <c:pt idx="263">
                  <c:v>11.6806</c:v>
                </c:pt>
                <c:pt idx="264">
                  <c:v>19.821899999999999</c:v>
                </c:pt>
                <c:pt idx="265">
                  <c:v>17.3886</c:v>
                </c:pt>
                <c:pt idx="266">
                  <c:v>4.8754999999999997</c:v>
                </c:pt>
                <c:pt idx="267">
                  <c:v>10.851699999999999</c:v>
                </c:pt>
                <c:pt idx="268">
                  <c:v>4.5076999999999998</c:v>
                </c:pt>
                <c:pt idx="269">
                  <c:v>1.8683000000000001</c:v>
                </c:pt>
                <c:pt idx="270">
                  <c:v>18.215199999999999</c:v>
                </c:pt>
                <c:pt idx="271">
                  <c:v>3.3576999999999999</c:v>
                </c:pt>
                <c:pt idx="272">
                  <c:v>5.8491999999999997</c:v>
                </c:pt>
                <c:pt idx="273">
                  <c:v>15.2089</c:v>
                </c:pt>
                <c:pt idx="274">
                  <c:v>7.3552999999999997</c:v>
                </c:pt>
                <c:pt idx="275">
                  <c:v>12.5197</c:v>
                </c:pt>
                <c:pt idx="276">
                  <c:v>16.7895</c:v>
                </c:pt>
                <c:pt idx="277">
                  <c:v>11.7394</c:v>
                </c:pt>
                <c:pt idx="278">
                  <c:v>11.6633</c:v>
                </c:pt>
                <c:pt idx="279">
                  <c:v>13.3035</c:v>
                </c:pt>
                <c:pt idx="280">
                  <c:v>19.419599999999999</c:v>
                </c:pt>
                <c:pt idx="281">
                  <c:v>19.973500000000001</c:v>
                </c:pt>
                <c:pt idx="282">
                  <c:v>15.188499999999999</c:v>
                </c:pt>
                <c:pt idx="283">
                  <c:v>8.1748999999999992</c:v>
                </c:pt>
                <c:pt idx="284">
                  <c:v>18.073499999999999</c:v>
                </c:pt>
                <c:pt idx="285">
                  <c:v>14.063000000000001</c:v>
                </c:pt>
                <c:pt idx="286">
                  <c:v>14.926500000000001</c:v>
                </c:pt>
                <c:pt idx="287">
                  <c:v>7.1479999999999997</c:v>
                </c:pt>
                <c:pt idx="288">
                  <c:v>13.332100000000001</c:v>
                </c:pt>
                <c:pt idx="289">
                  <c:v>6.6228999999999996</c:v>
                </c:pt>
                <c:pt idx="290">
                  <c:v>11.315099999999999</c:v>
                </c:pt>
                <c:pt idx="291">
                  <c:v>18.4145</c:v>
                </c:pt>
                <c:pt idx="292">
                  <c:v>7.3068999999999997</c:v>
                </c:pt>
                <c:pt idx="293">
                  <c:v>1.7073</c:v>
                </c:pt>
                <c:pt idx="294">
                  <c:v>6.8445999999999998</c:v>
                </c:pt>
                <c:pt idx="295">
                  <c:v>11.9575</c:v>
                </c:pt>
                <c:pt idx="296">
                  <c:v>8.5212000000000003</c:v>
                </c:pt>
                <c:pt idx="297">
                  <c:v>5.8708999999999998</c:v>
                </c:pt>
                <c:pt idx="298">
                  <c:v>12.073700000000001</c:v>
                </c:pt>
                <c:pt idx="299">
                  <c:v>4.2304000000000004</c:v>
                </c:pt>
                <c:pt idx="300">
                  <c:v>3.5461</c:v>
                </c:pt>
                <c:pt idx="301">
                  <c:v>9.0099</c:v>
                </c:pt>
                <c:pt idx="302">
                  <c:v>8.0149000000000008</c:v>
                </c:pt>
                <c:pt idx="303">
                  <c:v>18.225899999999999</c:v>
                </c:pt>
                <c:pt idx="304">
                  <c:v>10.417899999999999</c:v>
                </c:pt>
                <c:pt idx="305">
                  <c:v>6.3141999999999996</c:v>
                </c:pt>
                <c:pt idx="306">
                  <c:v>14.0814</c:v>
                </c:pt>
                <c:pt idx="307">
                  <c:v>12.6495</c:v>
                </c:pt>
                <c:pt idx="308">
                  <c:v>5.2069999999999999</c:v>
                </c:pt>
                <c:pt idx="309">
                  <c:v>6.0487000000000002</c:v>
                </c:pt>
                <c:pt idx="310">
                  <c:v>8.1119000000000003</c:v>
                </c:pt>
                <c:pt idx="311">
                  <c:v>19.761399999999998</c:v>
                </c:pt>
                <c:pt idx="312">
                  <c:v>4.726</c:v>
                </c:pt>
                <c:pt idx="313">
                  <c:v>5.6592000000000002</c:v>
                </c:pt>
                <c:pt idx="314">
                  <c:v>2.7660999999999998</c:v>
                </c:pt>
                <c:pt idx="315">
                  <c:v>15.3468</c:v>
                </c:pt>
                <c:pt idx="316">
                  <c:v>6.3390000000000004</c:v>
                </c:pt>
                <c:pt idx="317">
                  <c:v>2.4864999999999999</c:v>
                </c:pt>
                <c:pt idx="318">
                  <c:v>9.5708000000000002</c:v>
                </c:pt>
                <c:pt idx="319">
                  <c:v>6.9996999999999998</c:v>
                </c:pt>
                <c:pt idx="320">
                  <c:v>5.7331000000000003</c:v>
                </c:pt>
                <c:pt idx="321">
                  <c:v>0.53669999999999995</c:v>
                </c:pt>
                <c:pt idx="322">
                  <c:v>17.958300000000001</c:v>
                </c:pt>
                <c:pt idx="323">
                  <c:v>18.133700000000001</c:v>
                </c:pt>
                <c:pt idx="324">
                  <c:v>5.1383999999999999</c:v>
                </c:pt>
                <c:pt idx="325">
                  <c:v>9.1722000000000001</c:v>
                </c:pt>
                <c:pt idx="326">
                  <c:v>5.8879999999999999</c:v>
                </c:pt>
                <c:pt idx="327">
                  <c:v>11.940300000000001</c:v>
                </c:pt>
                <c:pt idx="328">
                  <c:v>8.8899000000000008</c:v>
                </c:pt>
                <c:pt idx="329">
                  <c:v>11.7583</c:v>
                </c:pt>
                <c:pt idx="330">
                  <c:v>11.4015</c:v>
                </c:pt>
                <c:pt idx="331">
                  <c:v>17.191700000000001</c:v>
                </c:pt>
                <c:pt idx="332">
                  <c:v>17.0838</c:v>
                </c:pt>
                <c:pt idx="333">
                  <c:v>18.613800000000001</c:v>
                </c:pt>
                <c:pt idx="334">
                  <c:v>17.446300000000001</c:v>
                </c:pt>
                <c:pt idx="335">
                  <c:v>4.1326999999999998</c:v>
                </c:pt>
                <c:pt idx="336">
                  <c:v>16.113700000000001</c:v>
                </c:pt>
                <c:pt idx="337">
                  <c:v>2.1225999999999998</c:v>
                </c:pt>
                <c:pt idx="338">
                  <c:v>17.14</c:v>
                </c:pt>
                <c:pt idx="339">
                  <c:v>16.1569</c:v>
                </c:pt>
                <c:pt idx="340">
                  <c:v>17.4085</c:v>
                </c:pt>
                <c:pt idx="341">
                  <c:v>19.148499999999999</c:v>
                </c:pt>
                <c:pt idx="342">
                  <c:v>11.3217</c:v>
                </c:pt>
                <c:pt idx="343">
                  <c:v>15.5656</c:v>
                </c:pt>
                <c:pt idx="344">
                  <c:v>17.4008</c:v>
                </c:pt>
                <c:pt idx="345">
                  <c:v>19.3048</c:v>
                </c:pt>
                <c:pt idx="346">
                  <c:v>18.0975</c:v>
                </c:pt>
                <c:pt idx="347">
                  <c:v>15.57</c:v>
                </c:pt>
                <c:pt idx="348">
                  <c:v>4.1684999999999999</c:v>
                </c:pt>
                <c:pt idx="349">
                  <c:v>13.2536</c:v>
                </c:pt>
                <c:pt idx="350">
                  <c:v>3.5739999999999998</c:v>
                </c:pt>
                <c:pt idx="351">
                  <c:v>11.0405</c:v>
                </c:pt>
                <c:pt idx="352">
                  <c:v>5.8238000000000003</c:v>
                </c:pt>
                <c:pt idx="353">
                  <c:v>17.029199999999999</c:v>
                </c:pt>
                <c:pt idx="354">
                  <c:v>17.955300000000001</c:v>
                </c:pt>
                <c:pt idx="355">
                  <c:v>18.4191</c:v>
                </c:pt>
                <c:pt idx="356">
                  <c:v>2.1524999999999999</c:v>
                </c:pt>
                <c:pt idx="357">
                  <c:v>1.6950000000000001</c:v>
                </c:pt>
                <c:pt idx="358">
                  <c:v>11.9383</c:v>
                </c:pt>
                <c:pt idx="359">
                  <c:v>4.9854000000000003</c:v>
                </c:pt>
                <c:pt idx="360">
                  <c:v>16.3934</c:v>
                </c:pt>
                <c:pt idx="361">
                  <c:v>17.587900000000001</c:v>
                </c:pt>
                <c:pt idx="362">
                  <c:v>12.9681</c:v>
                </c:pt>
                <c:pt idx="363">
                  <c:v>17.315999999999999</c:v>
                </c:pt>
                <c:pt idx="364">
                  <c:v>15.2399</c:v>
                </c:pt>
                <c:pt idx="365">
                  <c:v>13.7727</c:v>
                </c:pt>
                <c:pt idx="366">
                  <c:v>12.3042</c:v>
                </c:pt>
                <c:pt idx="367">
                  <c:v>14.0969</c:v>
                </c:pt>
                <c:pt idx="368">
                  <c:v>2.3048000000000002</c:v>
                </c:pt>
                <c:pt idx="369">
                  <c:v>14.070399999999999</c:v>
                </c:pt>
                <c:pt idx="370">
                  <c:v>18.087900000000001</c:v>
                </c:pt>
                <c:pt idx="371">
                  <c:v>7.8525999999999998</c:v>
                </c:pt>
                <c:pt idx="372">
                  <c:v>1.3273999999999999</c:v>
                </c:pt>
                <c:pt idx="373">
                  <c:v>12.375999999999999</c:v>
                </c:pt>
                <c:pt idx="374">
                  <c:v>12.807600000000001</c:v>
                </c:pt>
                <c:pt idx="375">
                  <c:v>6.5586000000000002</c:v>
                </c:pt>
                <c:pt idx="376">
                  <c:v>14.9254</c:v>
                </c:pt>
                <c:pt idx="377">
                  <c:v>12.855399999999999</c:v>
                </c:pt>
                <c:pt idx="378">
                  <c:v>4.4684999999999997</c:v>
                </c:pt>
                <c:pt idx="379">
                  <c:v>18.9771</c:v>
                </c:pt>
                <c:pt idx="380">
                  <c:v>9.0874000000000006</c:v>
                </c:pt>
                <c:pt idx="381">
                  <c:v>10.637499999999999</c:v>
                </c:pt>
                <c:pt idx="382">
                  <c:v>16.1569</c:v>
                </c:pt>
                <c:pt idx="383">
                  <c:v>4.9355000000000002</c:v>
                </c:pt>
                <c:pt idx="384">
                  <c:v>9.2219999999999995</c:v>
                </c:pt>
                <c:pt idx="385">
                  <c:v>11.199400000000001</c:v>
                </c:pt>
                <c:pt idx="386">
                  <c:v>8.6262000000000008</c:v>
                </c:pt>
                <c:pt idx="387">
                  <c:v>14.516299999999999</c:v>
                </c:pt>
                <c:pt idx="388">
                  <c:v>13.785299999999999</c:v>
                </c:pt>
                <c:pt idx="389">
                  <c:v>17.100999999999999</c:v>
                </c:pt>
                <c:pt idx="390">
                  <c:v>6.508</c:v>
                </c:pt>
                <c:pt idx="391">
                  <c:v>14.6119</c:v>
                </c:pt>
                <c:pt idx="392">
                  <c:v>10.3371</c:v>
                </c:pt>
                <c:pt idx="393">
                  <c:v>6.875</c:v>
                </c:pt>
                <c:pt idx="394">
                  <c:v>7.0724999999999998</c:v>
                </c:pt>
                <c:pt idx="395">
                  <c:v>0.85970000000000002</c:v>
                </c:pt>
                <c:pt idx="396">
                  <c:v>12.608000000000001</c:v>
                </c:pt>
                <c:pt idx="397">
                  <c:v>4.5716000000000001</c:v>
                </c:pt>
                <c:pt idx="398">
                  <c:v>6.6844000000000001</c:v>
                </c:pt>
                <c:pt idx="399">
                  <c:v>14.299200000000001</c:v>
                </c:pt>
                <c:pt idx="400">
                  <c:v>3.3085</c:v>
                </c:pt>
                <c:pt idx="401">
                  <c:v>7.0312000000000001</c:v>
                </c:pt>
                <c:pt idx="402">
                  <c:v>5.8266</c:v>
                </c:pt>
                <c:pt idx="403">
                  <c:v>17.998100000000001</c:v>
                </c:pt>
                <c:pt idx="404">
                  <c:v>12.8841</c:v>
                </c:pt>
                <c:pt idx="405">
                  <c:v>14.013299999999999</c:v>
                </c:pt>
                <c:pt idx="406">
                  <c:v>10.951000000000001</c:v>
                </c:pt>
                <c:pt idx="407">
                  <c:v>12.9155</c:v>
                </c:pt>
                <c:pt idx="408">
                  <c:v>7.6158999999999999</c:v>
                </c:pt>
                <c:pt idx="409">
                  <c:v>9.7165999999999997</c:v>
                </c:pt>
                <c:pt idx="410">
                  <c:v>8.5031999999999996</c:v>
                </c:pt>
                <c:pt idx="411">
                  <c:v>5.7942999999999998</c:v>
                </c:pt>
                <c:pt idx="412">
                  <c:v>18.172599999999999</c:v>
                </c:pt>
                <c:pt idx="413">
                  <c:v>17.142600000000002</c:v>
                </c:pt>
                <c:pt idx="414">
                  <c:v>14.8125</c:v>
                </c:pt>
                <c:pt idx="415">
                  <c:v>19.051200000000001</c:v>
                </c:pt>
                <c:pt idx="416">
                  <c:v>11.951599999999999</c:v>
                </c:pt>
                <c:pt idx="417">
                  <c:v>6.9090999999999996</c:v>
                </c:pt>
                <c:pt idx="418">
                  <c:v>11.8253</c:v>
                </c:pt>
                <c:pt idx="419">
                  <c:v>17.105399999999999</c:v>
                </c:pt>
                <c:pt idx="420">
                  <c:v>3.3344</c:v>
                </c:pt>
                <c:pt idx="421">
                  <c:v>1.6151</c:v>
                </c:pt>
                <c:pt idx="422">
                  <c:v>17.988600000000002</c:v>
                </c:pt>
                <c:pt idx="423">
                  <c:v>10.872199999999999</c:v>
                </c:pt>
                <c:pt idx="424">
                  <c:v>2.7572000000000001</c:v>
                </c:pt>
                <c:pt idx="425">
                  <c:v>13.580299999999999</c:v>
                </c:pt>
                <c:pt idx="426">
                  <c:v>6.9358000000000004</c:v>
                </c:pt>
                <c:pt idx="427">
                  <c:v>4.9549000000000003</c:v>
                </c:pt>
                <c:pt idx="428">
                  <c:v>14.9489</c:v>
                </c:pt>
                <c:pt idx="429">
                  <c:v>3.2440000000000002</c:v>
                </c:pt>
                <c:pt idx="430">
                  <c:v>14.624599999999999</c:v>
                </c:pt>
                <c:pt idx="431">
                  <c:v>8.5128000000000004</c:v>
                </c:pt>
                <c:pt idx="432">
                  <c:v>10.005100000000001</c:v>
                </c:pt>
                <c:pt idx="433">
                  <c:v>8.3795999999999999</c:v>
                </c:pt>
                <c:pt idx="434">
                  <c:v>5.2718999999999996</c:v>
                </c:pt>
                <c:pt idx="435">
                  <c:v>13.980499999999999</c:v>
                </c:pt>
                <c:pt idx="436">
                  <c:v>0.9919</c:v>
                </c:pt>
                <c:pt idx="437">
                  <c:v>1.3041</c:v>
                </c:pt>
                <c:pt idx="438">
                  <c:v>9.2443000000000008</c:v>
                </c:pt>
                <c:pt idx="439">
                  <c:v>3.8492000000000002</c:v>
                </c:pt>
                <c:pt idx="440">
                  <c:v>18.356300000000001</c:v>
                </c:pt>
                <c:pt idx="441">
                  <c:v>13.279299999999999</c:v>
                </c:pt>
                <c:pt idx="442">
                  <c:v>13.393800000000001</c:v>
                </c:pt>
                <c:pt idx="443">
                  <c:v>18.5806</c:v>
                </c:pt>
                <c:pt idx="444">
                  <c:v>19.691600000000001</c:v>
                </c:pt>
                <c:pt idx="445">
                  <c:v>6.9610000000000003</c:v>
                </c:pt>
                <c:pt idx="446">
                  <c:v>12.8681</c:v>
                </c:pt>
                <c:pt idx="447">
                  <c:v>5.2008000000000001</c:v>
                </c:pt>
                <c:pt idx="448">
                  <c:v>14.8504</c:v>
                </c:pt>
                <c:pt idx="449">
                  <c:v>15.2515</c:v>
                </c:pt>
                <c:pt idx="450">
                  <c:v>18.886800000000001</c:v>
                </c:pt>
                <c:pt idx="451">
                  <c:v>6.2319000000000004</c:v>
                </c:pt>
                <c:pt idx="452">
                  <c:v>8.7722999999999995</c:v>
                </c:pt>
                <c:pt idx="453">
                  <c:v>14.4046</c:v>
                </c:pt>
                <c:pt idx="454">
                  <c:v>13.614599999999999</c:v>
                </c:pt>
                <c:pt idx="455">
                  <c:v>10.830500000000001</c:v>
                </c:pt>
                <c:pt idx="456">
                  <c:v>2.5091000000000001</c:v>
                </c:pt>
                <c:pt idx="457">
                  <c:v>9.2187999999999999</c:v>
                </c:pt>
                <c:pt idx="458">
                  <c:v>18.871200000000002</c:v>
                </c:pt>
                <c:pt idx="459">
                  <c:v>12.3948</c:v>
                </c:pt>
                <c:pt idx="460">
                  <c:v>3.8355999999999999</c:v>
                </c:pt>
                <c:pt idx="461">
                  <c:v>18.0702</c:v>
                </c:pt>
                <c:pt idx="462">
                  <c:v>7.0637999999999996</c:v>
                </c:pt>
                <c:pt idx="463">
                  <c:v>16.8506</c:v>
                </c:pt>
                <c:pt idx="464">
                  <c:v>7.6273</c:v>
                </c:pt>
                <c:pt idx="465">
                  <c:v>3.0924</c:v>
                </c:pt>
                <c:pt idx="466">
                  <c:v>15.026899999999999</c:v>
                </c:pt>
                <c:pt idx="467">
                  <c:v>18.189499999999999</c:v>
                </c:pt>
                <c:pt idx="468">
                  <c:v>18.5837</c:v>
                </c:pt>
                <c:pt idx="469">
                  <c:v>19.650300000000001</c:v>
                </c:pt>
                <c:pt idx="470">
                  <c:v>8.7165999999999997</c:v>
                </c:pt>
                <c:pt idx="471">
                  <c:v>13.3339</c:v>
                </c:pt>
                <c:pt idx="472">
                  <c:v>2.9396</c:v>
                </c:pt>
                <c:pt idx="473">
                  <c:v>18.8781</c:v>
                </c:pt>
                <c:pt idx="474">
                  <c:v>18.619599999999998</c:v>
                </c:pt>
                <c:pt idx="475">
                  <c:v>5.7443999999999997</c:v>
                </c:pt>
                <c:pt idx="476">
                  <c:v>10.4557</c:v>
                </c:pt>
                <c:pt idx="477">
                  <c:v>2.8207</c:v>
                </c:pt>
                <c:pt idx="478">
                  <c:v>4.2511000000000001</c:v>
                </c:pt>
                <c:pt idx="479">
                  <c:v>10.5428</c:v>
                </c:pt>
                <c:pt idx="480">
                  <c:v>15.010999999999999</c:v>
                </c:pt>
                <c:pt idx="481">
                  <c:v>14.917899999999999</c:v>
                </c:pt>
                <c:pt idx="482">
                  <c:v>4.6897000000000002</c:v>
                </c:pt>
                <c:pt idx="483">
                  <c:v>13.802899999999999</c:v>
                </c:pt>
                <c:pt idx="484">
                  <c:v>2.0206</c:v>
                </c:pt>
                <c:pt idx="485">
                  <c:v>7.4466999999999999</c:v>
                </c:pt>
                <c:pt idx="486">
                  <c:v>11.404199999999999</c:v>
                </c:pt>
                <c:pt idx="487">
                  <c:v>12.5291</c:v>
                </c:pt>
                <c:pt idx="488">
                  <c:v>8.7047000000000008</c:v>
                </c:pt>
                <c:pt idx="489">
                  <c:v>19.782299999999999</c:v>
                </c:pt>
                <c:pt idx="490">
                  <c:v>6.8368000000000002</c:v>
                </c:pt>
                <c:pt idx="491">
                  <c:v>13.0306</c:v>
                </c:pt>
                <c:pt idx="492">
                  <c:v>7.4339000000000004</c:v>
                </c:pt>
                <c:pt idx="493">
                  <c:v>9.2193000000000005</c:v>
                </c:pt>
                <c:pt idx="494">
                  <c:v>8.0082000000000004</c:v>
                </c:pt>
                <c:pt idx="495">
                  <c:v>6.9146000000000001</c:v>
                </c:pt>
                <c:pt idx="496">
                  <c:v>12.544700000000001</c:v>
                </c:pt>
                <c:pt idx="497">
                  <c:v>19.914899999999999</c:v>
                </c:pt>
                <c:pt idx="498">
                  <c:v>15.4971</c:v>
                </c:pt>
                <c:pt idx="499">
                  <c:v>9.9449000000000005</c:v>
                </c:pt>
                <c:pt idx="500">
                  <c:v>11.4232</c:v>
                </c:pt>
                <c:pt idx="501">
                  <c:v>17.929400000000001</c:v>
                </c:pt>
                <c:pt idx="502">
                  <c:v>17.271100000000001</c:v>
                </c:pt>
                <c:pt idx="503">
                  <c:v>15.8002</c:v>
                </c:pt>
                <c:pt idx="504">
                  <c:v>6.0663999999999998</c:v>
                </c:pt>
                <c:pt idx="505">
                  <c:v>2.0316000000000001</c:v>
                </c:pt>
                <c:pt idx="506">
                  <c:v>4.4554</c:v>
                </c:pt>
                <c:pt idx="507">
                  <c:v>4.3486000000000002</c:v>
                </c:pt>
                <c:pt idx="508">
                  <c:v>7.2915000000000001</c:v>
                </c:pt>
                <c:pt idx="509">
                  <c:v>14.0944</c:v>
                </c:pt>
                <c:pt idx="510">
                  <c:v>15.976699999999999</c:v>
                </c:pt>
                <c:pt idx="511">
                  <c:v>8.1841000000000008</c:v>
                </c:pt>
                <c:pt idx="512">
                  <c:v>18.647400000000001</c:v>
                </c:pt>
                <c:pt idx="513">
                  <c:v>8.3562999999999992</c:v>
                </c:pt>
                <c:pt idx="514">
                  <c:v>17.908899999999999</c:v>
                </c:pt>
                <c:pt idx="515">
                  <c:v>1.2446999999999999</c:v>
                </c:pt>
                <c:pt idx="516">
                  <c:v>3.0569999999999999</c:v>
                </c:pt>
                <c:pt idx="517">
                  <c:v>11.4656</c:v>
                </c:pt>
                <c:pt idx="518">
                  <c:v>12.884600000000001</c:v>
                </c:pt>
                <c:pt idx="519">
                  <c:v>10.547499999999999</c:v>
                </c:pt>
                <c:pt idx="520">
                  <c:v>10.7493</c:v>
                </c:pt>
                <c:pt idx="521">
                  <c:v>19.544799999999999</c:v>
                </c:pt>
                <c:pt idx="522">
                  <c:v>7.7516999999999996</c:v>
                </c:pt>
                <c:pt idx="523">
                  <c:v>8.2965999999999998</c:v>
                </c:pt>
                <c:pt idx="524">
                  <c:v>8.9114000000000004</c:v>
                </c:pt>
                <c:pt idx="525">
                  <c:v>16.751899999999999</c:v>
                </c:pt>
                <c:pt idx="526">
                  <c:v>13.1608</c:v>
                </c:pt>
                <c:pt idx="527">
                  <c:v>11.5381</c:v>
                </c:pt>
                <c:pt idx="528">
                  <c:v>14.2437</c:v>
                </c:pt>
                <c:pt idx="529">
                  <c:v>10.1577</c:v>
                </c:pt>
                <c:pt idx="530">
                  <c:v>13.9762</c:v>
                </c:pt>
                <c:pt idx="531">
                  <c:v>4.5823</c:v>
                </c:pt>
                <c:pt idx="532">
                  <c:v>7.8300999999999998</c:v>
                </c:pt>
                <c:pt idx="533">
                  <c:v>7.1302000000000003</c:v>
                </c:pt>
                <c:pt idx="534">
                  <c:v>1.8765000000000001</c:v>
                </c:pt>
                <c:pt idx="535">
                  <c:v>8.8689</c:v>
                </c:pt>
                <c:pt idx="536">
                  <c:v>12.7721</c:v>
                </c:pt>
                <c:pt idx="537">
                  <c:v>10.380599999999999</c:v>
                </c:pt>
                <c:pt idx="538">
                  <c:v>8.1181999999999999</c:v>
                </c:pt>
                <c:pt idx="539">
                  <c:v>5.0411000000000001</c:v>
                </c:pt>
                <c:pt idx="540">
                  <c:v>8.0580999999999996</c:v>
                </c:pt>
                <c:pt idx="541">
                  <c:v>10.1137</c:v>
                </c:pt>
                <c:pt idx="542">
                  <c:v>3.3064</c:v>
                </c:pt>
                <c:pt idx="543">
                  <c:v>12.231</c:v>
                </c:pt>
                <c:pt idx="544">
                  <c:v>13.013199999999999</c:v>
                </c:pt>
                <c:pt idx="545">
                  <c:v>13.114599999999999</c:v>
                </c:pt>
                <c:pt idx="546">
                  <c:v>14.645799999999999</c:v>
                </c:pt>
                <c:pt idx="547">
                  <c:v>8.4290000000000003</c:v>
                </c:pt>
                <c:pt idx="548">
                  <c:v>6.9917999999999996</c:v>
                </c:pt>
                <c:pt idx="549">
                  <c:v>19.1493</c:v>
                </c:pt>
                <c:pt idx="550">
                  <c:v>6.1012000000000004</c:v>
                </c:pt>
                <c:pt idx="551">
                  <c:v>12.2517</c:v>
                </c:pt>
                <c:pt idx="552">
                  <c:v>14.029</c:v>
                </c:pt>
                <c:pt idx="553">
                  <c:v>5.1496000000000004</c:v>
                </c:pt>
                <c:pt idx="554">
                  <c:v>3.4291</c:v>
                </c:pt>
                <c:pt idx="555">
                  <c:v>7.2042999999999999</c:v>
                </c:pt>
                <c:pt idx="556">
                  <c:v>6.1425999999999998</c:v>
                </c:pt>
                <c:pt idx="557">
                  <c:v>7.0289000000000001</c:v>
                </c:pt>
                <c:pt idx="558">
                  <c:v>11.556900000000001</c:v>
                </c:pt>
                <c:pt idx="559">
                  <c:v>6.2545999999999999</c:v>
                </c:pt>
                <c:pt idx="560">
                  <c:v>14.7806</c:v>
                </c:pt>
                <c:pt idx="561">
                  <c:v>19.2925</c:v>
                </c:pt>
                <c:pt idx="562">
                  <c:v>2.1135000000000002</c:v>
                </c:pt>
                <c:pt idx="563">
                  <c:v>10.115399999999999</c:v>
                </c:pt>
                <c:pt idx="564">
                  <c:v>19.397400000000001</c:v>
                </c:pt>
                <c:pt idx="565">
                  <c:v>7.8051000000000004</c:v>
                </c:pt>
                <c:pt idx="566">
                  <c:v>15.835699999999999</c:v>
                </c:pt>
                <c:pt idx="567">
                  <c:v>19.065300000000001</c:v>
                </c:pt>
                <c:pt idx="568">
                  <c:v>6.6638999999999999</c:v>
                </c:pt>
                <c:pt idx="569">
                  <c:v>4.5223000000000004</c:v>
                </c:pt>
                <c:pt idx="570">
                  <c:v>3.3020999999999998</c:v>
                </c:pt>
                <c:pt idx="571">
                  <c:v>12.409000000000001</c:v>
                </c:pt>
                <c:pt idx="572">
                  <c:v>9.2990999999999993</c:v>
                </c:pt>
                <c:pt idx="573">
                  <c:v>2.7867999999999999</c:v>
                </c:pt>
                <c:pt idx="574">
                  <c:v>14.386799999999999</c:v>
                </c:pt>
                <c:pt idx="575">
                  <c:v>11.979799999999999</c:v>
                </c:pt>
                <c:pt idx="576">
                  <c:v>8.9290000000000003</c:v>
                </c:pt>
                <c:pt idx="577">
                  <c:v>13.087899999999999</c:v>
                </c:pt>
                <c:pt idx="578">
                  <c:v>13.4588</c:v>
                </c:pt>
                <c:pt idx="579">
                  <c:v>16.943999999999999</c:v>
                </c:pt>
                <c:pt idx="580">
                  <c:v>19.0273</c:v>
                </c:pt>
                <c:pt idx="581">
                  <c:v>16.170200000000001</c:v>
                </c:pt>
                <c:pt idx="582">
                  <c:v>6.7706999999999997</c:v>
                </c:pt>
                <c:pt idx="583">
                  <c:v>10.257099999999999</c:v>
                </c:pt>
                <c:pt idx="584">
                  <c:v>11.770300000000001</c:v>
                </c:pt>
                <c:pt idx="585">
                  <c:v>1.7216</c:v>
                </c:pt>
                <c:pt idx="586">
                  <c:v>10.5787</c:v>
                </c:pt>
                <c:pt idx="587">
                  <c:v>12.179600000000001</c:v>
                </c:pt>
                <c:pt idx="588">
                  <c:v>16.6617</c:v>
                </c:pt>
                <c:pt idx="589">
                  <c:v>15.8325</c:v>
                </c:pt>
                <c:pt idx="590">
                  <c:v>3.7528999999999999</c:v>
                </c:pt>
                <c:pt idx="591">
                  <c:v>4.5823999999999998</c:v>
                </c:pt>
                <c:pt idx="592">
                  <c:v>11.766999999999999</c:v>
                </c:pt>
                <c:pt idx="593">
                  <c:v>13.664999999999999</c:v>
                </c:pt>
                <c:pt idx="594">
                  <c:v>2.6122999999999998</c:v>
                </c:pt>
                <c:pt idx="595">
                  <c:v>3.0916000000000001</c:v>
                </c:pt>
                <c:pt idx="596">
                  <c:v>18.346399999999999</c:v>
                </c:pt>
                <c:pt idx="597">
                  <c:v>10.1919</c:v>
                </c:pt>
                <c:pt idx="598">
                  <c:v>15.737</c:v>
                </c:pt>
                <c:pt idx="599">
                  <c:v>11.5189</c:v>
                </c:pt>
                <c:pt idx="600">
                  <c:v>14.3529</c:v>
                </c:pt>
                <c:pt idx="601">
                  <c:v>15.9918</c:v>
                </c:pt>
                <c:pt idx="602">
                  <c:v>5.9077999999999999</c:v>
                </c:pt>
                <c:pt idx="603">
                  <c:v>15.885300000000001</c:v>
                </c:pt>
                <c:pt idx="604">
                  <c:v>3.7385000000000002</c:v>
                </c:pt>
                <c:pt idx="605">
                  <c:v>13.350899999999999</c:v>
                </c:pt>
                <c:pt idx="606">
                  <c:v>18.178100000000001</c:v>
                </c:pt>
                <c:pt idx="607">
                  <c:v>13.430300000000001</c:v>
                </c:pt>
                <c:pt idx="608">
                  <c:v>9.9908999999999999</c:v>
                </c:pt>
                <c:pt idx="609">
                  <c:v>16.8766</c:v>
                </c:pt>
                <c:pt idx="610">
                  <c:v>4.7698</c:v>
                </c:pt>
                <c:pt idx="611">
                  <c:v>11.5143</c:v>
                </c:pt>
                <c:pt idx="612">
                  <c:v>7.9261999999999997</c:v>
                </c:pt>
                <c:pt idx="613">
                  <c:v>2.3422999999999998</c:v>
                </c:pt>
                <c:pt idx="614">
                  <c:v>7.2252999999999998</c:v>
                </c:pt>
                <c:pt idx="615">
                  <c:v>5.9450000000000003</c:v>
                </c:pt>
                <c:pt idx="616">
                  <c:v>17.097999999999999</c:v>
                </c:pt>
                <c:pt idx="617">
                  <c:v>10.023099999999999</c:v>
                </c:pt>
                <c:pt idx="618">
                  <c:v>13.187200000000001</c:v>
                </c:pt>
                <c:pt idx="619">
                  <c:v>11.400399999999999</c:v>
                </c:pt>
                <c:pt idx="620">
                  <c:v>2.8727999999999998</c:v>
                </c:pt>
                <c:pt idx="621">
                  <c:v>2.3169</c:v>
                </c:pt>
                <c:pt idx="622">
                  <c:v>6.5582000000000003</c:v>
                </c:pt>
                <c:pt idx="623">
                  <c:v>9.5525000000000002</c:v>
                </c:pt>
                <c:pt idx="624">
                  <c:v>19.8626</c:v>
                </c:pt>
                <c:pt idx="625">
                  <c:v>12.0784</c:v>
                </c:pt>
                <c:pt idx="626">
                  <c:v>0.67579999999999996</c:v>
                </c:pt>
                <c:pt idx="627">
                  <c:v>18.863800000000001</c:v>
                </c:pt>
                <c:pt idx="628">
                  <c:v>19.760100000000001</c:v>
                </c:pt>
                <c:pt idx="629">
                  <c:v>15.1084</c:v>
                </c:pt>
                <c:pt idx="630">
                  <c:v>6.0735000000000001</c:v>
                </c:pt>
                <c:pt idx="631">
                  <c:v>3.4605000000000001</c:v>
                </c:pt>
                <c:pt idx="632">
                  <c:v>11.8817</c:v>
                </c:pt>
                <c:pt idx="633">
                  <c:v>0.90159999999999996</c:v>
                </c:pt>
                <c:pt idx="634">
                  <c:v>15.9381</c:v>
                </c:pt>
                <c:pt idx="635">
                  <c:v>9.9488000000000003</c:v>
                </c:pt>
                <c:pt idx="636">
                  <c:v>8.2664000000000009</c:v>
                </c:pt>
                <c:pt idx="637">
                  <c:v>3.3132999999999999</c:v>
                </c:pt>
                <c:pt idx="638">
                  <c:v>11.7294</c:v>
                </c:pt>
                <c:pt idx="639">
                  <c:v>13.0207</c:v>
                </c:pt>
                <c:pt idx="640">
                  <c:v>13.0396</c:v>
                </c:pt>
                <c:pt idx="641">
                  <c:v>11.1692</c:v>
                </c:pt>
                <c:pt idx="642">
                  <c:v>11.8508</c:v>
                </c:pt>
                <c:pt idx="643">
                  <c:v>5.4813000000000001</c:v>
                </c:pt>
                <c:pt idx="644">
                  <c:v>12.9414</c:v>
                </c:pt>
                <c:pt idx="645">
                  <c:v>12.0787</c:v>
                </c:pt>
                <c:pt idx="646">
                  <c:v>19.973500000000001</c:v>
                </c:pt>
                <c:pt idx="647">
                  <c:v>13.297700000000001</c:v>
                </c:pt>
                <c:pt idx="648">
                  <c:v>14.465</c:v>
                </c:pt>
                <c:pt idx="649">
                  <c:v>6.0082000000000004</c:v>
                </c:pt>
                <c:pt idx="650">
                  <c:v>16.564699999999998</c:v>
                </c:pt>
                <c:pt idx="651">
                  <c:v>9.9510000000000005</c:v>
                </c:pt>
                <c:pt idx="652">
                  <c:v>6.4722999999999997</c:v>
                </c:pt>
                <c:pt idx="653">
                  <c:v>9.1795000000000009</c:v>
                </c:pt>
                <c:pt idx="654">
                  <c:v>4.2880000000000003</c:v>
                </c:pt>
                <c:pt idx="655">
                  <c:v>10.8064</c:v>
                </c:pt>
                <c:pt idx="656">
                  <c:v>7.6601999999999997</c:v>
                </c:pt>
                <c:pt idx="657">
                  <c:v>17.885000000000002</c:v>
                </c:pt>
                <c:pt idx="658">
                  <c:v>13.7735</c:v>
                </c:pt>
                <c:pt idx="659">
                  <c:v>11.3988</c:v>
                </c:pt>
                <c:pt idx="660">
                  <c:v>13.003399999999999</c:v>
                </c:pt>
                <c:pt idx="661">
                  <c:v>12.9948</c:v>
                </c:pt>
                <c:pt idx="662">
                  <c:v>16.276900000000001</c:v>
                </c:pt>
                <c:pt idx="663">
                  <c:v>5.1037999999999997</c:v>
                </c:pt>
                <c:pt idx="664">
                  <c:v>6.8352000000000004</c:v>
                </c:pt>
                <c:pt idx="665">
                  <c:v>8.7736000000000001</c:v>
                </c:pt>
                <c:pt idx="666">
                  <c:v>7.3723000000000001</c:v>
                </c:pt>
                <c:pt idx="667">
                  <c:v>6.01</c:v>
                </c:pt>
                <c:pt idx="668">
                  <c:v>8.0486000000000004</c:v>
                </c:pt>
                <c:pt idx="669">
                  <c:v>12.9351</c:v>
                </c:pt>
                <c:pt idx="670">
                  <c:v>4.2417999999999996</c:v>
                </c:pt>
                <c:pt idx="671">
                  <c:v>14.740600000000001</c:v>
                </c:pt>
                <c:pt idx="672">
                  <c:v>6.6601999999999997</c:v>
                </c:pt>
                <c:pt idx="673">
                  <c:v>4.9341999999999997</c:v>
                </c:pt>
                <c:pt idx="674">
                  <c:v>10.3406</c:v>
                </c:pt>
                <c:pt idx="675">
                  <c:v>11.8978</c:v>
                </c:pt>
                <c:pt idx="676">
                  <c:v>8.2813999999999997</c:v>
                </c:pt>
                <c:pt idx="677">
                  <c:v>15.4565</c:v>
                </c:pt>
                <c:pt idx="678">
                  <c:v>14.790100000000001</c:v>
                </c:pt>
                <c:pt idx="679">
                  <c:v>17.381799999999998</c:v>
                </c:pt>
                <c:pt idx="680">
                  <c:v>6.7934999999999999</c:v>
                </c:pt>
                <c:pt idx="681">
                  <c:v>14.813599999999999</c:v>
                </c:pt>
                <c:pt idx="682">
                  <c:v>12.8262</c:v>
                </c:pt>
                <c:pt idx="683">
                  <c:v>7.8808999999999996</c:v>
                </c:pt>
                <c:pt idx="684">
                  <c:v>11.0284</c:v>
                </c:pt>
                <c:pt idx="685">
                  <c:v>16.1477</c:v>
                </c:pt>
                <c:pt idx="686">
                  <c:v>14.4314</c:v>
                </c:pt>
                <c:pt idx="687">
                  <c:v>11.9162</c:v>
                </c:pt>
                <c:pt idx="688">
                  <c:v>16.307400000000001</c:v>
                </c:pt>
                <c:pt idx="689">
                  <c:v>15.384600000000001</c:v>
                </c:pt>
                <c:pt idx="690">
                  <c:v>7.5705999999999998</c:v>
                </c:pt>
                <c:pt idx="691">
                  <c:v>4.8552</c:v>
                </c:pt>
                <c:pt idx="692">
                  <c:v>7.6764000000000001</c:v>
                </c:pt>
                <c:pt idx="693">
                  <c:v>19.573</c:v>
                </c:pt>
                <c:pt idx="694">
                  <c:v>15.3728</c:v>
                </c:pt>
                <c:pt idx="695">
                  <c:v>1.1226</c:v>
                </c:pt>
                <c:pt idx="696">
                  <c:v>0.82210000000000005</c:v>
                </c:pt>
                <c:pt idx="697">
                  <c:v>0.83250000000000002</c:v>
                </c:pt>
                <c:pt idx="698">
                  <c:v>6.4939999999999998</c:v>
                </c:pt>
                <c:pt idx="699">
                  <c:v>11.198600000000001</c:v>
                </c:pt>
                <c:pt idx="700">
                  <c:v>17.0731</c:v>
                </c:pt>
                <c:pt idx="701">
                  <c:v>15.483700000000001</c:v>
                </c:pt>
                <c:pt idx="702">
                  <c:v>17.2516</c:v>
                </c:pt>
                <c:pt idx="703">
                  <c:v>14.145300000000001</c:v>
                </c:pt>
                <c:pt idx="704">
                  <c:v>0.74770000000000003</c:v>
                </c:pt>
                <c:pt idx="705">
                  <c:v>0.74299999999999999</c:v>
                </c:pt>
                <c:pt idx="706">
                  <c:v>2.8948999999999998</c:v>
                </c:pt>
                <c:pt idx="707">
                  <c:v>18.653400000000001</c:v>
                </c:pt>
                <c:pt idx="708">
                  <c:v>18.355799999999999</c:v>
                </c:pt>
                <c:pt idx="709">
                  <c:v>10.827500000000001</c:v>
                </c:pt>
                <c:pt idx="710">
                  <c:v>4.5029000000000003</c:v>
                </c:pt>
                <c:pt idx="711">
                  <c:v>4.6578999999999997</c:v>
                </c:pt>
                <c:pt idx="712">
                  <c:v>11.162800000000001</c:v>
                </c:pt>
                <c:pt idx="713">
                  <c:v>2.0228000000000002</c:v>
                </c:pt>
                <c:pt idx="714">
                  <c:v>15.756500000000001</c:v>
                </c:pt>
                <c:pt idx="715">
                  <c:v>3.3304999999999998</c:v>
                </c:pt>
                <c:pt idx="716">
                  <c:v>11.4937</c:v>
                </c:pt>
                <c:pt idx="717">
                  <c:v>8.5774000000000008</c:v>
                </c:pt>
                <c:pt idx="718">
                  <c:v>6.4862000000000002</c:v>
                </c:pt>
                <c:pt idx="719">
                  <c:v>8.8008000000000006</c:v>
                </c:pt>
                <c:pt idx="720">
                  <c:v>6.9888000000000003</c:v>
                </c:pt>
                <c:pt idx="721">
                  <c:v>15.427300000000001</c:v>
                </c:pt>
                <c:pt idx="722">
                  <c:v>14.204499999999999</c:v>
                </c:pt>
                <c:pt idx="723">
                  <c:v>5.5228999999999999</c:v>
                </c:pt>
                <c:pt idx="724">
                  <c:v>8.9969999999999999</c:v>
                </c:pt>
                <c:pt idx="725">
                  <c:v>17.2315</c:v>
                </c:pt>
                <c:pt idx="726">
                  <c:v>11.1272</c:v>
                </c:pt>
                <c:pt idx="727">
                  <c:v>13.9323</c:v>
                </c:pt>
                <c:pt idx="728">
                  <c:v>1.6838</c:v>
                </c:pt>
                <c:pt idx="729">
                  <c:v>10.184699999999999</c:v>
                </c:pt>
                <c:pt idx="730">
                  <c:v>16.215499999999999</c:v>
                </c:pt>
                <c:pt idx="731">
                  <c:v>16.067299999999999</c:v>
                </c:pt>
                <c:pt idx="732">
                  <c:v>1.3886000000000001</c:v>
                </c:pt>
                <c:pt idx="733">
                  <c:v>15.000299999999999</c:v>
                </c:pt>
                <c:pt idx="734">
                  <c:v>1.8592</c:v>
                </c:pt>
                <c:pt idx="735">
                  <c:v>5.2945000000000002</c:v>
                </c:pt>
                <c:pt idx="736">
                  <c:v>2.3393000000000002</c:v>
                </c:pt>
                <c:pt idx="737">
                  <c:v>8.2802000000000007</c:v>
                </c:pt>
                <c:pt idx="738">
                  <c:v>0.29649999999999999</c:v>
                </c:pt>
                <c:pt idx="739">
                  <c:v>12.7865</c:v>
                </c:pt>
                <c:pt idx="740">
                  <c:v>7.7995999999999999</c:v>
                </c:pt>
                <c:pt idx="741">
                  <c:v>6.3891999999999998</c:v>
                </c:pt>
                <c:pt idx="742">
                  <c:v>18.367000000000001</c:v>
                </c:pt>
                <c:pt idx="743">
                  <c:v>7.7293000000000003</c:v>
                </c:pt>
                <c:pt idx="744">
                  <c:v>5.5361000000000002</c:v>
                </c:pt>
                <c:pt idx="745">
                  <c:v>4.1829000000000001</c:v>
                </c:pt>
                <c:pt idx="746">
                  <c:v>1.6655</c:v>
                </c:pt>
                <c:pt idx="747">
                  <c:v>12.5177</c:v>
                </c:pt>
                <c:pt idx="748">
                  <c:v>13.0358</c:v>
                </c:pt>
                <c:pt idx="749">
                  <c:v>12.441800000000001</c:v>
                </c:pt>
                <c:pt idx="750">
                  <c:v>11.4465</c:v>
                </c:pt>
                <c:pt idx="751">
                  <c:v>9.5167000000000002</c:v>
                </c:pt>
                <c:pt idx="752">
                  <c:v>14.667999999999999</c:v>
                </c:pt>
                <c:pt idx="753">
                  <c:v>13.0746</c:v>
                </c:pt>
                <c:pt idx="754">
                  <c:v>11.891500000000001</c:v>
                </c:pt>
                <c:pt idx="755">
                  <c:v>6.8068</c:v>
                </c:pt>
                <c:pt idx="756">
                  <c:v>11.1022</c:v>
                </c:pt>
                <c:pt idx="757">
                  <c:v>9.3416999999999994</c:v>
                </c:pt>
                <c:pt idx="758">
                  <c:v>15.073700000000001</c:v>
                </c:pt>
                <c:pt idx="759">
                  <c:v>17.901499999999999</c:v>
                </c:pt>
                <c:pt idx="760">
                  <c:v>16.366900000000001</c:v>
                </c:pt>
                <c:pt idx="761">
                  <c:v>8.9644999999999992</c:v>
                </c:pt>
                <c:pt idx="762">
                  <c:v>16.953199999999999</c:v>
                </c:pt>
                <c:pt idx="763">
                  <c:v>15.4137</c:v>
                </c:pt>
                <c:pt idx="764">
                  <c:v>4.9596999999999998</c:v>
                </c:pt>
                <c:pt idx="765">
                  <c:v>9.4163999999999994</c:v>
                </c:pt>
                <c:pt idx="766">
                  <c:v>2.0644</c:v>
                </c:pt>
                <c:pt idx="767">
                  <c:v>1.3112999999999999</c:v>
                </c:pt>
                <c:pt idx="768">
                  <c:v>2.0823</c:v>
                </c:pt>
                <c:pt idx="769">
                  <c:v>14.6677</c:v>
                </c:pt>
                <c:pt idx="770">
                  <c:v>5.0152999999999999</c:v>
                </c:pt>
                <c:pt idx="771">
                  <c:v>19.706299999999999</c:v>
                </c:pt>
                <c:pt idx="772">
                  <c:v>16.572500000000002</c:v>
                </c:pt>
                <c:pt idx="773">
                  <c:v>17.669699999999999</c:v>
                </c:pt>
                <c:pt idx="774">
                  <c:v>9.6683000000000003</c:v>
                </c:pt>
                <c:pt idx="775">
                  <c:v>6.5473999999999997</c:v>
                </c:pt>
                <c:pt idx="776">
                  <c:v>8.0763999999999996</c:v>
                </c:pt>
                <c:pt idx="777">
                  <c:v>14.367599999999999</c:v>
                </c:pt>
                <c:pt idx="778">
                  <c:v>14.3142</c:v>
                </c:pt>
                <c:pt idx="779">
                  <c:v>12.366899999999999</c:v>
                </c:pt>
                <c:pt idx="780">
                  <c:v>18.866399999999999</c:v>
                </c:pt>
                <c:pt idx="781">
                  <c:v>15.229200000000001</c:v>
                </c:pt>
                <c:pt idx="782">
                  <c:v>19.006699999999999</c:v>
                </c:pt>
                <c:pt idx="783">
                  <c:v>4.3970000000000002</c:v>
                </c:pt>
                <c:pt idx="784">
                  <c:v>4.2019000000000002</c:v>
                </c:pt>
                <c:pt idx="785">
                  <c:v>14.154500000000001</c:v>
                </c:pt>
                <c:pt idx="786">
                  <c:v>13.016299999999999</c:v>
                </c:pt>
                <c:pt idx="787">
                  <c:v>13.4209</c:v>
                </c:pt>
                <c:pt idx="788">
                  <c:v>3.9565999999999999</c:v>
                </c:pt>
                <c:pt idx="789">
                  <c:v>3.8719000000000001</c:v>
                </c:pt>
                <c:pt idx="790">
                  <c:v>10.5451</c:v>
                </c:pt>
                <c:pt idx="791">
                  <c:v>19.376999999999999</c:v>
                </c:pt>
                <c:pt idx="792">
                  <c:v>10.851800000000001</c:v>
                </c:pt>
                <c:pt idx="793">
                  <c:v>4.2952000000000004</c:v>
                </c:pt>
                <c:pt idx="794">
                  <c:v>17.5961</c:v>
                </c:pt>
                <c:pt idx="795">
                  <c:v>18.6282</c:v>
                </c:pt>
                <c:pt idx="796">
                  <c:v>10.2987</c:v>
                </c:pt>
                <c:pt idx="797">
                  <c:v>14.8651</c:v>
                </c:pt>
                <c:pt idx="798">
                  <c:v>15.752599999999999</c:v>
                </c:pt>
                <c:pt idx="799">
                  <c:v>6.1752000000000002</c:v>
                </c:pt>
                <c:pt idx="800">
                  <c:v>5.9604999999999997</c:v>
                </c:pt>
              </c:numCache>
            </c:numRef>
          </c:xVal>
          <c:yVal>
            <c:numRef>
              <c:f>'2Knockout'!$F$2:$F$802</c:f>
              <c:numCache>
                <c:formatCode>General</c:formatCode>
                <c:ptCount val="801"/>
                <c:pt idx="0">
                  <c:v>0.53951300000000002</c:v>
                </c:pt>
                <c:pt idx="1">
                  <c:v>0.150364</c:v>
                </c:pt>
                <c:pt idx="2">
                  <c:v>0.16042600000000001</c:v>
                </c:pt>
                <c:pt idx="3">
                  <c:v>0</c:v>
                </c:pt>
                <c:pt idx="4">
                  <c:v>0</c:v>
                </c:pt>
                <c:pt idx="5">
                  <c:v>0.34860799999999997</c:v>
                </c:pt>
                <c:pt idx="6">
                  <c:v>0.217891</c:v>
                </c:pt>
                <c:pt idx="7">
                  <c:v>0.566106</c:v>
                </c:pt>
                <c:pt idx="8">
                  <c:v>0.62697400000000003</c:v>
                </c:pt>
                <c:pt idx="9">
                  <c:v>0.20547499999999999</c:v>
                </c:pt>
                <c:pt idx="10">
                  <c:v>0.36479099999999998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0.55642499999999995</c:v>
                </c:pt>
                <c:pt idx="16">
                  <c:v>0.78764000000000001</c:v>
                </c:pt>
                <c:pt idx="17">
                  <c:v>0.75022699999999998</c:v>
                </c:pt>
                <c:pt idx="18">
                  <c:v>0</c:v>
                </c:pt>
                <c:pt idx="19">
                  <c:v>0.113216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0.868506</c:v>
                </c:pt>
                <c:pt idx="29">
                  <c:v>0.64819099999999996</c:v>
                </c:pt>
                <c:pt idx="30">
                  <c:v>0.47725600000000001</c:v>
                </c:pt>
                <c:pt idx="31">
                  <c:v>0.149197</c:v>
                </c:pt>
                <c:pt idx="32">
                  <c:v>5.0536999999999999E-2</c:v>
                </c:pt>
                <c:pt idx="33">
                  <c:v>0.73715399999999998</c:v>
                </c:pt>
                <c:pt idx="34">
                  <c:v>0.145507</c:v>
                </c:pt>
                <c:pt idx="35">
                  <c:v>0</c:v>
                </c:pt>
                <c:pt idx="36">
                  <c:v>0.30245300000000003</c:v>
                </c:pt>
                <c:pt idx="37">
                  <c:v>0.54058600000000001</c:v>
                </c:pt>
                <c:pt idx="38">
                  <c:v>0.62846599999999997</c:v>
                </c:pt>
                <c:pt idx="39">
                  <c:v>0</c:v>
                </c:pt>
                <c:pt idx="40">
                  <c:v>0.37230400000000002</c:v>
                </c:pt>
                <c:pt idx="41">
                  <c:v>0.14143900000000001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0.84473600000000004</c:v>
                </c:pt>
                <c:pt idx="46">
                  <c:v>0.822237</c:v>
                </c:pt>
                <c:pt idx="47">
                  <c:v>0.599194</c:v>
                </c:pt>
                <c:pt idx="48">
                  <c:v>0.55259800000000003</c:v>
                </c:pt>
                <c:pt idx="49">
                  <c:v>0.61176699999999995</c:v>
                </c:pt>
                <c:pt idx="50">
                  <c:v>0.14691199999999999</c:v>
                </c:pt>
                <c:pt idx="51">
                  <c:v>0.75711499999999998</c:v>
                </c:pt>
                <c:pt idx="52">
                  <c:v>0</c:v>
                </c:pt>
                <c:pt idx="53">
                  <c:v>0.72014400000000001</c:v>
                </c:pt>
                <c:pt idx="54">
                  <c:v>0.91256499999999996</c:v>
                </c:pt>
                <c:pt idx="55">
                  <c:v>0</c:v>
                </c:pt>
                <c:pt idx="56">
                  <c:v>0.84849699999999995</c:v>
                </c:pt>
                <c:pt idx="57">
                  <c:v>0.29953299999999999</c:v>
                </c:pt>
                <c:pt idx="58">
                  <c:v>4.9589999999999999E-3</c:v>
                </c:pt>
                <c:pt idx="59">
                  <c:v>0.29792000000000002</c:v>
                </c:pt>
                <c:pt idx="60">
                  <c:v>0.461893</c:v>
                </c:pt>
                <c:pt idx="61">
                  <c:v>0.52622800000000003</c:v>
                </c:pt>
                <c:pt idx="62">
                  <c:v>0.34478599999999998</c:v>
                </c:pt>
                <c:pt idx="63">
                  <c:v>0.91976100000000005</c:v>
                </c:pt>
                <c:pt idx="64">
                  <c:v>0</c:v>
                </c:pt>
                <c:pt idx="65">
                  <c:v>8.7849999999999994E-3</c:v>
                </c:pt>
                <c:pt idx="66">
                  <c:v>0.25977099999999997</c:v>
                </c:pt>
                <c:pt idx="67">
                  <c:v>0.358485</c:v>
                </c:pt>
                <c:pt idx="68">
                  <c:v>0.26321299999999997</c:v>
                </c:pt>
                <c:pt idx="69">
                  <c:v>0</c:v>
                </c:pt>
                <c:pt idx="70">
                  <c:v>0.29183199999999998</c:v>
                </c:pt>
                <c:pt idx="71">
                  <c:v>0.33127299999999998</c:v>
                </c:pt>
                <c:pt idx="72">
                  <c:v>0.87997599999999998</c:v>
                </c:pt>
                <c:pt idx="73">
                  <c:v>0</c:v>
                </c:pt>
                <c:pt idx="74">
                  <c:v>0.73597699999999999</c:v>
                </c:pt>
                <c:pt idx="75">
                  <c:v>0</c:v>
                </c:pt>
                <c:pt idx="76">
                  <c:v>0</c:v>
                </c:pt>
                <c:pt idx="77">
                  <c:v>0.73843899999999996</c:v>
                </c:pt>
                <c:pt idx="78">
                  <c:v>0.28727000000000003</c:v>
                </c:pt>
                <c:pt idx="79">
                  <c:v>0.28842200000000001</c:v>
                </c:pt>
                <c:pt idx="80">
                  <c:v>0</c:v>
                </c:pt>
                <c:pt idx="81">
                  <c:v>0.326434</c:v>
                </c:pt>
                <c:pt idx="82">
                  <c:v>0.39933999999999997</c:v>
                </c:pt>
                <c:pt idx="83">
                  <c:v>0.18082799999999999</c:v>
                </c:pt>
                <c:pt idx="84">
                  <c:v>0.57751799999999998</c:v>
                </c:pt>
                <c:pt idx="85">
                  <c:v>5.9540999999999997E-2</c:v>
                </c:pt>
                <c:pt idx="86">
                  <c:v>0.57859700000000003</c:v>
                </c:pt>
                <c:pt idx="87">
                  <c:v>0.170262</c:v>
                </c:pt>
                <c:pt idx="88">
                  <c:v>0.43001200000000001</c:v>
                </c:pt>
                <c:pt idx="89">
                  <c:v>0.32145800000000002</c:v>
                </c:pt>
                <c:pt idx="90">
                  <c:v>0.48222199999999998</c:v>
                </c:pt>
                <c:pt idx="91">
                  <c:v>0.10342999999999999</c:v>
                </c:pt>
                <c:pt idx="92">
                  <c:v>0</c:v>
                </c:pt>
                <c:pt idx="93">
                  <c:v>0.17863200000000001</c:v>
                </c:pt>
                <c:pt idx="94">
                  <c:v>0.69239799999999996</c:v>
                </c:pt>
                <c:pt idx="95">
                  <c:v>0.54868899999999998</c:v>
                </c:pt>
                <c:pt idx="96">
                  <c:v>1.027998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7.6977000000000004E-2</c:v>
                </c:pt>
                <c:pt idx="101">
                  <c:v>0.97681300000000004</c:v>
                </c:pt>
                <c:pt idx="102">
                  <c:v>0.58283300000000005</c:v>
                </c:pt>
                <c:pt idx="103">
                  <c:v>0.26832099999999998</c:v>
                </c:pt>
                <c:pt idx="104">
                  <c:v>0.335675</c:v>
                </c:pt>
                <c:pt idx="105">
                  <c:v>0.640096</c:v>
                </c:pt>
                <c:pt idx="106">
                  <c:v>0</c:v>
                </c:pt>
                <c:pt idx="107">
                  <c:v>0.35386699999999999</c:v>
                </c:pt>
                <c:pt idx="108">
                  <c:v>0.42726500000000001</c:v>
                </c:pt>
                <c:pt idx="109">
                  <c:v>0.38823800000000003</c:v>
                </c:pt>
                <c:pt idx="110">
                  <c:v>0.45628299999999999</c:v>
                </c:pt>
                <c:pt idx="111">
                  <c:v>0.23180300000000001</c:v>
                </c:pt>
                <c:pt idx="112">
                  <c:v>0.18037300000000001</c:v>
                </c:pt>
                <c:pt idx="113">
                  <c:v>0</c:v>
                </c:pt>
                <c:pt idx="114">
                  <c:v>0.30319099999999999</c:v>
                </c:pt>
                <c:pt idx="115">
                  <c:v>0.51811700000000005</c:v>
                </c:pt>
                <c:pt idx="116">
                  <c:v>0.75177700000000003</c:v>
                </c:pt>
                <c:pt idx="117">
                  <c:v>0.32504899999999998</c:v>
                </c:pt>
                <c:pt idx="118">
                  <c:v>0.136405</c:v>
                </c:pt>
                <c:pt idx="119">
                  <c:v>0</c:v>
                </c:pt>
                <c:pt idx="120">
                  <c:v>0</c:v>
                </c:pt>
                <c:pt idx="121">
                  <c:v>0.29600799999999999</c:v>
                </c:pt>
                <c:pt idx="122">
                  <c:v>0.42697600000000002</c:v>
                </c:pt>
                <c:pt idx="123">
                  <c:v>0.191887</c:v>
                </c:pt>
                <c:pt idx="124">
                  <c:v>0.96077299999999999</c:v>
                </c:pt>
                <c:pt idx="125">
                  <c:v>0</c:v>
                </c:pt>
                <c:pt idx="126">
                  <c:v>0.26996999999999999</c:v>
                </c:pt>
                <c:pt idx="127">
                  <c:v>0.35384599999999999</c:v>
                </c:pt>
                <c:pt idx="128">
                  <c:v>0.56271700000000002</c:v>
                </c:pt>
                <c:pt idx="129">
                  <c:v>0.58117399999999997</c:v>
                </c:pt>
                <c:pt idx="130">
                  <c:v>0.241619</c:v>
                </c:pt>
                <c:pt idx="131">
                  <c:v>0.82650500000000005</c:v>
                </c:pt>
                <c:pt idx="132">
                  <c:v>0.233152</c:v>
                </c:pt>
                <c:pt idx="133">
                  <c:v>0</c:v>
                </c:pt>
                <c:pt idx="134">
                  <c:v>0</c:v>
                </c:pt>
                <c:pt idx="135">
                  <c:v>0.27451900000000001</c:v>
                </c:pt>
                <c:pt idx="136">
                  <c:v>0.136268</c:v>
                </c:pt>
                <c:pt idx="137">
                  <c:v>0.39931</c:v>
                </c:pt>
                <c:pt idx="138">
                  <c:v>0.29403000000000001</c:v>
                </c:pt>
                <c:pt idx="139">
                  <c:v>0</c:v>
                </c:pt>
                <c:pt idx="140">
                  <c:v>0</c:v>
                </c:pt>
                <c:pt idx="141">
                  <c:v>0.357516</c:v>
                </c:pt>
                <c:pt idx="142">
                  <c:v>0</c:v>
                </c:pt>
                <c:pt idx="143">
                  <c:v>0.63645499999999999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0.29362100000000002</c:v>
                </c:pt>
                <c:pt idx="149">
                  <c:v>0.53442599999999996</c:v>
                </c:pt>
                <c:pt idx="150">
                  <c:v>0.362288</c:v>
                </c:pt>
                <c:pt idx="151">
                  <c:v>0</c:v>
                </c:pt>
                <c:pt idx="152">
                  <c:v>0.51340200000000003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0.72587800000000002</c:v>
                </c:pt>
                <c:pt idx="157">
                  <c:v>0.41077200000000003</c:v>
                </c:pt>
                <c:pt idx="158">
                  <c:v>0.70308700000000002</c:v>
                </c:pt>
                <c:pt idx="159">
                  <c:v>0.25045800000000001</c:v>
                </c:pt>
                <c:pt idx="160">
                  <c:v>0.82853200000000005</c:v>
                </c:pt>
                <c:pt idx="161">
                  <c:v>1.751E-3</c:v>
                </c:pt>
                <c:pt idx="162">
                  <c:v>0.37310599999999999</c:v>
                </c:pt>
                <c:pt idx="163">
                  <c:v>0.81701900000000005</c:v>
                </c:pt>
                <c:pt idx="164">
                  <c:v>0.81223199999999995</c:v>
                </c:pt>
                <c:pt idx="165">
                  <c:v>0.41702800000000001</c:v>
                </c:pt>
                <c:pt idx="166">
                  <c:v>0</c:v>
                </c:pt>
                <c:pt idx="167">
                  <c:v>0.63314199999999998</c:v>
                </c:pt>
                <c:pt idx="168">
                  <c:v>0.61028800000000005</c:v>
                </c:pt>
                <c:pt idx="169">
                  <c:v>0.13741900000000001</c:v>
                </c:pt>
                <c:pt idx="170">
                  <c:v>0.406138</c:v>
                </c:pt>
                <c:pt idx="171">
                  <c:v>0.87577899999999997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0.78655600000000003</c:v>
                </c:pt>
                <c:pt idx="177">
                  <c:v>0.51912800000000003</c:v>
                </c:pt>
                <c:pt idx="178">
                  <c:v>0.81786300000000001</c:v>
                </c:pt>
                <c:pt idx="179">
                  <c:v>0.65471500000000005</c:v>
                </c:pt>
                <c:pt idx="180">
                  <c:v>0.77477300000000004</c:v>
                </c:pt>
                <c:pt idx="181">
                  <c:v>0.27060299999999998</c:v>
                </c:pt>
                <c:pt idx="182">
                  <c:v>0.80181199999999997</c:v>
                </c:pt>
                <c:pt idx="183">
                  <c:v>0.50190199999999996</c:v>
                </c:pt>
                <c:pt idx="184">
                  <c:v>0.84862000000000004</c:v>
                </c:pt>
                <c:pt idx="185">
                  <c:v>0.93807799999999997</c:v>
                </c:pt>
                <c:pt idx="186">
                  <c:v>0</c:v>
                </c:pt>
                <c:pt idx="187">
                  <c:v>0.37204900000000002</c:v>
                </c:pt>
                <c:pt idx="188">
                  <c:v>0.90412400000000004</c:v>
                </c:pt>
                <c:pt idx="189">
                  <c:v>0.41548800000000002</c:v>
                </c:pt>
                <c:pt idx="190">
                  <c:v>0.51388900000000004</c:v>
                </c:pt>
                <c:pt idx="191">
                  <c:v>0</c:v>
                </c:pt>
                <c:pt idx="192">
                  <c:v>0.481854</c:v>
                </c:pt>
                <c:pt idx="193">
                  <c:v>0.107465</c:v>
                </c:pt>
                <c:pt idx="194">
                  <c:v>0.47088200000000002</c:v>
                </c:pt>
                <c:pt idx="195">
                  <c:v>0.365921</c:v>
                </c:pt>
                <c:pt idx="196">
                  <c:v>0</c:v>
                </c:pt>
                <c:pt idx="197">
                  <c:v>0.34865099999999999</c:v>
                </c:pt>
                <c:pt idx="198">
                  <c:v>0</c:v>
                </c:pt>
                <c:pt idx="199">
                  <c:v>0.74368100000000004</c:v>
                </c:pt>
                <c:pt idx="200">
                  <c:v>0</c:v>
                </c:pt>
                <c:pt idx="201">
                  <c:v>2.6509000000000001E-2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0.45131700000000002</c:v>
                </c:pt>
                <c:pt idx="207">
                  <c:v>0.62617100000000003</c:v>
                </c:pt>
                <c:pt idx="208">
                  <c:v>8.1638000000000002E-2</c:v>
                </c:pt>
                <c:pt idx="209">
                  <c:v>0.74163400000000002</c:v>
                </c:pt>
                <c:pt idx="210">
                  <c:v>0</c:v>
                </c:pt>
                <c:pt idx="211">
                  <c:v>9.0830999999999995E-2</c:v>
                </c:pt>
                <c:pt idx="212">
                  <c:v>0</c:v>
                </c:pt>
                <c:pt idx="213">
                  <c:v>0.74898600000000004</c:v>
                </c:pt>
                <c:pt idx="214">
                  <c:v>0.67154400000000003</c:v>
                </c:pt>
                <c:pt idx="215">
                  <c:v>0.75663599999999998</c:v>
                </c:pt>
                <c:pt idx="216">
                  <c:v>0.10750899999999999</c:v>
                </c:pt>
                <c:pt idx="217">
                  <c:v>0.513876</c:v>
                </c:pt>
                <c:pt idx="218">
                  <c:v>0.53945100000000001</c:v>
                </c:pt>
                <c:pt idx="219">
                  <c:v>0.295186</c:v>
                </c:pt>
                <c:pt idx="220">
                  <c:v>1.0079320000000001</c:v>
                </c:pt>
                <c:pt idx="221">
                  <c:v>0.81764000000000003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0.47112199999999999</c:v>
                </c:pt>
                <c:pt idx="226">
                  <c:v>0</c:v>
                </c:pt>
                <c:pt idx="227">
                  <c:v>0.41987000000000002</c:v>
                </c:pt>
                <c:pt idx="228">
                  <c:v>0.74751800000000002</c:v>
                </c:pt>
                <c:pt idx="229">
                  <c:v>0.39063500000000001</c:v>
                </c:pt>
                <c:pt idx="230">
                  <c:v>0</c:v>
                </c:pt>
                <c:pt idx="231">
                  <c:v>0.11669400000000001</c:v>
                </c:pt>
                <c:pt idx="232">
                  <c:v>1.0568489999999999</c:v>
                </c:pt>
                <c:pt idx="233">
                  <c:v>0.64710800000000002</c:v>
                </c:pt>
                <c:pt idx="234">
                  <c:v>0.48016700000000001</c:v>
                </c:pt>
                <c:pt idx="235">
                  <c:v>0</c:v>
                </c:pt>
                <c:pt idx="236">
                  <c:v>0.111661</c:v>
                </c:pt>
                <c:pt idx="237">
                  <c:v>0.21365999999999999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0.56267199999999995</c:v>
                </c:pt>
                <c:pt idx="243">
                  <c:v>0</c:v>
                </c:pt>
                <c:pt idx="244">
                  <c:v>6.7437999999999998E-2</c:v>
                </c:pt>
                <c:pt idx="245">
                  <c:v>0.51334400000000002</c:v>
                </c:pt>
                <c:pt idx="246">
                  <c:v>0.37085899999999999</c:v>
                </c:pt>
                <c:pt idx="247">
                  <c:v>0.37428899999999998</c:v>
                </c:pt>
                <c:pt idx="248">
                  <c:v>0.57477199999999995</c:v>
                </c:pt>
                <c:pt idx="249">
                  <c:v>0.81709600000000004</c:v>
                </c:pt>
                <c:pt idx="250">
                  <c:v>0.226131</c:v>
                </c:pt>
                <c:pt idx="251">
                  <c:v>0.68283499999999997</c:v>
                </c:pt>
                <c:pt idx="252">
                  <c:v>0.26898499999999997</c:v>
                </c:pt>
                <c:pt idx="253">
                  <c:v>0.22454399999999999</c:v>
                </c:pt>
                <c:pt idx="254">
                  <c:v>0.69788499999999998</c:v>
                </c:pt>
                <c:pt idx="255">
                  <c:v>0.40245799999999998</c:v>
                </c:pt>
                <c:pt idx="256">
                  <c:v>0.50034199999999995</c:v>
                </c:pt>
                <c:pt idx="257">
                  <c:v>0.36630800000000002</c:v>
                </c:pt>
                <c:pt idx="258">
                  <c:v>0.55183599999999999</c:v>
                </c:pt>
                <c:pt idx="259">
                  <c:v>0.30513800000000002</c:v>
                </c:pt>
                <c:pt idx="260">
                  <c:v>0.594113</c:v>
                </c:pt>
                <c:pt idx="261">
                  <c:v>0.86116400000000004</c:v>
                </c:pt>
                <c:pt idx="262">
                  <c:v>0.75399899999999997</c:v>
                </c:pt>
                <c:pt idx="263">
                  <c:v>0.46542099999999997</c:v>
                </c:pt>
                <c:pt idx="264">
                  <c:v>0.46207300000000001</c:v>
                </c:pt>
                <c:pt idx="265">
                  <c:v>0.32539299999999999</c:v>
                </c:pt>
                <c:pt idx="266">
                  <c:v>0.20513600000000001</c:v>
                </c:pt>
                <c:pt idx="267">
                  <c:v>0.81220199999999998</c:v>
                </c:pt>
                <c:pt idx="268">
                  <c:v>0.38115599999999999</c:v>
                </c:pt>
                <c:pt idx="269">
                  <c:v>7.0796999999999999E-2</c:v>
                </c:pt>
                <c:pt idx="270">
                  <c:v>0.62514899999999995</c:v>
                </c:pt>
                <c:pt idx="271">
                  <c:v>0.27732800000000002</c:v>
                </c:pt>
                <c:pt idx="272">
                  <c:v>0.50226099999999996</c:v>
                </c:pt>
                <c:pt idx="273">
                  <c:v>0.36940099999999998</c:v>
                </c:pt>
                <c:pt idx="274">
                  <c:v>0.63822999999999996</c:v>
                </c:pt>
                <c:pt idx="275">
                  <c:v>0</c:v>
                </c:pt>
                <c:pt idx="276">
                  <c:v>0.3216</c:v>
                </c:pt>
                <c:pt idx="277">
                  <c:v>0.27594200000000002</c:v>
                </c:pt>
                <c:pt idx="278">
                  <c:v>0.26319300000000001</c:v>
                </c:pt>
                <c:pt idx="279">
                  <c:v>0.68431799999999998</c:v>
                </c:pt>
                <c:pt idx="280">
                  <c:v>0.65326099999999998</c:v>
                </c:pt>
                <c:pt idx="281">
                  <c:v>0</c:v>
                </c:pt>
                <c:pt idx="282">
                  <c:v>0.78115199999999996</c:v>
                </c:pt>
                <c:pt idx="283">
                  <c:v>0</c:v>
                </c:pt>
                <c:pt idx="284">
                  <c:v>0.98009800000000002</c:v>
                </c:pt>
                <c:pt idx="285">
                  <c:v>0</c:v>
                </c:pt>
                <c:pt idx="286">
                  <c:v>0.74805299999999997</c:v>
                </c:pt>
                <c:pt idx="287">
                  <c:v>0.61951400000000001</c:v>
                </c:pt>
                <c:pt idx="288">
                  <c:v>0.32329999999999998</c:v>
                </c:pt>
                <c:pt idx="289">
                  <c:v>0.30948999999999999</c:v>
                </c:pt>
                <c:pt idx="290">
                  <c:v>0.52670600000000001</c:v>
                </c:pt>
                <c:pt idx="291">
                  <c:v>0.39726699999999998</c:v>
                </c:pt>
                <c:pt idx="292">
                  <c:v>0.35165400000000002</c:v>
                </c:pt>
                <c:pt idx="293">
                  <c:v>0.128334</c:v>
                </c:pt>
                <c:pt idx="294">
                  <c:v>0.46992299999999998</c:v>
                </c:pt>
                <c:pt idx="295">
                  <c:v>0.49412299999999998</c:v>
                </c:pt>
                <c:pt idx="296">
                  <c:v>0</c:v>
                </c:pt>
                <c:pt idx="297">
                  <c:v>0.44862200000000002</c:v>
                </c:pt>
                <c:pt idx="298">
                  <c:v>0.56613999999999998</c:v>
                </c:pt>
                <c:pt idx="299">
                  <c:v>5.8182999999999999E-2</c:v>
                </c:pt>
                <c:pt idx="300">
                  <c:v>0.29433900000000002</c:v>
                </c:pt>
                <c:pt idx="301">
                  <c:v>0.42618800000000001</c:v>
                </c:pt>
                <c:pt idx="302">
                  <c:v>0.54947999999999997</c:v>
                </c:pt>
                <c:pt idx="303">
                  <c:v>0.58493600000000001</c:v>
                </c:pt>
                <c:pt idx="304">
                  <c:v>0</c:v>
                </c:pt>
                <c:pt idx="305">
                  <c:v>0.54424499999999998</c:v>
                </c:pt>
                <c:pt idx="306">
                  <c:v>0.69379400000000002</c:v>
                </c:pt>
                <c:pt idx="307">
                  <c:v>0.71304900000000004</c:v>
                </c:pt>
                <c:pt idx="308">
                  <c:v>0.32432899999999998</c:v>
                </c:pt>
                <c:pt idx="309">
                  <c:v>0.52027599999999996</c:v>
                </c:pt>
                <c:pt idx="310">
                  <c:v>0.53873899999999997</c:v>
                </c:pt>
                <c:pt idx="311">
                  <c:v>0</c:v>
                </c:pt>
                <c:pt idx="312">
                  <c:v>0</c:v>
                </c:pt>
                <c:pt idx="313">
                  <c:v>0.48511300000000002</c:v>
                </c:pt>
                <c:pt idx="314">
                  <c:v>0.223916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0.19972699999999999</c:v>
                </c:pt>
                <c:pt idx="319">
                  <c:v>0.35207699999999997</c:v>
                </c:pt>
                <c:pt idx="320">
                  <c:v>0.241148</c:v>
                </c:pt>
                <c:pt idx="321">
                  <c:v>2.2204999999999999E-2</c:v>
                </c:pt>
                <c:pt idx="322">
                  <c:v>0.74448800000000004</c:v>
                </c:pt>
                <c:pt idx="323">
                  <c:v>0.475497</c:v>
                </c:pt>
                <c:pt idx="324">
                  <c:v>0.43808999999999998</c:v>
                </c:pt>
                <c:pt idx="325">
                  <c:v>0.29093400000000003</c:v>
                </c:pt>
                <c:pt idx="326">
                  <c:v>0.49545699999999998</c:v>
                </c:pt>
                <c:pt idx="327">
                  <c:v>0.663053</c:v>
                </c:pt>
                <c:pt idx="328">
                  <c:v>0.40089799999999998</c:v>
                </c:pt>
                <c:pt idx="329">
                  <c:v>0</c:v>
                </c:pt>
                <c:pt idx="330">
                  <c:v>0.84399000000000002</c:v>
                </c:pt>
                <c:pt idx="331">
                  <c:v>1.001255</c:v>
                </c:pt>
                <c:pt idx="332">
                  <c:v>0.68872900000000004</c:v>
                </c:pt>
                <c:pt idx="333">
                  <c:v>0.87587499999999996</c:v>
                </c:pt>
                <c:pt idx="334">
                  <c:v>0.84324500000000002</c:v>
                </c:pt>
                <c:pt idx="335">
                  <c:v>5.8973999999999999E-2</c:v>
                </c:pt>
                <c:pt idx="336">
                  <c:v>0.96985100000000002</c:v>
                </c:pt>
                <c:pt idx="337">
                  <c:v>0</c:v>
                </c:pt>
                <c:pt idx="338">
                  <c:v>0.49471900000000002</c:v>
                </c:pt>
                <c:pt idx="339">
                  <c:v>0.42645899999999998</c:v>
                </c:pt>
                <c:pt idx="340">
                  <c:v>0.93213100000000004</c:v>
                </c:pt>
                <c:pt idx="341">
                  <c:v>0.56732300000000002</c:v>
                </c:pt>
                <c:pt idx="342">
                  <c:v>0.217392</c:v>
                </c:pt>
                <c:pt idx="343">
                  <c:v>0.83601000000000003</c:v>
                </c:pt>
                <c:pt idx="344">
                  <c:v>0.41406100000000001</c:v>
                </c:pt>
                <c:pt idx="345">
                  <c:v>0.52418900000000002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0.58579300000000001</c:v>
                </c:pt>
                <c:pt idx="350">
                  <c:v>0.295987</c:v>
                </c:pt>
                <c:pt idx="351">
                  <c:v>0.71908099999999997</c:v>
                </c:pt>
                <c:pt idx="352">
                  <c:v>0.41637800000000003</c:v>
                </c:pt>
                <c:pt idx="353">
                  <c:v>0.61368</c:v>
                </c:pt>
                <c:pt idx="354">
                  <c:v>0.54941700000000004</c:v>
                </c:pt>
                <c:pt idx="355">
                  <c:v>0</c:v>
                </c:pt>
                <c:pt idx="356">
                  <c:v>9.9387000000000003E-2</c:v>
                </c:pt>
                <c:pt idx="357">
                  <c:v>0.102186</c:v>
                </c:pt>
                <c:pt idx="358">
                  <c:v>0.81889699999999999</c:v>
                </c:pt>
                <c:pt idx="359">
                  <c:v>0.42427700000000002</c:v>
                </c:pt>
                <c:pt idx="360">
                  <c:v>0.98344900000000002</c:v>
                </c:pt>
                <c:pt idx="361">
                  <c:v>0.57650199999999996</c:v>
                </c:pt>
                <c:pt idx="362">
                  <c:v>0</c:v>
                </c:pt>
                <c:pt idx="363">
                  <c:v>0.76911399999999996</c:v>
                </c:pt>
                <c:pt idx="364">
                  <c:v>0.96054700000000004</c:v>
                </c:pt>
                <c:pt idx="365">
                  <c:v>0.88203500000000001</c:v>
                </c:pt>
                <c:pt idx="366">
                  <c:v>0.87928600000000001</c:v>
                </c:pt>
                <c:pt idx="367">
                  <c:v>0.54189500000000002</c:v>
                </c:pt>
                <c:pt idx="368">
                  <c:v>0.18227299999999999</c:v>
                </c:pt>
                <c:pt idx="369">
                  <c:v>0.329208</c:v>
                </c:pt>
                <c:pt idx="370">
                  <c:v>0</c:v>
                </c:pt>
                <c:pt idx="371">
                  <c:v>0.48833900000000002</c:v>
                </c:pt>
                <c:pt idx="372">
                  <c:v>9.3944E-2</c:v>
                </c:pt>
                <c:pt idx="373">
                  <c:v>0</c:v>
                </c:pt>
                <c:pt idx="374">
                  <c:v>0.90715299999999999</c:v>
                </c:pt>
                <c:pt idx="375">
                  <c:v>0.48295900000000003</c:v>
                </c:pt>
                <c:pt idx="376">
                  <c:v>0.65265499999999999</c:v>
                </c:pt>
                <c:pt idx="377">
                  <c:v>0.87925200000000003</c:v>
                </c:pt>
                <c:pt idx="378">
                  <c:v>9.4698000000000004E-2</c:v>
                </c:pt>
                <c:pt idx="379">
                  <c:v>1.0698449999999999</c:v>
                </c:pt>
                <c:pt idx="380">
                  <c:v>0.219195</c:v>
                </c:pt>
                <c:pt idx="381">
                  <c:v>0.24404100000000001</c:v>
                </c:pt>
                <c:pt idx="382">
                  <c:v>0</c:v>
                </c:pt>
                <c:pt idx="383">
                  <c:v>0.286744</c:v>
                </c:pt>
                <c:pt idx="384">
                  <c:v>0.40266600000000002</c:v>
                </c:pt>
                <c:pt idx="385">
                  <c:v>0.82294599999999996</c:v>
                </c:pt>
                <c:pt idx="386">
                  <c:v>0.74628799999999995</c:v>
                </c:pt>
                <c:pt idx="387">
                  <c:v>0</c:v>
                </c:pt>
                <c:pt idx="388">
                  <c:v>0.64390099999999995</c:v>
                </c:pt>
                <c:pt idx="389">
                  <c:v>0.688662</c:v>
                </c:pt>
                <c:pt idx="390">
                  <c:v>0.27071800000000001</c:v>
                </c:pt>
                <c:pt idx="391">
                  <c:v>0.76076200000000005</c:v>
                </c:pt>
                <c:pt idx="392">
                  <c:v>0.77116600000000002</c:v>
                </c:pt>
                <c:pt idx="393">
                  <c:v>0</c:v>
                </c:pt>
                <c:pt idx="394">
                  <c:v>0.54816600000000004</c:v>
                </c:pt>
                <c:pt idx="395">
                  <c:v>3.6091999999999999E-2</c:v>
                </c:pt>
                <c:pt idx="396">
                  <c:v>0.39324300000000001</c:v>
                </c:pt>
                <c:pt idx="397">
                  <c:v>0.329787</c:v>
                </c:pt>
                <c:pt idx="398">
                  <c:v>0.15784999999999999</c:v>
                </c:pt>
                <c:pt idx="399">
                  <c:v>0.18684500000000001</c:v>
                </c:pt>
                <c:pt idx="400">
                  <c:v>0.22984399999999999</c:v>
                </c:pt>
                <c:pt idx="401">
                  <c:v>0.28525400000000001</c:v>
                </c:pt>
                <c:pt idx="402">
                  <c:v>0.41619600000000001</c:v>
                </c:pt>
                <c:pt idx="403">
                  <c:v>1.0472900000000001</c:v>
                </c:pt>
                <c:pt idx="404">
                  <c:v>0.53560200000000002</c:v>
                </c:pt>
                <c:pt idx="405">
                  <c:v>0.35913600000000001</c:v>
                </c:pt>
                <c:pt idx="406">
                  <c:v>0</c:v>
                </c:pt>
                <c:pt idx="407">
                  <c:v>0.40007100000000001</c:v>
                </c:pt>
                <c:pt idx="408">
                  <c:v>0.31908500000000001</c:v>
                </c:pt>
                <c:pt idx="409">
                  <c:v>0</c:v>
                </c:pt>
                <c:pt idx="410">
                  <c:v>0.333094</c:v>
                </c:pt>
                <c:pt idx="411">
                  <c:v>0.12119199999999999</c:v>
                </c:pt>
                <c:pt idx="412">
                  <c:v>0.49577300000000002</c:v>
                </c:pt>
                <c:pt idx="413">
                  <c:v>0</c:v>
                </c:pt>
                <c:pt idx="414">
                  <c:v>0.26855800000000002</c:v>
                </c:pt>
                <c:pt idx="415">
                  <c:v>0.94436600000000004</c:v>
                </c:pt>
                <c:pt idx="416">
                  <c:v>0.43305700000000003</c:v>
                </c:pt>
                <c:pt idx="417">
                  <c:v>0.59795399999999999</c:v>
                </c:pt>
                <c:pt idx="418">
                  <c:v>0.43831199999999998</c:v>
                </c:pt>
                <c:pt idx="419">
                  <c:v>0</c:v>
                </c:pt>
                <c:pt idx="420">
                  <c:v>0.275225</c:v>
                </c:pt>
                <c:pt idx="421">
                  <c:v>0</c:v>
                </c:pt>
                <c:pt idx="422">
                  <c:v>0.63987400000000005</c:v>
                </c:pt>
                <c:pt idx="423">
                  <c:v>0.336092</c:v>
                </c:pt>
                <c:pt idx="424">
                  <c:v>0.22311900000000001</c:v>
                </c:pt>
                <c:pt idx="425">
                  <c:v>0.29009099999999999</c:v>
                </c:pt>
                <c:pt idx="426">
                  <c:v>0.60036400000000001</c:v>
                </c:pt>
                <c:pt idx="427">
                  <c:v>0.28019699999999997</c:v>
                </c:pt>
                <c:pt idx="428">
                  <c:v>0.44907000000000002</c:v>
                </c:pt>
                <c:pt idx="429">
                  <c:v>0.249863</c:v>
                </c:pt>
                <c:pt idx="430">
                  <c:v>0.30342599999999997</c:v>
                </c:pt>
                <c:pt idx="431">
                  <c:v>0.52784900000000001</c:v>
                </c:pt>
                <c:pt idx="432">
                  <c:v>0.71095399999999997</c:v>
                </c:pt>
                <c:pt idx="433">
                  <c:v>0.60167099999999996</c:v>
                </c:pt>
                <c:pt idx="434">
                  <c:v>0.120407</c:v>
                </c:pt>
                <c:pt idx="435">
                  <c:v>0.74228000000000005</c:v>
                </c:pt>
                <c:pt idx="436">
                  <c:v>0</c:v>
                </c:pt>
                <c:pt idx="437">
                  <c:v>9.1830999999999996E-2</c:v>
                </c:pt>
                <c:pt idx="438">
                  <c:v>0.51670700000000003</c:v>
                </c:pt>
                <c:pt idx="439">
                  <c:v>0.32170399999999999</c:v>
                </c:pt>
                <c:pt idx="440">
                  <c:v>0.80783499999999997</c:v>
                </c:pt>
                <c:pt idx="441">
                  <c:v>0.62902599999999997</c:v>
                </c:pt>
                <c:pt idx="442">
                  <c:v>0.81044099999999997</c:v>
                </c:pt>
                <c:pt idx="443">
                  <c:v>1.029069</c:v>
                </c:pt>
                <c:pt idx="444">
                  <c:v>0.90845699999999996</c:v>
                </c:pt>
                <c:pt idx="445">
                  <c:v>0.47937400000000002</c:v>
                </c:pt>
                <c:pt idx="446">
                  <c:v>0.471252</c:v>
                </c:pt>
                <c:pt idx="447">
                  <c:v>0.38714999999999999</c:v>
                </c:pt>
                <c:pt idx="448">
                  <c:v>0.62853099999999995</c:v>
                </c:pt>
                <c:pt idx="449">
                  <c:v>0.43701400000000001</c:v>
                </c:pt>
                <c:pt idx="450">
                  <c:v>1.0917209999999999</c:v>
                </c:pt>
                <c:pt idx="451">
                  <c:v>0.10095800000000001</c:v>
                </c:pt>
                <c:pt idx="452">
                  <c:v>0.39164199999999999</c:v>
                </c:pt>
                <c:pt idx="453">
                  <c:v>0.391735</c:v>
                </c:pt>
                <c:pt idx="454">
                  <c:v>0.84421299999999999</c:v>
                </c:pt>
                <c:pt idx="455">
                  <c:v>0.77957299999999996</c:v>
                </c:pt>
                <c:pt idx="456">
                  <c:v>0.18776100000000001</c:v>
                </c:pt>
                <c:pt idx="457">
                  <c:v>0.42261599999999999</c:v>
                </c:pt>
                <c:pt idx="458">
                  <c:v>0.794485</c:v>
                </c:pt>
                <c:pt idx="459">
                  <c:v>0.70270999999999995</c:v>
                </c:pt>
                <c:pt idx="460">
                  <c:v>0</c:v>
                </c:pt>
                <c:pt idx="461">
                  <c:v>0.38031399999999999</c:v>
                </c:pt>
                <c:pt idx="462">
                  <c:v>0.61191600000000002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0.981132</c:v>
                </c:pt>
                <c:pt idx="467">
                  <c:v>0.39802500000000002</c:v>
                </c:pt>
                <c:pt idx="468">
                  <c:v>0.65189600000000003</c:v>
                </c:pt>
                <c:pt idx="469">
                  <c:v>0</c:v>
                </c:pt>
                <c:pt idx="470">
                  <c:v>0.23322599999999999</c:v>
                </c:pt>
                <c:pt idx="471">
                  <c:v>0.31245000000000001</c:v>
                </c:pt>
                <c:pt idx="472">
                  <c:v>0.23958099999999999</c:v>
                </c:pt>
                <c:pt idx="473">
                  <c:v>0.95085500000000001</c:v>
                </c:pt>
                <c:pt idx="474">
                  <c:v>0.78844999999999998</c:v>
                </c:pt>
                <c:pt idx="475">
                  <c:v>0.115657</c:v>
                </c:pt>
                <c:pt idx="476">
                  <c:v>0.17945800000000001</c:v>
                </c:pt>
                <c:pt idx="477">
                  <c:v>0.22884599999999999</c:v>
                </c:pt>
                <c:pt idx="478">
                  <c:v>4.0002000000000003E-2</c:v>
                </c:pt>
                <c:pt idx="479">
                  <c:v>0.59576600000000002</c:v>
                </c:pt>
                <c:pt idx="480">
                  <c:v>0.94006800000000001</c:v>
                </c:pt>
                <c:pt idx="481">
                  <c:v>0.59201000000000004</c:v>
                </c:pt>
                <c:pt idx="482">
                  <c:v>0.357597</c:v>
                </c:pt>
                <c:pt idx="483">
                  <c:v>0.83366700000000005</c:v>
                </c:pt>
                <c:pt idx="484">
                  <c:v>0</c:v>
                </c:pt>
                <c:pt idx="485">
                  <c:v>0</c:v>
                </c:pt>
                <c:pt idx="486">
                  <c:v>0.70793600000000001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0.62758199999999997</c:v>
                </c:pt>
                <c:pt idx="492">
                  <c:v>0.51600100000000004</c:v>
                </c:pt>
                <c:pt idx="493">
                  <c:v>0.69817200000000001</c:v>
                </c:pt>
                <c:pt idx="494">
                  <c:v>0.52119499999999996</c:v>
                </c:pt>
                <c:pt idx="495">
                  <c:v>0.119003</c:v>
                </c:pt>
                <c:pt idx="496">
                  <c:v>0.35925099999999999</c:v>
                </c:pt>
                <c:pt idx="497">
                  <c:v>0.54504699999999995</c:v>
                </c:pt>
                <c:pt idx="498">
                  <c:v>0.87694399999999995</c:v>
                </c:pt>
                <c:pt idx="499">
                  <c:v>0</c:v>
                </c:pt>
                <c:pt idx="500">
                  <c:v>0.28550700000000001</c:v>
                </c:pt>
                <c:pt idx="501">
                  <c:v>0</c:v>
                </c:pt>
                <c:pt idx="502">
                  <c:v>0.85481499999999999</c:v>
                </c:pt>
                <c:pt idx="503">
                  <c:v>0</c:v>
                </c:pt>
                <c:pt idx="504">
                  <c:v>0.25113200000000002</c:v>
                </c:pt>
                <c:pt idx="505">
                  <c:v>5.5390000000000002E-2</c:v>
                </c:pt>
                <c:pt idx="506">
                  <c:v>0</c:v>
                </c:pt>
                <c:pt idx="507">
                  <c:v>0.366784</c:v>
                </c:pt>
                <c:pt idx="508">
                  <c:v>0.148255</c:v>
                </c:pt>
                <c:pt idx="509">
                  <c:v>0.85952300000000004</c:v>
                </c:pt>
                <c:pt idx="510">
                  <c:v>0.91350299999999995</c:v>
                </c:pt>
                <c:pt idx="511">
                  <c:v>0.70399900000000004</c:v>
                </c:pt>
                <c:pt idx="512">
                  <c:v>0.85861799999999999</c:v>
                </c:pt>
                <c:pt idx="513">
                  <c:v>0.30896499999999999</c:v>
                </c:pt>
                <c:pt idx="514">
                  <c:v>0.510324</c:v>
                </c:pt>
                <c:pt idx="515">
                  <c:v>8.6443000000000006E-2</c:v>
                </c:pt>
                <c:pt idx="516">
                  <c:v>0.25018499999999999</c:v>
                </c:pt>
                <c:pt idx="517">
                  <c:v>0.76398999999999995</c:v>
                </c:pt>
                <c:pt idx="518">
                  <c:v>0.60816999999999999</c:v>
                </c:pt>
                <c:pt idx="519">
                  <c:v>0.67662299999999997</c:v>
                </c:pt>
                <c:pt idx="520">
                  <c:v>0.33416899999999999</c:v>
                </c:pt>
                <c:pt idx="521">
                  <c:v>0.63123099999999999</c:v>
                </c:pt>
                <c:pt idx="522">
                  <c:v>0</c:v>
                </c:pt>
                <c:pt idx="523">
                  <c:v>0.72232300000000005</c:v>
                </c:pt>
                <c:pt idx="524">
                  <c:v>0.299321</c:v>
                </c:pt>
                <c:pt idx="525">
                  <c:v>0.63763300000000001</c:v>
                </c:pt>
                <c:pt idx="526">
                  <c:v>0.435834</c:v>
                </c:pt>
                <c:pt idx="527">
                  <c:v>0.836758</c:v>
                </c:pt>
                <c:pt idx="528">
                  <c:v>0.40683900000000001</c:v>
                </c:pt>
                <c:pt idx="529">
                  <c:v>0.57663299999999995</c:v>
                </c:pt>
                <c:pt idx="530">
                  <c:v>0.91501999999999994</c:v>
                </c:pt>
                <c:pt idx="531">
                  <c:v>0.38788299999999998</c:v>
                </c:pt>
                <c:pt idx="532">
                  <c:v>0.47735100000000003</c:v>
                </c:pt>
                <c:pt idx="533">
                  <c:v>0.555983</c:v>
                </c:pt>
                <c:pt idx="534">
                  <c:v>0.14360200000000001</c:v>
                </c:pt>
                <c:pt idx="535">
                  <c:v>0.71076899999999998</c:v>
                </c:pt>
                <c:pt idx="536">
                  <c:v>0.47105999999999998</c:v>
                </c:pt>
                <c:pt idx="537">
                  <c:v>0</c:v>
                </c:pt>
                <c:pt idx="538">
                  <c:v>0</c:v>
                </c:pt>
                <c:pt idx="539">
                  <c:v>0.111391</c:v>
                </c:pt>
                <c:pt idx="540">
                  <c:v>0.61331800000000003</c:v>
                </c:pt>
                <c:pt idx="541">
                  <c:v>0.72625399999999996</c:v>
                </c:pt>
                <c:pt idx="542">
                  <c:v>0</c:v>
                </c:pt>
                <c:pt idx="543">
                  <c:v>0</c:v>
                </c:pt>
                <c:pt idx="544">
                  <c:v>0.242036</c:v>
                </c:pt>
                <c:pt idx="545">
                  <c:v>0.76341499999999995</c:v>
                </c:pt>
                <c:pt idx="546">
                  <c:v>0.66061800000000004</c:v>
                </c:pt>
                <c:pt idx="547">
                  <c:v>0.14821400000000001</c:v>
                </c:pt>
                <c:pt idx="548">
                  <c:v>0.30452099999999999</c:v>
                </c:pt>
                <c:pt idx="549">
                  <c:v>0</c:v>
                </c:pt>
                <c:pt idx="550">
                  <c:v>0.31835599999999997</c:v>
                </c:pt>
                <c:pt idx="551">
                  <c:v>0.270401</c:v>
                </c:pt>
                <c:pt idx="552">
                  <c:v>0</c:v>
                </c:pt>
                <c:pt idx="553">
                  <c:v>0.43909900000000002</c:v>
                </c:pt>
                <c:pt idx="554">
                  <c:v>0.283775</c:v>
                </c:pt>
                <c:pt idx="555">
                  <c:v>0.62460199999999999</c:v>
                </c:pt>
                <c:pt idx="556">
                  <c:v>0</c:v>
                </c:pt>
                <c:pt idx="557">
                  <c:v>0.46861000000000003</c:v>
                </c:pt>
                <c:pt idx="558">
                  <c:v>0</c:v>
                </c:pt>
                <c:pt idx="559">
                  <c:v>0.28573199999999999</c:v>
                </c:pt>
                <c:pt idx="560">
                  <c:v>0</c:v>
                </c:pt>
                <c:pt idx="561">
                  <c:v>0</c:v>
                </c:pt>
                <c:pt idx="562">
                  <c:v>0.163632</c:v>
                </c:pt>
                <c:pt idx="563">
                  <c:v>0.58840499999999996</c:v>
                </c:pt>
                <c:pt idx="564">
                  <c:v>0.46882000000000001</c:v>
                </c:pt>
                <c:pt idx="565">
                  <c:v>0.30526300000000001</c:v>
                </c:pt>
                <c:pt idx="566">
                  <c:v>0</c:v>
                </c:pt>
                <c:pt idx="567">
                  <c:v>0.55227800000000005</c:v>
                </c:pt>
                <c:pt idx="568">
                  <c:v>0.454127</c:v>
                </c:pt>
                <c:pt idx="569">
                  <c:v>0.18194299999999999</c:v>
                </c:pt>
                <c:pt idx="570">
                  <c:v>0.27230700000000002</c:v>
                </c:pt>
                <c:pt idx="571">
                  <c:v>0.616927</c:v>
                </c:pt>
                <c:pt idx="572">
                  <c:v>0.260828</c:v>
                </c:pt>
                <c:pt idx="573">
                  <c:v>3.9046999999999998E-2</c:v>
                </c:pt>
                <c:pt idx="574">
                  <c:v>0.65111399999999997</c:v>
                </c:pt>
                <c:pt idx="575">
                  <c:v>0.24584500000000001</c:v>
                </c:pt>
                <c:pt idx="576">
                  <c:v>0.69639099999999998</c:v>
                </c:pt>
                <c:pt idx="577">
                  <c:v>0</c:v>
                </c:pt>
                <c:pt idx="578">
                  <c:v>0.58346799999999999</c:v>
                </c:pt>
                <c:pt idx="579">
                  <c:v>0.52731399999999995</c:v>
                </c:pt>
                <c:pt idx="580">
                  <c:v>0.76933099999999999</c:v>
                </c:pt>
                <c:pt idx="581">
                  <c:v>0.55654400000000004</c:v>
                </c:pt>
                <c:pt idx="582">
                  <c:v>0.44457099999999999</c:v>
                </c:pt>
                <c:pt idx="583">
                  <c:v>0.40241300000000002</c:v>
                </c:pt>
                <c:pt idx="584">
                  <c:v>0</c:v>
                </c:pt>
                <c:pt idx="585">
                  <c:v>0.12961900000000001</c:v>
                </c:pt>
                <c:pt idx="586">
                  <c:v>0.77432199999999995</c:v>
                </c:pt>
                <c:pt idx="587">
                  <c:v>0.285582</c:v>
                </c:pt>
                <c:pt idx="588">
                  <c:v>0.97291000000000005</c:v>
                </c:pt>
                <c:pt idx="589">
                  <c:v>0.92527300000000001</c:v>
                </c:pt>
                <c:pt idx="590">
                  <c:v>0.313004</c:v>
                </c:pt>
                <c:pt idx="591">
                  <c:v>0.23185600000000001</c:v>
                </c:pt>
                <c:pt idx="592">
                  <c:v>0.85292999999999997</c:v>
                </c:pt>
                <c:pt idx="593">
                  <c:v>0.60100299999999995</c:v>
                </c:pt>
                <c:pt idx="594">
                  <c:v>0.210038</c:v>
                </c:pt>
                <c:pt idx="595">
                  <c:v>0.17844099999999999</c:v>
                </c:pt>
                <c:pt idx="596">
                  <c:v>0</c:v>
                </c:pt>
                <c:pt idx="597">
                  <c:v>0.416128</c:v>
                </c:pt>
                <c:pt idx="598">
                  <c:v>0.87845899999999999</c:v>
                </c:pt>
                <c:pt idx="599">
                  <c:v>0.620475</c:v>
                </c:pt>
                <c:pt idx="600">
                  <c:v>0</c:v>
                </c:pt>
                <c:pt idx="601">
                  <c:v>0.75583800000000001</c:v>
                </c:pt>
                <c:pt idx="602">
                  <c:v>0.507552</c:v>
                </c:pt>
                <c:pt idx="603">
                  <c:v>0</c:v>
                </c:pt>
                <c:pt idx="604">
                  <c:v>0.31170300000000001</c:v>
                </c:pt>
                <c:pt idx="605">
                  <c:v>0.24571699999999999</c:v>
                </c:pt>
                <c:pt idx="606">
                  <c:v>0.79053799999999996</c:v>
                </c:pt>
                <c:pt idx="607">
                  <c:v>0.76911700000000005</c:v>
                </c:pt>
                <c:pt idx="608">
                  <c:v>0.22711500000000001</c:v>
                </c:pt>
                <c:pt idx="609">
                  <c:v>0.37653199999999998</c:v>
                </c:pt>
                <c:pt idx="610">
                  <c:v>0.40481</c:v>
                </c:pt>
                <c:pt idx="611">
                  <c:v>0</c:v>
                </c:pt>
                <c:pt idx="612">
                  <c:v>0.431836</c:v>
                </c:pt>
                <c:pt idx="613">
                  <c:v>8.9928999999999995E-2</c:v>
                </c:pt>
                <c:pt idx="614">
                  <c:v>0.62649900000000003</c:v>
                </c:pt>
                <c:pt idx="615">
                  <c:v>9.3054999999999999E-2</c:v>
                </c:pt>
                <c:pt idx="616">
                  <c:v>0.64385899999999996</c:v>
                </c:pt>
                <c:pt idx="617">
                  <c:v>0.43937399999999999</c:v>
                </c:pt>
                <c:pt idx="618">
                  <c:v>0.58093300000000003</c:v>
                </c:pt>
                <c:pt idx="619">
                  <c:v>0.57492600000000005</c:v>
                </c:pt>
                <c:pt idx="620">
                  <c:v>0.23355200000000001</c:v>
                </c:pt>
                <c:pt idx="621">
                  <c:v>6.2434999999999997E-2</c:v>
                </c:pt>
                <c:pt idx="622">
                  <c:v>0.35501300000000002</c:v>
                </c:pt>
                <c:pt idx="623">
                  <c:v>0.46212199999999998</c:v>
                </c:pt>
                <c:pt idx="624">
                  <c:v>0.73584799999999995</c:v>
                </c:pt>
                <c:pt idx="625">
                  <c:v>0.693191</c:v>
                </c:pt>
                <c:pt idx="626">
                  <c:v>3.4828999999999999E-2</c:v>
                </c:pt>
                <c:pt idx="627">
                  <c:v>0.84005600000000002</c:v>
                </c:pt>
                <c:pt idx="628">
                  <c:v>0</c:v>
                </c:pt>
                <c:pt idx="629">
                  <c:v>0.44192100000000001</c:v>
                </c:pt>
                <c:pt idx="630">
                  <c:v>0.25068600000000002</c:v>
                </c:pt>
                <c:pt idx="631">
                  <c:v>0.28660799999999997</c:v>
                </c:pt>
                <c:pt idx="632">
                  <c:v>0.83376099999999997</c:v>
                </c:pt>
                <c:pt idx="633">
                  <c:v>5.5314000000000002E-2</c:v>
                </c:pt>
                <c:pt idx="634">
                  <c:v>0.96632099999999999</c:v>
                </c:pt>
                <c:pt idx="635">
                  <c:v>0.76265799999999995</c:v>
                </c:pt>
                <c:pt idx="636">
                  <c:v>0.43446400000000002</c:v>
                </c:pt>
                <c:pt idx="637">
                  <c:v>0</c:v>
                </c:pt>
                <c:pt idx="638">
                  <c:v>0</c:v>
                </c:pt>
                <c:pt idx="639">
                  <c:v>0.569492</c:v>
                </c:pt>
                <c:pt idx="640">
                  <c:v>0.58269199999999999</c:v>
                </c:pt>
                <c:pt idx="641">
                  <c:v>0.83504400000000001</c:v>
                </c:pt>
                <c:pt idx="642">
                  <c:v>0.25667600000000002</c:v>
                </c:pt>
                <c:pt idx="643">
                  <c:v>0</c:v>
                </c:pt>
                <c:pt idx="644">
                  <c:v>0.86400399999999999</c:v>
                </c:pt>
                <c:pt idx="645">
                  <c:v>0.55629600000000001</c:v>
                </c:pt>
                <c:pt idx="646">
                  <c:v>0.49157000000000001</c:v>
                </c:pt>
                <c:pt idx="647">
                  <c:v>0.40959000000000001</c:v>
                </c:pt>
                <c:pt idx="648">
                  <c:v>0.52734700000000001</c:v>
                </c:pt>
                <c:pt idx="649">
                  <c:v>0</c:v>
                </c:pt>
                <c:pt idx="650">
                  <c:v>0.79688899999999996</c:v>
                </c:pt>
                <c:pt idx="651">
                  <c:v>0.80972500000000003</c:v>
                </c:pt>
                <c:pt idx="652">
                  <c:v>0.22481200000000001</c:v>
                </c:pt>
                <c:pt idx="653">
                  <c:v>0.171649</c:v>
                </c:pt>
                <c:pt idx="654">
                  <c:v>0.36131999999999997</c:v>
                </c:pt>
                <c:pt idx="655">
                  <c:v>0.71118099999999995</c:v>
                </c:pt>
                <c:pt idx="656">
                  <c:v>0.62451699999999999</c:v>
                </c:pt>
                <c:pt idx="657">
                  <c:v>0</c:v>
                </c:pt>
                <c:pt idx="658">
                  <c:v>0.394675</c:v>
                </c:pt>
                <c:pt idx="659">
                  <c:v>0.80784299999999998</c:v>
                </c:pt>
                <c:pt idx="660">
                  <c:v>0.83233100000000004</c:v>
                </c:pt>
                <c:pt idx="661">
                  <c:v>0</c:v>
                </c:pt>
                <c:pt idx="662">
                  <c:v>0.38922699999999999</c:v>
                </c:pt>
                <c:pt idx="663">
                  <c:v>0</c:v>
                </c:pt>
                <c:pt idx="664">
                  <c:v>0.59127799999999997</c:v>
                </c:pt>
                <c:pt idx="665">
                  <c:v>0.217893</c:v>
                </c:pt>
                <c:pt idx="666">
                  <c:v>0.26330500000000001</c:v>
                </c:pt>
                <c:pt idx="667">
                  <c:v>0.48558600000000002</c:v>
                </c:pt>
                <c:pt idx="668">
                  <c:v>0.14983099999999999</c:v>
                </c:pt>
                <c:pt idx="669">
                  <c:v>0.49018400000000001</c:v>
                </c:pt>
                <c:pt idx="670">
                  <c:v>0.27120499999999997</c:v>
                </c:pt>
                <c:pt idx="671">
                  <c:v>0.67118800000000001</c:v>
                </c:pt>
                <c:pt idx="672">
                  <c:v>0</c:v>
                </c:pt>
                <c:pt idx="673">
                  <c:v>0</c:v>
                </c:pt>
                <c:pt idx="674">
                  <c:v>0.60962099999999997</c:v>
                </c:pt>
                <c:pt idx="675">
                  <c:v>0.87060899999999997</c:v>
                </c:pt>
                <c:pt idx="676">
                  <c:v>0.4577</c:v>
                </c:pt>
                <c:pt idx="677">
                  <c:v>0.67328500000000002</c:v>
                </c:pt>
                <c:pt idx="678">
                  <c:v>0.64993199999999995</c:v>
                </c:pt>
                <c:pt idx="679">
                  <c:v>0.38425500000000001</c:v>
                </c:pt>
                <c:pt idx="680">
                  <c:v>0.26878200000000002</c:v>
                </c:pt>
                <c:pt idx="681">
                  <c:v>0.61882800000000004</c:v>
                </c:pt>
                <c:pt idx="682">
                  <c:v>0.45862399999999998</c:v>
                </c:pt>
                <c:pt idx="683">
                  <c:v>0.279835</c:v>
                </c:pt>
                <c:pt idx="684">
                  <c:v>0.70547599999999999</c:v>
                </c:pt>
                <c:pt idx="685">
                  <c:v>0.94320300000000001</c:v>
                </c:pt>
                <c:pt idx="686">
                  <c:v>0</c:v>
                </c:pt>
                <c:pt idx="687">
                  <c:v>0</c:v>
                </c:pt>
                <c:pt idx="688">
                  <c:v>1.0218529999999999</c:v>
                </c:pt>
                <c:pt idx="689">
                  <c:v>0.93293400000000004</c:v>
                </c:pt>
                <c:pt idx="690">
                  <c:v>0.630332</c:v>
                </c:pt>
                <c:pt idx="691">
                  <c:v>0</c:v>
                </c:pt>
                <c:pt idx="692">
                  <c:v>0.63904000000000005</c:v>
                </c:pt>
                <c:pt idx="693">
                  <c:v>0.92298199999999997</c:v>
                </c:pt>
                <c:pt idx="694">
                  <c:v>0.95681300000000002</c:v>
                </c:pt>
                <c:pt idx="695">
                  <c:v>5.2804999999999998E-2</c:v>
                </c:pt>
                <c:pt idx="696">
                  <c:v>4.8099999999999997E-2</c:v>
                </c:pt>
                <c:pt idx="697">
                  <c:v>0</c:v>
                </c:pt>
                <c:pt idx="698">
                  <c:v>0.23137099999999999</c:v>
                </c:pt>
                <c:pt idx="699">
                  <c:v>0.80116799999999999</c:v>
                </c:pt>
                <c:pt idx="700">
                  <c:v>0.946662</c:v>
                </c:pt>
                <c:pt idx="701">
                  <c:v>0.399113</c:v>
                </c:pt>
                <c:pt idx="702">
                  <c:v>0.57274099999999994</c:v>
                </c:pt>
                <c:pt idx="703">
                  <c:v>0.54652400000000001</c:v>
                </c:pt>
                <c:pt idx="704">
                  <c:v>0</c:v>
                </c:pt>
                <c:pt idx="705">
                  <c:v>4.0925000000000003E-2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0.15681500000000001</c:v>
                </c:pt>
                <c:pt idx="714">
                  <c:v>0</c:v>
                </c:pt>
                <c:pt idx="715">
                  <c:v>0</c:v>
                </c:pt>
                <c:pt idx="716">
                  <c:v>0.44458300000000001</c:v>
                </c:pt>
                <c:pt idx="717">
                  <c:v>0.74802900000000005</c:v>
                </c:pt>
                <c:pt idx="718">
                  <c:v>0.55817300000000003</c:v>
                </c:pt>
                <c:pt idx="719">
                  <c:v>0.768729</c:v>
                </c:pt>
                <c:pt idx="720">
                  <c:v>0.52994600000000003</c:v>
                </c:pt>
                <c:pt idx="721">
                  <c:v>0.32613599999999998</c:v>
                </c:pt>
                <c:pt idx="722">
                  <c:v>0.62214599999999998</c:v>
                </c:pt>
                <c:pt idx="723">
                  <c:v>0.47280299999999997</c:v>
                </c:pt>
                <c:pt idx="724">
                  <c:v>0.49398599999999998</c:v>
                </c:pt>
                <c:pt idx="725">
                  <c:v>0.67113400000000001</c:v>
                </c:pt>
                <c:pt idx="726">
                  <c:v>0</c:v>
                </c:pt>
                <c:pt idx="727">
                  <c:v>0.44953199999999999</c:v>
                </c:pt>
                <c:pt idx="728">
                  <c:v>0.12620700000000001</c:v>
                </c:pt>
                <c:pt idx="729">
                  <c:v>0.70864400000000005</c:v>
                </c:pt>
                <c:pt idx="730">
                  <c:v>0.69538100000000003</c:v>
                </c:pt>
                <c:pt idx="731">
                  <c:v>0.96230300000000002</c:v>
                </c:pt>
                <c:pt idx="732">
                  <c:v>9.9501000000000006E-2</c:v>
                </c:pt>
                <c:pt idx="733">
                  <c:v>0.58258200000000004</c:v>
                </c:pt>
                <c:pt idx="734">
                  <c:v>0.14204700000000001</c:v>
                </c:pt>
                <c:pt idx="735">
                  <c:v>0</c:v>
                </c:pt>
                <c:pt idx="736">
                  <c:v>4.9263000000000001E-2</c:v>
                </c:pt>
                <c:pt idx="737">
                  <c:v>0</c:v>
                </c:pt>
                <c:pt idx="738">
                  <c:v>4.1800000000000002E-4</c:v>
                </c:pt>
                <c:pt idx="739">
                  <c:v>0.84235199999999999</c:v>
                </c:pt>
                <c:pt idx="740">
                  <c:v>0.58587100000000003</c:v>
                </c:pt>
                <c:pt idx="741">
                  <c:v>0</c:v>
                </c:pt>
                <c:pt idx="742">
                  <c:v>0.92183999999999999</c:v>
                </c:pt>
                <c:pt idx="743">
                  <c:v>0.19463800000000001</c:v>
                </c:pt>
                <c:pt idx="744">
                  <c:v>0.47399400000000003</c:v>
                </c:pt>
                <c:pt idx="745">
                  <c:v>0</c:v>
                </c:pt>
                <c:pt idx="746">
                  <c:v>0.124558</c:v>
                </c:pt>
                <c:pt idx="747">
                  <c:v>0.78802499999999998</c:v>
                </c:pt>
                <c:pt idx="748">
                  <c:v>0.75787899999999997</c:v>
                </c:pt>
                <c:pt idx="749">
                  <c:v>0.46640399999999999</c:v>
                </c:pt>
                <c:pt idx="750">
                  <c:v>0</c:v>
                </c:pt>
                <c:pt idx="751">
                  <c:v>0.29597099999999998</c:v>
                </c:pt>
                <c:pt idx="752">
                  <c:v>0.54742100000000005</c:v>
                </c:pt>
                <c:pt idx="753">
                  <c:v>0.47450599999999998</c:v>
                </c:pt>
                <c:pt idx="754">
                  <c:v>0.433394</c:v>
                </c:pt>
                <c:pt idx="755">
                  <c:v>0.38658599999999999</c:v>
                </c:pt>
                <c:pt idx="756">
                  <c:v>0</c:v>
                </c:pt>
                <c:pt idx="757">
                  <c:v>0.61807199999999995</c:v>
                </c:pt>
                <c:pt idx="758">
                  <c:v>0.49591299999999999</c:v>
                </c:pt>
                <c:pt idx="759">
                  <c:v>0.56511599999999995</c:v>
                </c:pt>
                <c:pt idx="760">
                  <c:v>0.74371299999999996</c:v>
                </c:pt>
                <c:pt idx="761">
                  <c:v>0.77852600000000005</c:v>
                </c:pt>
                <c:pt idx="762">
                  <c:v>0.48302899999999999</c:v>
                </c:pt>
                <c:pt idx="763">
                  <c:v>0.54122800000000004</c:v>
                </c:pt>
                <c:pt idx="764">
                  <c:v>0.39381699999999997</c:v>
                </c:pt>
                <c:pt idx="765">
                  <c:v>0.71394299999999999</c:v>
                </c:pt>
                <c:pt idx="766">
                  <c:v>0.16056999999999999</c:v>
                </c:pt>
                <c:pt idx="767">
                  <c:v>0</c:v>
                </c:pt>
                <c:pt idx="768">
                  <c:v>0.162188</c:v>
                </c:pt>
                <c:pt idx="769">
                  <c:v>0</c:v>
                </c:pt>
                <c:pt idx="770">
                  <c:v>0.42698000000000003</c:v>
                </c:pt>
                <c:pt idx="771">
                  <c:v>1.0494810000000001</c:v>
                </c:pt>
                <c:pt idx="772">
                  <c:v>0.33530199999999999</c:v>
                </c:pt>
                <c:pt idx="773">
                  <c:v>0</c:v>
                </c:pt>
                <c:pt idx="774">
                  <c:v>0.74683699999999997</c:v>
                </c:pt>
                <c:pt idx="775">
                  <c:v>0</c:v>
                </c:pt>
                <c:pt idx="776">
                  <c:v>0.52990899999999996</c:v>
                </c:pt>
                <c:pt idx="777">
                  <c:v>0.93234600000000001</c:v>
                </c:pt>
                <c:pt idx="778">
                  <c:v>0.26417299999999999</c:v>
                </c:pt>
                <c:pt idx="779">
                  <c:v>0.76242299999999996</c:v>
                </c:pt>
                <c:pt idx="780">
                  <c:v>0.73348999999999998</c:v>
                </c:pt>
                <c:pt idx="781">
                  <c:v>0.48987700000000001</c:v>
                </c:pt>
                <c:pt idx="782">
                  <c:v>0</c:v>
                </c:pt>
                <c:pt idx="783">
                  <c:v>0</c:v>
                </c:pt>
                <c:pt idx="784">
                  <c:v>0.20877699999999999</c:v>
                </c:pt>
                <c:pt idx="785">
                  <c:v>0</c:v>
                </c:pt>
                <c:pt idx="786">
                  <c:v>0.59222399999999997</c:v>
                </c:pt>
                <c:pt idx="787">
                  <c:v>0.89772200000000002</c:v>
                </c:pt>
                <c:pt idx="788">
                  <c:v>0.181977</c:v>
                </c:pt>
                <c:pt idx="789">
                  <c:v>0.32375399999999999</c:v>
                </c:pt>
                <c:pt idx="790">
                  <c:v>0.63164699999999996</c:v>
                </c:pt>
                <c:pt idx="791">
                  <c:v>0.464393</c:v>
                </c:pt>
                <c:pt idx="792">
                  <c:v>0.47271200000000002</c:v>
                </c:pt>
                <c:pt idx="793">
                  <c:v>0.36197000000000001</c:v>
                </c:pt>
                <c:pt idx="794">
                  <c:v>0.76516099999999998</c:v>
                </c:pt>
                <c:pt idx="795">
                  <c:v>0.43957499999999999</c:v>
                </c:pt>
                <c:pt idx="796">
                  <c:v>0</c:v>
                </c:pt>
                <c:pt idx="797">
                  <c:v>0.56608700000000001</c:v>
                </c:pt>
                <c:pt idx="798">
                  <c:v>0.44484899999999999</c:v>
                </c:pt>
                <c:pt idx="799">
                  <c:v>8.4116999999999997E-2</c:v>
                </c:pt>
                <c:pt idx="800">
                  <c:v>0.43376399999999998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8-4711-BA80-C41EC0FFC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85615"/>
        <c:axId val="1309030895"/>
      </c:scatterChart>
      <c:valAx>
        <c:axId val="130908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30895"/>
        <c:crosses val="autoZero"/>
        <c:crossBetween val="midCat"/>
      </c:valAx>
      <c:valAx>
        <c:axId val="13090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8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Glucose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'2Knockout'!$G$1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'2Knockout'!$A$2:$A$802</c:f>
              <c:numCache>
                <c:formatCode>General</c:formatCode>
                <c:ptCount val="801"/>
                <c:pt idx="0">
                  <c:v>12.7578</c:v>
                </c:pt>
                <c:pt idx="1">
                  <c:v>1.9514</c:v>
                </c:pt>
                <c:pt idx="2">
                  <c:v>4.2320000000000002</c:v>
                </c:pt>
                <c:pt idx="3">
                  <c:v>6.0324999999999998</c:v>
                </c:pt>
                <c:pt idx="4">
                  <c:v>9.1043000000000003</c:v>
                </c:pt>
                <c:pt idx="5">
                  <c:v>10.977499999999999</c:v>
                </c:pt>
                <c:pt idx="6">
                  <c:v>2.6993</c:v>
                </c:pt>
                <c:pt idx="7">
                  <c:v>14.7979</c:v>
                </c:pt>
                <c:pt idx="8">
                  <c:v>15.951599999999999</c:v>
                </c:pt>
                <c:pt idx="9">
                  <c:v>9.0475999999999992</c:v>
                </c:pt>
                <c:pt idx="10">
                  <c:v>15.7629</c:v>
                </c:pt>
                <c:pt idx="11">
                  <c:v>18.079499999999999</c:v>
                </c:pt>
                <c:pt idx="12">
                  <c:v>4.1241000000000003</c:v>
                </c:pt>
                <c:pt idx="13">
                  <c:v>4.3677999999999999</c:v>
                </c:pt>
                <c:pt idx="14">
                  <c:v>10.901999999999999</c:v>
                </c:pt>
                <c:pt idx="15">
                  <c:v>7.9820000000000002</c:v>
                </c:pt>
                <c:pt idx="16">
                  <c:v>18.896000000000001</c:v>
                </c:pt>
                <c:pt idx="17">
                  <c:v>14.611599999999999</c:v>
                </c:pt>
                <c:pt idx="18">
                  <c:v>14.6586</c:v>
                </c:pt>
                <c:pt idx="19">
                  <c:v>1.5399</c:v>
                </c:pt>
                <c:pt idx="20">
                  <c:v>12.109400000000001</c:v>
                </c:pt>
                <c:pt idx="21">
                  <c:v>17.1905</c:v>
                </c:pt>
                <c:pt idx="22">
                  <c:v>1.0105</c:v>
                </c:pt>
                <c:pt idx="23">
                  <c:v>19.6206</c:v>
                </c:pt>
                <c:pt idx="24">
                  <c:v>14.797800000000001</c:v>
                </c:pt>
                <c:pt idx="25">
                  <c:v>0.9516</c:v>
                </c:pt>
                <c:pt idx="26">
                  <c:v>2.3694999999999999</c:v>
                </c:pt>
                <c:pt idx="27">
                  <c:v>8.4697999999999993</c:v>
                </c:pt>
                <c:pt idx="28">
                  <c:v>17.646899999999999</c:v>
                </c:pt>
                <c:pt idx="29">
                  <c:v>7.4656000000000002</c:v>
                </c:pt>
                <c:pt idx="30">
                  <c:v>14.4009</c:v>
                </c:pt>
                <c:pt idx="31">
                  <c:v>2.6234000000000002</c:v>
                </c:pt>
                <c:pt idx="32">
                  <c:v>0.87450000000000006</c:v>
                </c:pt>
                <c:pt idx="33">
                  <c:v>12.4505</c:v>
                </c:pt>
                <c:pt idx="34">
                  <c:v>1.8976</c:v>
                </c:pt>
                <c:pt idx="35">
                  <c:v>17.6113</c:v>
                </c:pt>
                <c:pt idx="36">
                  <c:v>11.097099999999999</c:v>
                </c:pt>
                <c:pt idx="37">
                  <c:v>14.023899999999999</c:v>
                </c:pt>
                <c:pt idx="38">
                  <c:v>16.095600000000001</c:v>
                </c:pt>
                <c:pt idx="39">
                  <c:v>9.4049999999999994</c:v>
                </c:pt>
                <c:pt idx="40">
                  <c:v>6.1262999999999996</c:v>
                </c:pt>
                <c:pt idx="41">
                  <c:v>1.8525</c:v>
                </c:pt>
                <c:pt idx="42">
                  <c:v>17.5776</c:v>
                </c:pt>
                <c:pt idx="43">
                  <c:v>5.4832999999999998</c:v>
                </c:pt>
                <c:pt idx="44">
                  <c:v>0.2969</c:v>
                </c:pt>
                <c:pt idx="45">
                  <c:v>12.777100000000001</c:v>
                </c:pt>
                <c:pt idx="46">
                  <c:v>19.2685</c:v>
                </c:pt>
                <c:pt idx="47">
                  <c:v>16.528099999999998</c:v>
                </c:pt>
                <c:pt idx="48">
                  <c:v>6.4576000000000002</c:v>
                </c:pt>
                <c:pt idx="49">
                  <c:v>13.908799999999999</c:v>
                </c:pt>
                <c:pt idx="50">
                  <c:v>6.3482000000000003</c:v>
                </c:pt>
                <c:pt idx="51">
                  <c:v>17.0886</c:v>
                </c:pt>
                <c:pt idx="52">
                  <c:v>17.247900000000001</c:v>
                </c:pt>
                <c:pt idx="53">
                  <c:v>9.8575999999999997</c:v>
                </c:pt>
                <c:pt idx="54">
                  <c:v>12.720800000000001</c:v>
                </c:pt>
                <c:pt idx="55">
                  <c:v>11.344099999999999</c:v>
                </c:pt>
                <c:pt idx="56">
                  <c:v>12.0581</c:v>
                </c:pt>
                <c:pt idx="57">
                  <c:v>14.2277</c:v>
                </c:pt>
                <c:pt idx="58">
                  <c:v>0.55389999999999995</c:v>
                </c:pt>
                <c:pt idx="59">
                  <c:v>5.4149000000000003</c:v>
                </c:pt>
                <c:pt idx="60">
                  <c:v>7.6641000000000004</c:v>
                </c:pt>
                <c:pt idx="61">
                  <c:v>8.9197000000000006</c:v>
                </c:pt>
                <c:pt idx="62">
                  <c:v>10.0875</c:v>
                </c:pt>
                <c:pt idx="63">
                  <c:v>13.3445</c:v>
                </c:pt>
                <c:pt idx="64">
                  <c:v>19.9573</c:v>
                </c:pt>
                <c:pt idx="65">
                  <c:v>0.38869999999999999</c:v>
                </c:pt>
                <c:pt idx="66">
                  <c:v>3.1631999999999998</c:v>
                </c:pt>
                <c:pt idx="67">
                  <c:v>4.2565999999999997</c:v>
                </c:pt>
                <c:pt idx="68">
                  <c:v>7.6765999999999996</c:v>
                </c:pt>
                <c:pt idx="69">
                  <c:v>16.8703</c:v>
                </c:pt>
                <c:pt idx="70">
                  <c:v>3.5183</c:v>
                </c:pt>
                <c:pt idx="71">
                  <c:v>3.9552</c:v>
                </c:pt>
                <c:pt idx="72">
                  <c:v>16.876100000000001</c:v>
                </c:pt>
                <c:pt idx="73">
                  <c:v>14.873100000000001</c:v>
                </c:pt>
                <c:pt idx="74">
                  <c:v>12.5549</c:v>
                </c:pt>
                <c:pt idx="75">
                  <c:v>15.7348</c:v>
                </c:pt>
                <c:pt idx="76">
                  <c:v>9.7865000000000002</c:v>
                </c:pt>
                <c:pt idx="77">
                  <c:v>17.374500000000001</c:v>
                </c:pt>
                <c:pt idx="78">
                  <c:v>7.8384</c:v>
                </c:pt>
                <c:pt idx="79">
                  <c:v>3.4805999999999999</c:v>
                </c:pt>
                <c:pt idx="80">
                  <c:v>18.0413</c:v>
                </c:pt>
                <c:pt idx="81">
                  <c:v>4.3673000000000002</c:v>
                </c:pt>
                <c:pt idx="82">
                  <c:v>8.8789999999999996</c:v>
                </c:pt>
                <c:pt idx="83">
                  <c:v>11.077500000000001</c:v>
                </c:pt>
                <c:pt idx="84">
                  <c:v>9.7407000000000004</c:v>
                </c:pt>
                <c:pt idx="85">
                  <c:v>5.1074999999999999</c:v>
                </c:pt>
                <c:pt idx="86">
                  <c:v>19.0943</c:v>
                </c:pt>
                <c:pt idx="87">
                  <c:v>2.1718000000000002</c:v>
                </c:pt>
                <c:pt idx="88">
                  <c:v>9.6487999999999996</c:v>
                </c:pt>
                <c:pt idx="89">
                  <c:v>4.7503000000000002</c:v>
                </c:pt>
                <c:pt idx="90">
                  <c:v>15.0746</c:v>
                </c:pt>
                <c:pt idx="91">
                  <c:v>1.4319</c:v>
                </c:pt>
                <c:pt idx="92">
                  <c:v>15.9979</c:v>
                </c:pt>
                <c:pt idx="93">
                  <c:v>5.9139999999999997</c:v>
                </c:pt>
                <c:pt idx="94">
                  <c:v>8.0616000000000003</c:v>
                </c:pt>
                <c:pt idx="95">
                  <c:v>18.668500000000002</c:v>
                </c:pt>
                <c:pt idx="96">
                  <c:v>16.889500000000002</c:v>
                </c:pt>
                <c:pt idx="97">
                  <c:v>14.979100000000001</c:v>
                </c:pt>
                <c:pt idx="98">
                  <c:v>4.5515999999999996</c:v>
                </c:pt>
                <c:pt idx="99">
                  <c:v>12.9587</c:v>
                </c:pt>
                <c:pt idx="100">
                  <c:v>5.0101000000000004</c:v>
                </c:pt>
                <c:pt idx="101">
                  <c:v>16.160399999999999</c:v>
                </c:pt>
                <c:pt idx="102">
                  <c:v>10.379300000000001</c:v>
                </c:pt>
                <c:pt idx="103">
                  <c:v>10.7125</c:v>
                </c:pt>
                <c:pt idx="104">
                  <c:v>16.105699999999999</c:v>
                </c:pt>
                <c:pt idx="105">
                  <c:v>16.463699999999999</c:v>
                </c:pt>
                <c:pt idx="106">
                  <c:v>9.4193999999999996</c:v>
                </c:pt>
                <c:pt idx="107">
                  <c:v>4.2054999999999998</c:v>
                </c:pt>
                <c:pt idx="108">
                  <c:v>15.1534</c:v>
                </c:pt>
                <c:pt idx="109">
                  <c:v>6.2805999999999997</c:v>
                </c:pt>
                <c:pt idx="110">
                  <c:v>5.3399000000000001</c:v>
                </c:pt>
                <c:pt idx="111">
                  <c:v>11.952500000000001</c:v>
                </c:pt>
                <c:pt idx="112">
                  <c:v>2.2837999999999998</c:v>
                </c:pt>
                <c:pt idx="113">
                  <c:v>10.7981</c:v>
                </c:pt>
                <c:pt idx="114">
                  <c:v>6.8212999999999999</c:v>
                </c:pt>
                <c:pt idx="115">
                  <c:v>6.0247999999999999</c:v>
                </c:pt>
                <c:pt idx="116">
                  <c:v>19.444700000000001</c:v>
                </c:pt>
                <c:pt idx="117">
                  <c:v>3.8862999999999999</c:v>
                </c:pt>
                <c:pt idx="118">
                  <c:v>1.7967</c:v>
                </c:pt>
                <c:pt idx="119">
                  <c:v>12.4796</c:v>
                </c:pt>
                <c:pt idx="120">
                  <c:v>18.876799999999999</c:v>
                </c:pt>
                <c:pt idx="121">
                  <c:v>4.0610999999999997</c:v>
                </c:pt>
                <c:pt idx="122">
                  <c:v>19.258299999999998</c:v>
                </c:pt>
                <c:pt idx="123">
                  <c:v>3.4954999999999998</c:v>
                </c:pt>
                <c:pt idx="124">
                  <c:v>16.933700000000002</c:v>
                </c:pt>
                <c:pt idx="125">
                  <c:v>7.2263999999999999</c:v>
                </c:pt>
                <c:pt idx="126">
                  <c:v>12.9238</c:v>
                </c:pt>
                <c:pt idx="127">
                  <c:v>15.548</c:v>
                </c:pt>
                <c:pt idx="128">
                  <c:v>7.3564999999999996</c:v>
                </c:pt>
                <c:pt idx="129">
                  <c:v>19.0123</c:v>
                </c:pt>
                <c:pt idx="130">
                  <c:v>8.0235000000000003</c:v>
                </c:pt>
                <c:pt idx="131">
                  <c:v>18.174800000000001</c:v>
                </c:pt>
                <c:pt idx="132">
                  <c:v>8.7222000000000008</c:v>
                </c:pt>
                <c:pt idx="133">
                  <c:v>4.1284000000000001</c:v>
                </c:pt>
                <c:pt idx="134">
                  <c:v>14.9925</c:v>
                </c:pt>
                <c:pt idx="135">
                  <c:v>3.3266</c:v>
                </c:pt>
                <c:pt idx="136">
                  <c:v>2.3306</c:v>
                </c:pt>
                <c:pt idx="137">
                  <c:v>19.143699999999999</c:v>
                </c:pt>
                <c:pt idx="138">
                  <c:v>3.5750999999999999</c:v>
                </c:pt>
                <c:pt idx="139">
                  <c:v>17.5243</c:v>
                </c:pt>
                <c:pt idx="140">
                  <c:v>7.8799000000000001</c:v>
                </c:pt>
                <c:pt idx="141">
                  <c:v>17.4908</c:v>
                </c:pt>
                <c:pt idx="142">
                  <c:v>4.0837000000000003</c:v>
                </c:pt>
                <c:pt idx="143">
                  <c:v>9.2627000000000006</c:v>
                </c:pt>
                <c:pt idx="144">
                  <c:v>19.036300000000001</c:v>
                </c:pt>
                <c:pt idx="145">
                  <c:v>8.5129000000000001</c:v>
                </c:pt>
                <c:pt idx="146">
                  <c:v>10.815799999999999</c:v>
                </c:pt>
                <c:pt idx="147">
                  <c:v>9.8681000000000001</c:v>
                </c:pt>
                <c:pt idx="148">
                  <c:v>15.085599999999999</c:v>
                </c:pt>
                <c:pt idx="149">
                  <c:v>13.5107</c:v>
                </c:pt>
                <c:pt idx="150">
                  <c:v>4.2988</c:v>
                </c:pt>
                <c:pt idx="151">
                  <c:v>13.1585</c:v>
                </c:pt>
                <c:pt idx="152">
                  <c:v>14.4838</c:v>
                </c:pt>
                <c:pt idx="153">
                  <c:v>9.3805999999999994</c:v>
                </c:pt>
                <c:pt idx="154">
                  <c:v>8.4804999999999993</c:v>
                </c:pt>
                <c:pt idx="155">
                  <c:v>8.7027000000000001</c:v>
                </c:pt>
                <c:pt idx="156">
                  <c:v>12.4657</c:v>
                </c:pt>
                <c:pt idx="157">
                  <c:v>16.9008</c:v>
                </c:pt>
                <c:pt idx="158">
                  <c:v>18.601600000000001</c:v>
                </c:pt>
                <c:pt idx="159">
                  <c:v>7.9278000000000004</c:v>
                </c:pt>
                <c:pt idx="160">
                  <c:v>18.671099999999999</c:v>
                </c:pt>
                <c:pt idx="161">
                  <c:v>0.31119999999999998</c:v>
                </c:pt>
                <c:pt idx="162">
                  <c:v>7.9771999999999998</c:v>
                </c:pt>
                <c:pt idx="163">
                  <c:v>13.8691</c:v>
                </c:pt>
                <c:pt idx="164">
                  <c:v>13.744300000000001</c:v>
                </c:pt>
                <c:pt idx="165">
                  <c:v>5.5819999999999999</c:v>
                </c:pt>
                <c:pt idx="166">
                  <c:v>12.3093</c:v>
                </c:pt>
                <c:pt idx="167">
                  <c:v>8.7157999999999998</c:v>
                </c:pt>
                <c:pt idx="168">
                  <c:v>18.449300000000001</c:v>
                </c:pt>
                <c:pt idx="169">
                  <c:v>3.3136000000000001</c:v>
                </c:pt>
                <c:pt idx="170">
                  <c:v>13.1867</c:v>
                </c:pt>
                <c:pt idx="171">
                  <c:v>19.2334</c:v>
                </c:pt>
                <c:pt idx="172">
                  <c:v>11.8484</c:v>
                </c:pt>
                <c:pt idx="173">
                  <c:v>2.7555000000000001</c:v>
                </c:pt>
                <c:pt idx="174">
                  <c:v>6.1493000000000002</c:v>
                </c:pt>
                <c:pt idx="175">
                  <c:v>12.672599999999999</c:v>
                </c:pt>
                <c:pt idx="176">
                  <c:v>19.3063</c:v>
                </c:pt>
                <c:pt idx="177">
                  <c:v>6.3807</c:v>
                </c:pt>
                <c:pt idx="178">
                  <c:v>13.638199999999999</c:v>
                </c:pt>
                <c:pt idx="179">
                  <c:v>13.2286</c:v>
                </c:pt>
                <c:pt idx="180">
                  <c:v>12.581</c:v>
                </c:pt>
                <c:pt idx="181">
                  <c:v>6.1410999999999998</c:v>
                </c:pt>
                <c:pt idx="182">
                  <c:v>17.854700000000001</c:v>
                </c:pt>
                <c:pt idx="183">
                  <c:v>5.8452000000000002</c:v>
                </c:pt>
                <c:pt idx="184">
                  <c:v>17.769600000000001</c:v>
                </c:pt>
                <c:pt idx="185">
                  <c:v>14.510199999999999</c:v>
                </c:pt>
                <c:pt idx="186">
                  <c:v>18.553899999999999</c:v>
                </c:pt>
                <c:pt idx="187">
                  <c:v>18.792000000000002</c:v>
                </c:pt>
                <c:pt idx="188">
                  <c:v>15.3058</c:v>
                </c:pt>
                <c:pt idx="189">
                  <c:v>6.2643000000000004</c:v>
                </c:pt>
                <c:pt idx="190">
                  <c:v>13.0877</c:v>
                </c:pt>
                <c:pt idx="191">
                  <c:v>17.588200000000001</c:v>
                </c:pt>
                <c:pt idx="192">
                  <c:v>13.5975</c:v>
                </c:pt>
                <c:pt idx="193">
                  <c:v>3.1747000000000001</c:v>
                </c:pt>
                <c:pt idx="194">
                  <c:v>17.540500000000002</c:v>
                </c:pt>
                <c:pt idx="195">
                  <c:v>4.3390000000000004</c:v>
                </c:pt>
                <c:pt idx="196">
                  <c:v>11.768599999999999</c:v>
                </c:pt>
                <c:pt idx="197">
                  <c:v>4.1477000000000004</c:v>
                </c:pt>
                <c:pt idx="198">
                  <c:v>14.509600000000001</c:v>
                </c:pt>
                <c:pt idx="199">
                  <c:v>11.2128</c:v>
                </c:pt>
                <c:pt idx="200">
                  <c:v>15.0398</c:v>
                </c:pt>
                <c:pt idx="201">
                  <c:v>0.58409999999999995</c:v>
                </c:pt>
                <c:pt idx="202">
                  <c:v>9.7789000000000001</c:v>
                </c:pt>
                <c:pt idx="203">
                  <c:v>19.536200000000001</c:v>
                </c:pt>
                <c:pt idx="204">
                  <c:v>15.8682</c:v>
                </c:pt>
                <c:pt idx="205">
                  <c:v>2.8902000000000001</c:v>
                </c:pt>
                <c:pt idx="206">
                  <c:v>16.64</c:v>
                </c:pt>
                <c:pt idx="207">
                  <c:v>14.590299999999999</c:v>
                </c:pt>
                <c:pt idx="208">
                  <c:v>2.4359000000000002</c:v>
                </c:pt>
                <c:pt idx="209">
                  <c:v>16.2271</c:v>
                </c:pt>
                <c:pt idx="210">
                  <c:v>17.229299999999999</c:v>
                </c:pt>
                <c:pt idx="211">
                  <c:v>1.2930999999999999</c:v>
                </c:pt>
                <c:pt idx="212">
                  <c:v>7.3662999999999998</c:v>
                </c:pt>
                <c:pt idx="213">
                  <c:v>12.8925</c:v>
                </c:pt>
                <c:pt idx="214">
                  <c:v>16.675799999999999</c:v>
                </c:pt>
                <c:pt idx="215">
                  <c:v>10.946400000000001</c:v>
                </c:pt>
                <c:pt idx="216">
                  <c:v>1.4769000000000001</c:v>
                </c:pt>
                <c:pt idx="217">
                  <c:v>14.261900000000001</c:v>
                </c:pt>
                <c:pt idx="218">
                  <c:v>16.763200000000001</c:v>
                </c:pt>
                <c:pt idx="219">
                  <c:v>5.5374999999999996</c:v>
                </c:pt>
                <c:pt idx="220">
                  <c:v>15.6252</c:v>
                </c:pt>
                <c:pt idx="221">
                  <c:v>17.577400000000001</c:v>
                </c:pt>
                <c:pt idx="222">
                  <c:v>16.695</c:v>
                </c:pt>
                <c:pt idx="223">
                  <c:v>4.0575000000000001</c:v>
                </c:pt>
                <c:pt idx="224">
                  <c:v>17.259799999999998</c:v>
                </c:pt>
                <c:pt idx="225">
                  <c:v>9.8368000000000002</c:v>
                </c:pt>
                <c:pt idx="226">
                  <c:v>0.74690000000000001</c:v>
                </c:pt>
                <c:pt idx="227">
                  <c:v>9.1262000000000008</c:v>
                </c:pt>
                <c:pt idx="228">
                  <c:v>10.1564</c:v>
                </c:pt>
                <c:pt idx="229">
                  <c:v>6.9824999999999999</c:v>
                </c:pt>
                <c:pt idx="230">
                  <c:v>13.5892</c:v>
                </c:pt>
                <c:pt idx="231">
                  <c:v>7.2474999999999996</c:v>
                </c:pt>
                <c:pt idx="232">
                  <c:v>19.200199999999999</c:v>
                </c:pt>
                <c:pt idx="233">
                  <c:v>13.827999999999999</c:v>
                </c:pt>
                <c:pt idx="234">
                  <c:v>6.8776000000000002</c:v>
                </c:pt>
                <c:pt idx="235">
                  <c:v>19.359300000000001</c:v>
                </c:pt>
                <c:pt idx="236">
                  <c:v>1.5226999999999999</c:v>
                </c:pt>
                <c:pt idx="237">
                  <c:v>12.1393</c:v>
                </c:pt>
                <c:pt idx="238">
                  <c:v>4.6319999999999997</c:v>
                </c:pt>
                <c:pt idx="239">
                  <c:v>7.9783999999999997</c:v>
                </c:pt>
                <c:pt idx="240">
                  <c:v>1.1447000000000001</c:v>
                </c:pt>
                <c:pt idx="241">
                  <c:v>15.753299999999999</c:v>
                </c:pt>
                <c:pt idx="242">
                  <c:v>16.230499999999999</c:v>
                </c:pt>
                <c:pt idx="243">
                  <c:v>8.5004000000000008</c:v>
                </c:pt>
                <c:pt idx="244">
                  <c:v>1.0351999999999999</c:v>
                </c:pt>
                <c:pt idx="245">
                  <c:v>5.9720000000000004</c:v>
                </c:pt>
                <c:pt idx="246">
                  <c:v>5.0907</c:v>
                </c:pt>
                <c:pt idx="247">
                  <c:v>4.4317000000000002</c:v>
                </c:pt>
                <c:pt idx="248">
                  <c:v>8.5399999999999991</c:v>
                </c:pt>
                <c:pt idx="249">
                  <c:v>10.215400000000001</c:v>
                </c:pt>
                <c:pt idx="250">
                  <c:v>11.7883</c:v>
                </c:pt>
                <c:pt idx="251">
                  <c:v>13.390599999999999</c:v>
                </c:pt>
                <c:pt idx="252">
                  <c:v>8.9925999999999995</c:v>
                </c:pt>
                <c:pt idx="253">
                  <c:v>11.279400000000001</c:v>
                </c:pt>
                <c:pt idx="254">
                  <c:v>19.746600000000001</c:v>
                </c:pt>
                <c:pt idx="255">
                  <c:v>4.7436999999999996</c:v>
                </c:pt>
                <c:pt idx="256">
                  <c:v>6.8056000000000001</c:v>
                </c:pt>
                <c:pt idx="257">
                  <c:v>17.736599999999999</c:v>
                </c:pt>
                <c:pt idx="258">
                  <c:v>17.628</c:v>
                </c:pt>
                <c:pt idx="259">
                  <c:v>14.629099999999999</c:v>
                </c:pt>
                <c:pt idx="260">
                  <c:v>8.8289000000000009</c:v>
                </c:pt>
                <c:pt idx="261">
                  <c:v>16.650700000000001</c:v>
                </c:pt>
                <c:pt idx="262">
                  <c:v>15.8713</c:v>
                </c:pt>
                <c:pt idx="263">
                  <c:v>11.6806</c:v>
                </c:pt>
                <c:pt idx="264">
                  <c:v>19.821899999999999</c:v>
                </c:pt>
                <c:pt idx="265">
                  <c:v>17.3886</c:v>
                </c:pt>
                <c:pt idx="266">
                  <c:v>4.8754999999999997</c:v>
                </c:pt>
                <c:pt idx="267">
                  <c:v>10.851699999999999</c:v>
                </c:pt>
                <c:pt idx="268">
                  <c:v>4.5076999999999998</c:v>
                </c:pt>
                <c:pt idx="269">
                  <c:v>1.8683000000000001</c:v>
                </c:pt>
                <c:pt idx="270">
                  <c:v>18.215199999999999</c:v>
                </c:pt>
                <c:pt idx="271">
                  <c:v>3.3576999999999999</c:v>
                </c:pt>
                <c:pt idx="272">
                  <c:v>5.8491999999999997</c:v>
                </c:pt>
                <c:pt idx="273">
                  <c:v>15.2089</c:v>
                </c:pt>
                <c:pt idx="274">
                  <c:v>7.3552999999999997</c:v>
                </c:pt>
                <c:pt idx="275">
                  <c:v>12.5197</c:v>
                </c:pt>
                <c:pt idx="276">
                  <c:v>16.7895</c:v>
                </c:pt>
                <c:pt idx="277">
                  <c:v>11.7394</c:v>
                </c:pt>
                <c:pt idx="278">
                  <c:v>11.6633</c:v>
                </c:pt>
                <c:pt idx="279">
                  <c:v>13.3035</c:v>
                </c:pt>
                <c:pt idx="280">
                  <c:v>19.419599999999999</c:v>
                </c:pt>
                <c:pt idx="281">
                  <c:v>19.973500000000001</c:v>
                </c:pt>
                <c:pt idx="282">
                  <c:v>15.188499999999999</c:v>
                </c:pt>
                <c:pt idx="283">
                  <c:v>8.1748999999999992</c:v>
                </c:pt>
                <c:pt idx="284">
                  <c:v>18.073499999999999</c:v>
                </c:pt>
                <c:pt idx="285">
                  <c:v>14.063000000000001</c:v>
                </c:pt>
                <c:pt idx="286">
                  <c:v>14.926500000000001</c:v>
                </c:pt>
                <c:pt idx="287">
                  <c:v>7.1479999999999997</c:v>
                </c:pt>
                <c:pt idx="288">
                  <c:v>13.332100000000001</c:v>
                </c:pt>
                <c:pt idx="289">
                  <c:v>6.6228999999999996</c:v>
                </c:pt>
                <c:pt idx="290">
                  <c:v>11.315099999999999</c:v>
                </c:pt>
                <c:pt idx="291">
                  <c:v>18.4145</c:v>
                </c:pt>
                <c:pt idx="292">
                  <c:v>7.3068999999999997</c:v>
                </c:pt>
                <c:pt idx="293">
                  <c:v>1.7073</c:v>
                </c:pt>
                <c:pt idx="294">
                  <c:v>6.8445999999999998</c:v>
                </c:pt>
                <c:pt idx="295">
                  <c:v>11.9575</c:v>
                </c:pt>
                <c:pt idx="296">
                  <c:v>8.5212000000000003</c:v>
                </c:pt>
                <c:pt idx="297">
                  <c:v>5.8708999999999998</c:v>
                </c:pt>
                <c:pt idx="298">
                  <c:v>12.073700000000001</c:v>
                </c:pt>
                <c:pt idx="299">
                  <c:v>4.2304000000000004</c:v>
                </c:pt>
                <c:pt idx="300">
                  <c:v>3.5461</c:v>
                </c:pt>
                <c:pt idx="301">
                  <c:v>9.0099</c:v>
                </c:pt>
                <c:pt idx="302">
                  <c:v>8.0149000000000008</c:v>
                </c:pt>
                <c:pt idx="303">
                  <c:v>18.225899999999999</c:v>
                </c:pt>
                <c:pt idx="304">
                  <c:v>10.417899999999999</c:v>
                </c:pt>
                <c:pt idx="305">
                  <c:v>6.3141999999999996</c:v>
                </c:pt>
                <c:pt idx="306">
                  <c:v>14.0814</c:v>
                </c:pt>
                <c:pt idx="307">
                  <c:v>12.6495</c:v>
                </c:pt>
                <c:pt idx="308">
                  <c:v>5.2069999999999999</c:v>
                </c:pt>
                <c:pt idx="309">
                  <c:v>6.0487000000000002</c:v>
                </c:pt>
                <c:pt idx="310">
                  <c:v>8.1119000000000003</c:v>
                </c:pt>
                <c:pt idx="311">
                  <c:v>19.761399999999998</c:v>
                </c:pt>
                <c:pt idx="312">
                  <c:v>4.726</c:v>
                </c:pt>
                <c:pt idx="313">
                  <c:v>5.6592000000000002</c:v>
                </c:pt>
                <c:pt idx="314">
                  <c:v>2.7660999999999998</c:v>
                </c:pt>
                <c:pt idx="315">
                  <c:v>15.3468</c:v>
                </c:pt>
                <c:pt idx="316">
                  <c:v>6.3390000000000004</c:v>
                </c:pt>
                <c:pt idx="317">
                  <c:v>2.4864999999999999</c:v>
                </c:pt>
                <c:pt idx="318">
                  <c:v>9.5708000000000002</c:v>
                </c:pt>
                <c:pt idx="319">
                  <c:v>6.9996999999999998</c:v>
                </c:pt>
                <c:pt idx="320">
                  <c:v>5.7331000000000003</c:v>
                </c:pt>
                <c:pt idx="321">
                  <c:v>0.53669999999999995</c:v>
                </c:pt>
                <c:pt idx="322">
                  <c:v>17.958300000000001</c:v>
                </c:pt>
                <c:pt idx="323">
                  <c:v>18.133700000000001</c:v>
                </c:pt>
                <c:pt idx="324">
                  <c:v>5.1383999999999999</c:v>
                </c:pt>
                <c:pt idx="325">
                  <c:v>9.1722000000000001</c:v>
                </c:pt>
                <c:pt idx="326">
                  <c:v>5.8879999999999999</c:v>
                </c:pt>
                <c:pt idx="327">
                  <c:v>11.940300000000001</c:v>
                </c:pt>
                <c:pt idx="328">
                  <c:v>8.8899000000000008</c:v>
                </c:pt>
                <c:pt idx="329">
                  <c:v>11.7583</c:v>
                </c:pt>
                <c:pt idx="330">
                  <c:v>11.4015</c:v>
                </c:pt>
                <c:pt idx="331">
                  <c:v>17.191700000000001</c:v>
                </c:pt>
                <c:pt idx="332">
                  <c:v>17.0838</c:v>
                </c:pt>
                <c:pt idx="333">
                  <c:v>18.613800000000001</c:v>
                </c:pt>
                <c:pt idx="334">
                  <c:v>17.446300000000001</c:v>
                </c:pt>
                <c:pt idx="335">
                  <c:v>4.1326999999999998</c:v>
                </c:pt>
                <c:pt idx="336">
                  <c:v>16.113700000000001</c:v>
                </c:pt>
                <c:pt idx="337">
                  <c:v>2.1225999999999998</c:v>
                </c:pt>
                <c:pt idx="338">
                  <c:v>17.14</c:v>
                </c:pt>
                <c:pt idx="339">
                  <c:v>16.1569</c:v>
                </c:pt>
                <c:pt idx="340">
                  <c:v>17.4085</c:v>
                </c:pt>
                <c:pt idx="341">
                  <c:v>19.148499999999999</c:v>
                </c:pt>
                <c:pt idx="342">
                  <c:v>11.3217</c:v>
                </c:pt>
                <c:pt idx="343">
                  <c:v>15.5656</c:v>
                </c:pt>
                <c:pt idx="344">
                  <c:v>17.4008</c:v>
                </c:pt>
                <c:pt idx="345">
                  <c:v>19.3048</c:v>
                </c:pt>
                <c:pt idx="346">
                  <c:v>18.0975</c:v>
                </c:pt>
                <c:pt idx="347">
                  <c:v>15.57</c:v>
                </c:pt>
                <c:pt idx="348">
                  <c:v>4.1684999999999999</c:v>
                </c:pt>
                <c:pt idx="349">
                  <c:v>13.2536</c:v>
                </c:pt>
                <c:pt idx="350">
                  <c:v>3.5739999999999998</c:v>
                </c:pt>
                <c:pt idx="351">
                  <c:v>11.0405</c:v>
                </c:pt>
                <c:pt idx="352">
                  <c:v>5.8238000000000003</c:v>
                </c:pt>
                <c:pt idx="353">
                  <c:v>17.029199999999999</c:v>
                </c:pt>
                <c:pt idx="354">
                  <c:v>17.955300000000001</c:v>
                </c:pt>
                <c:pt idx="355">
                  <c:v>18.4191</c:v>
                </c:pt>
                <c:pt idx="356">
                  <c:v>2.1524999999999999</c:v>
                </c:pt>
                <c:pt idx="357">
                  <c:v>1.6950000000000001</c:v>
                </c:pt>
                <c:pt idx="358">
                  <c:v>11.9383</c:v>
                </c:pt>
                <c:pt idx="359">
                  <c:v>4.9854000000000003</c:v>
                </c:pt>
                <c:pt idx="360">
                  <c:v>16.3934</c:v>
                </c:pt>
                <c:pt idx="361">
                  <c:v>17.587900000000001</c:v>
                </c:pt>
                <c:pt idx="362">
                  <c:v>12.9681</c:v>
                </c:pt>
                <c:pt idx="363">
                  <c:v>17.315999999999999</c:v>
                </c:pt>
                <c:pt idx="364">
                  <c:v>15.2399</c:v>
                </c:pt>
                <c:pt idx="365">
                  <c:v>13.7727</c:v>
                </c:pt>
                <c:pt idx="366">
                  <c:v>12.3042</c:v>
                </c:pt>
                <c:pt idx="367">
                  <c:v>14.0969</c:v>
                </c:pt>
                <c:pt idx="368">
                  <c:v>2.3048000000000002</c:v>
                </c:pt>
                <c:pt idx="369">
                  <c:v>14.070399999999999</c:v>
                </c:pt>
                <c:pt idx="370">
                  <c:v>18.087900000000001</c:v>
                </c:pt>
                <c:pt idx="371">
                  <c:v>7.8525999999999998</c:v>
                </c:pt>
                <c:pt idx="372">
                  <c:v>1.3273999999999999</c:v>
                </c:pt>
                <c:pt idx="373">
                  <c:v>12.375999999999999</c:v>
                </c:pt>
                <c:pt idx="374">
                  <c:v>12.807600000000001</c:v>
                </c:pt>
                <c:pt idx="375">
                  <c:v>6.5586000000000002</c:v>
                </c:pt>
                <c:pt idx="376">
                  <c:v>14.9254</c:v>
                </c:pt>
                <c:pt idx="377">
                  <c:v>12.855399999999999</c:v>
                </c:pt>
                <c:pt idx="378">
                  <c:v>4.4684999999999997</c:v>
                </c:pt>
                <c:pt idx="379">
                  <c:v>18.9771</c:v>
                </c:pt>
                <c:pt idx="380">
                  <c:v>9.0874000000000006</c:v>
                </c:pt>
                <c:pt idx="381">
                  <c:v>10.637499999999999</c:v>
                </c:pt>
                <c:pt idx="382">
                  <c:v>16.1569</c:v>
                </c:pt>
                <c:pt idx="383">
                  <c:v>4.9355000000000002</c:v>
                </c:pt>
                <c:pt idx="384">
                  <c:v>9.2219999999999995</c:v>
                </c:pt>
                <c:pt idx="385">
                  <c:v>11.199400000000001</c:v>
                </c:pt>
                <c:pt idx="386">
                  <c:v>8.6262000000000008</c:v>
                </c:pt>
                <c:pt idx="387">
                  <c:v>14.516299999999999</c:v>
                </c:pt>
                <c:pt idx="388">
                  <c:v>13.785299999999999</c:v>
                </c:pt>
                <c:pt idx="389">
                  <c:v>17.100999999999999</c:v>
                </c:pt>
                <c:pt idx="390">
                  <c:v>6.508</c:v>
                </c:pt>
                <c:pt idx="391">
                  <c:v>14.6119</c:v>
                </c:pt>
                <c:pt idx="392">
                  <c:v>10.3371</c:v>
                </c:pt>
                <c:pt idx="393">
                  <c:v>6.875</c:v>
                </c:pt>
                <c:pt idx="394">
                  <c:v>7.0724999999999998</c:v>
                </c:pt>
                <c:pt idx="395">
                  <c:v>0.85970000000000002</c:v>
                </c:pt>
                <c:pt idx="396">
                  <c:v>12.608000000000001</c:v>
                </c:pt>
                <c:pt idx="397">
                  <c:v>4.5716000000000001</c:v>
                </c:pt>
                <c:pt idx="398">
                  <c:v>6.6844000000000001</c:v>
                </c:pt>
                <c:pt idx="399">
                  <c:v>14.299200000000001</c:v>
                </c:pt>
                <c:pt idx="400">
                  <c:v>3.3085</c:v>
                </c:pt>
                <c:pt idx="401">
                  <c:v>7.0312000000000001</c:v>
                </c:pt>
                <c:pt idx="402">
                  <c:v>5.8266</c:v>
                </c:pt>
                <c:pt idx="403">
                  <c:v>17.998100000000001</c:v>
                </c:pt>
                <c:pt idx="404">
                  <c:v>12.8841</c:v>
                </c:pt>
                <c:pt idx="405">
                  <c:v>14.013299999999999</c:v>
                </c:pt>
                <c:pt idx="406">
                  <c:v>10.951000000000001</c:v>
                </c:pt>
                <c:pt idx="407">
                  <c:v>12.9155</c:v>
                </c:pt>
                <c:pt idx="408">
                  <c:v>7.6158999999999999</c:v>
                </c:pt>
                <c:pt idx="409">
                  <c:v>9.7165999999999997</c:v>
                </c:pt>
                <c:pt idx="410">
                  <c:v>8.5031999999999996</c:v>
                </c:pt>
                <c:pt idx="411">
                  <c:v>5.7942999999999998</c:v>
                </c:pt>
                <c:pt idx="412">
                  <c:v>18.172599999999999</c:v>
                </c:pt>
                <c:pt idx="413">
                  <c:v>17.142600000000002</c:v>
                </c:pt>
                <c:pt idx="414">
                  <c:v>14.8125</c:v>
                </c:pt>
                <c:pt idx="415">
                  <c:v>19.051200000000001</c:v>
                </c:pt>
                <c:pt idx="416">
                  <c:v>11.951599999999999</c:v>
                </c:pt>
                <c:pt idx="417">
                  <c:v>6.9090999999999996</c:v>
                </c:pt>
                <c:pt idx="418">
                  <c:v>11.8253</c:v>
                </c:pt>
                <c:pt idx="419">
                  <c:v>17.105399999999999</c:v>
                </c:pt>
                <c:pt idx="420">
                  <c:v>3.3344</c:v>
                </c:pt>
                <c:pt idx="421">
                  <c:v>1.6151</c:v>
                </c:pt>
                <c:pt idx="422">
                  <c:v>17.988600000000002</c:v>
                </c:pt>
                <c:pt idx="423">
                  <c:v>10.872199999999999</c:v>
                </c:pt>
                <c:pt idx="424">
                  <c:v>2.7572000000000001</c:v>
                </c:pt>
                <c:pt idx="425">
                  <c:v>13.580299999999999</c:v>
                </c:pt>
                <c:pt idx="426">
                  <c:v>6.9358000000000004</c:v>
                </c:pt>
                <c:pt idx="427">
                  <c:v>4.9549000000000003</c:v>
                </c:pt>
                <c:pt idx="428">
                  <c:v>14.9489</c:v>
                </c:pt>
                <c:pt idx="429">
                  <c:v>3.2440000000000002</c:v>
                </c:pt>
                <c:pt idx="430">
                  <c:v>14.624599999999999</c:v>
                </c:pt>
                <c:pt idx="431">
                  <c:v>8.5128000000000004</c:v>
                </c:pt>
                <c:pt idx="432">
                  <c:v>10.005100000000001</c:v>
                </c:pt>
                <c:pt idx="433">
                  <c:v>8.3795999999999999</c:v>
                </c:pt>
                <c:pt idx="434">
                  <c:v>5.2718999999999996</c:v>
                </c:pt>
                <c:pt idx="435">
                  <c:v>13.980499999999999</c:v>
                </c:pt>
                <c:pt idx="436">
                  <c:v>0.9919</c:v>
                </c:pt>
                <c:pt idx="437">
                  <c:v>1.3041</c:v>
                </c:pt>
                <c:pt idx="438">
                  <c:v>9.2443000000000008</c:v>
                </c:pt>
                <c:pt idx="439">
                  <c:v>3.8492000000000002</c:v>
                </c:pt>
                <c:pt idx="440">
                  <c:v>18.356300000000001</c:v>
                </c:pt>
                <c:pt idx="441">
                  <c:v>13.279299999999999</c:v>
                </c:pt>
                <c:pt idx="442">
                  <c:v>13.393800000000001</c:v>
                </c:pt>
                <c:pt idx="443">
                  <c:v>18.5806</c:v>
                </c:pt>
                <c:pt idx="444">
                  <c:v>19.691600000000001</c:v>
                </c:pt>
                <c:pt idx="445">
                  <c:v>6.9610000000000003</c:v>
                </c:pt>
                <c:pt idx="446">
                  <c:v>12.8681</c:v>
                </c:pt>
                <c:pt idx="447">
                  <c:v>5.2008000000000001</c:v>
                </c:pt>
                <c:pt idx="448">
                  <c:v>14.8504</c:v>
                </c:pt>
                <c:pt idx="449">
                  <c:v>15.2515</c:v>
                </c:pt>
                <c:pt idx="450">
                  <c:v>18.886800000000001</c:v>
                </c:pt>
                <c:pt idx="451">
                  <c:v>6.2319000000000004</c:v>
                </c:pt>
                <c:pt idx="452">
                  <c:v>8.7722999999999995</c:v>
                </c:pt>
                <c:pt idx="453">
                  <c:v>14.4046</c:v>
                </c:pt>
                <c:pt idx="454">
                  <c:v>13.614599999999999</c:v>
                </c:pt>
                <c:pt idx="455">
                  <c:v>10.830500000000001</c:v>
                </c:pt>
                <c:pt idx="456">
                  <c:v>2.5091000000000001</c:v>
                </c:pt>
                <c:pt idx="457">
                  <c:v>9.2187999999999999</c:v>
                </c:pt>
                <c:pt idx="458">
                  <c:v>18.871200000000002</c:v>
                </c:pt>
                <c:pt idx="459">
                  <c:v>12.3948</c:v>
                </c:pt>
                <c:pt idx="460">
                  <c:v>3.8355999999999999</c:v>
                </c:pt>
                <c:pt idx="461">
                  <c:v>18.0702</c:v>
                </c:pt>
                <c:pt idx="462">
                  <c:v>7.0637999999999996</c:v>
                </c:pt>
                <c:pt idx="463">
                  <c:v>16.8506</c:v>
                </c:pt>
                <c:pt idx="464">
                  <c:v>7.6273</c:v>
                </c:pt>
                <c:pt idx="465">
                  <c:v>3.0924</c:v>
                </c:pt>
                <c:pt idx="466">
                  <c:v>15.026899999999999</c:v>
                </c:pt>
                <c:pt idx="467">
                  <c:v>18.189499999999999</c:v>
                </c:pt>
                <c:pt idx="468">
                  <c:v>18.5837</c:v>
                </c:pt>
                <c:pt idx="469">
                  <c:v>19.650300000000001</c:v>
                </c:pt>
                <c:pt idx="470">
                  <c:v>8.7165999999999997</c:v>
                </c:pt>
                <c:pt idx="471">
                  <c:v>13.3339</c:v>
                </c:pt>
                <c:pt idx="472">
                  <c:v>2.9396</c:v>
                </c:pt>
                <c:pt idx="473">
                  <c:v>18.8781</c:v>
                </c:pt>
                <c:pt idx="474">
                  <c:v>18.619599999999998</c:v>
                </c:pt>
                <c:pt idx="475">
                  <c:v>5.7443999999999997</c:v>
                </c:pt>
                <c:pt idx="476">
                  <c:v>10.4557</c:v>
                </c:pt>
                <c:pt idx="477">
                  <c:v>2.8207</c:v>
                </c:pt>
                <c:pt idx="478">
                  <c:v>4.2511000000000001</c:v>
                </c:pt>
                <c:pt idx="479">
                  <c:v>10.5428</c:v>
                </c:pt>
                <c:pt idx="480">
                  <c:v>15.010999999999999</c:v>
                </c:pt>
                <c:pt idx="481">
                  <c:v>14.917899999999999</c:v>
                </c:pt>
                <c:pt idx="482">
                  <c:v>4.6897000000000002</c:v>
                </c:pt>
                <c:pt idx="483">
                  <c:v>13.802899999999999</c:v>
                </c:pt>
                <c:pt idx="484">
                  <c:v>2.0206</c:v>
                </c:pt>
                <c:pt idx="485">
                  <c:v>7.4466999999999999</c:v>
                </c:pt>
                <c:pt idx="486">
                  <c:v>11.404199999999999</c:v>
                </c:pt>
                <c:pt idx="487">
                  <c:v>12.5291</c:v>
                </c:pt>
                <c:pt idx="488">
                  <c:v>8.7047000000000008</c:v>
                </c:pt>
                <c:pt idx="489">
                  <c:v>19.782299999999999</c:v>
                </c:pt>
                <c:pt idx="490">
                  <c:v>6.8368000000000002</c:v>
                </c:pt>
                <c:pt idx="491">
                  <c:v>13.0306</c:v>
                </c:pt>
                <c:pt idx="492">
                  <c:v>7.4339000000000004</c:v>
                </c:pt>
                <c:pt idx="493">
                  <c:v>9.2193000000000005</c:v>
                </c:pt>
                <c:pt idx="494">
                  <c:v>8.0082000000000004</c:v>
                </c:pt>
                <c:pt idx="495">
                  <c:v>6.9146000000000001</c:v>
                </c:pt>
                <c:pt idx="496">
                  <c:v>12.544700000000001</c:v>
                </c:pt>
                <c:pt idx="497">
                  <c:v>19.914899999999999</c:v>
                </c:pt>
                <c:pt idx="498">
                  <c:v>15.4971</c:v>
                </c:pt>
                <c:pt idx="499">
                  <c:v>9.9449000000000005</c:v>
                </c:pt>
                <c:pt idx="500">
                  <c:v>11.4232</c:v>
                </c:pt>
                <c:pt idx="501">
                  <c:v>17.929400000000001</c:v>
                </c:pt>
                <c:pt idx="502">
                  <c:v>17.271100000000001</c:v>
                </c:pt>
                <c:pt idx="503">
                  <c:v>15.8002</c:v>
                </c:pt>
                <c:pt idx="504">
                  <c:v>6.0663999999999998</c:v>
                </c:pt>
                <c:pt idx="505">
                  <c:v>2.0316000000000001</c:v>
                </c:pt>
                <c:pt idx="506">
                  <c:v>4.4554</c:v>
                </c:pt>
                <c:pt idx="507">
                  <c:v>4.3486000000000002</c:v>
                </c:pt>
                <c:pt idx="508">
                  <c:v>7.2915000000000001</c:v>
                </c:pt>
                <c:pt idx="509">
                  <c:v>14.0944</c:v>
                </c:pt>
                <c:pt idx="510">
                  <c:v>15.976699999999999</c:v>
                </c:pt>
                <c:pt idx="511">
                  <c:v>8.1841000000000008</c:v>
                </c:pt>
                <c:pt idx="512">
                  <c:v>18.647400000000001</c:v>
                </c:pt>
                <c:pt idx="513">
                  <c:v>8.3562999999999992</c:v>
                </c:pt>
                <c:pt idx="514">
                  <c:v>17.908899999999999</c:v>
                </c:pt>
                <c:pt idx="515">
                  <c:v>1.2446999999999999</c:v>
                </c:pt>
                <c:pt idx="516">
                  <c:v>3.0569999999999999</c:v>
                </c:pt>
                <c:pt idx="517">
                  <c:v>11.4656</c:v>
                </c:pt>
                <c:pt idx="518">
                  <c:v>12.884600000000001</c:v>
                </c:pt>
                <c:pt idx="519">
                  <c:v>10.547499999999999</c:v>
                </c:pt>
                <c:pt idx="520">
                  <c:v>10.7493</c:v>
                </c:pt>
                <c:pt idx="521">
                  <c:v>19.544799999999999</c:v>
                </c:pt>
                <c:pt idx="522">
                  <c:v>7.7516999999999996</c:v>
                </c:pt>
                <c:pt idx="523">
                  <c:v>8.2965999999999998</c:v>
                </c:pt>
                <c:pt idx="524">
                  <c:v>8.9114000000000004</c:v>
                </c:pt>
                <c:pt idx="525">
                  <c:v>16.751899999999999</c:v>
                </c:pt>
                <c:pt idx="526">
                  <c:v>13.1608</c:v>
                </c:pt>
                <c:pt idx="527">
                  <c:v>11.5381</c:v>
                </c:pt>
                <c:pt idx="528">
                  <c:v>14.2437</c:v>
                </c:pt>
                <c:pt idx="529">
                  <c:v>10.1577</c:v>
                </c:pt>
                <c:pt idx="530">
                  <c:v>13.9762</c:v>
                </c:pt>
                <c:pt idx="531">
                  <c:v>4.5823</c:v>
                </c:pt>
                <c:pt idx="532">
                  <c:v>7.8300999999999998</c:v>
                </c:pt>
                <c:pt idx="533">
                  <c:v>7.1302000000000003</c:v>
                </c:pt>
                <c:pt idx="534">
                  <c:v>1.8765000000000001</c:v>
                </c:pt>
                <c:pt idx="535">
                  <c:v>8.8689</c:v>
                </c:pt>
                <c:pt idx="536">
                  <c:v>12.7721</c:v>
                </c:pt>
                <c:pt idx="537">
                  <c:v>10.380599999999999</c:v>
                </c:pt>
                <c:pt idx="538">
                  <c:v>8.1181999999999999</c:v>
                </c:pt>
                <c:pt idx="539">
                  <c:v>5.0411000000000001</c:v>
                </c:pt>
                <c:pt idx="540">
                  <c:v>8.0580999999999996</c:v>
                </c:pt>
                <c:pt idx="541">
                  <c:v>10.1137</c:v>
                </c:pt>
                <c:pt idx="542">
                  <c:v>3.3064</c:v>
                </c:pt>
                <c:pt idx="543">
                  <c:v>12.231</c:v>
                </c:pt>
                <c:pt idx="544">
                  <c:v>13.013199999999999</c:v>
                </c:pt>
                <c:pt idx="545">
                  <c:v>13.114599999999999</c:v>
                </c:pt>
                <c:pt idx="546">
                  <c:v>14.645799999999999</c:v>
                </c:pt>
                <c:pt idx="547">
                  <c:v>8.4290000000000003</c:v>
                </c:pt>
                <c:pt idx="548">
                  <c:v>6.9917999999999996</c:v>
                </c:pt>
                <c:pt idx="549">
                  <c:v>19.1493</c:v>
                </c:pt>
                <c:pt idx="550">
                  <c:v>6.1012000000000004</c:v>
                </c:pt>
                <c:pt idx="551">
                  <c:v>12.2517</c:v>
                </c:pt>
                <c:pt idx="552">
                  <c:v>14.029</c:v>
                </c:pt>
                <c:pt idx="553">
                  <c:v>5.1496000000000004</c:v>
                </c:pt>
                <c:pt idx="554">
                  <c:v>3.4291</c:v>
                </c:pt>
                <c:pt idx="555">
                  <c:v>7.2042999999999999</c:v>
                </c:pt>
                <c:pt idx="556">
                  <c:v>6.1425999999999998</c:v>
                </c:pt>
                <c:pt idx="557">
                  <c:v>7.0289000000000001</c:v>
                </c:pt>
                <c:pt idx="558">
                  <c:v>11.556900000000001</c:v>
                </c:pt>
                <c:pt idx="559">
                  <c:v>6.2545999999999999</c:v>
                </c:pt>
                <c:pt idx="560">
                  <c:v>14.7806</c:v>
                </c:pt>
                <c:pt idx="561">
                  <c:v>19.2925</c:v>
                </c:pt>
                <c:pt idx="562">
                  <c:v>2.1135000000000002</c:v>
                </c:pt>
                <c:pt idx="563">
                  <c:v>10.115399999999999</c:v>
                </c:pt>
                <c:pt idx="564">
                  <c:v>19.397400000000001</c:v>
                </c:pt>
                <c:pt idx="565">
                  <c:v>7.8051000000000004</c:v>
                </c:pt>
                <c:pt idx="566">
                  <c:v>15.835699999999999</c:v>
                </c:pt>
                <c:pt idx="567">
                  <c:v>19.065300000000001</c:v>
                </c:pt>
                <c:pt idx="568">
                  <c:v>6.6638999999999999</c:v>
                </c:pt>
                <c:pt idx="569">
                  <c:v>4.5223000000000004</c:v>
                </c:pt>
                <c:pt idx="570">
                  <c:v>3.3020999999999998</c:v>
                </c:pt>
                <c:pt idx="571">
                  <c:v>12.409000000000001</c:v>
                </c:pt>
                <c:pt idx="572">
                  <c:v>9.2990999999999993</c:v>
                </c:pt>
                <c:pt idx="573">
                  <c:v>2.7867999999999999</c:v>
                </c:pt>
                <c:pt idx="574">
                  <c:v>14.386799999999999</c:v>
                </c:pt>
                <c:pt idx="575">
                  <c:v>11.979799999999999</c:v>
                </c:pt>
                <c:pt idx="576">
                  <c:v>8.9290000000000003</c:v>
                </c:pt>
                <c:pt idx="577">
                  <c:v>13.087899999999999</c:v>
                </c:pt>
                <c:pt idx="578">
                  <c:v>13.4588</c:v>
                </c:pt>
                <c:pt idx="579">
                  <c:v>16.943999999999999</c:v>
                </c:pt>
                <c:pt idx="580">
                  <c:v>19.0273</c:v>
                </c:pt>
                <c:pt idx="581">
                  <c:v>16.170200000000001</c:v>
                </c:pt>
                <c:pt idx="582">
                  <c:v>6.7706999999999997</c:v>
                </c:pt>
                <c:pt idx="583">
                  <c:v>10.257099999999999</c:v>
                </c:pt>
                <c:pt idx="584">
                  <c:v>11.770300000000001</c:v>
                </c:pt>
                <c:pt idx="585">
                  <c:v>1.7216</c:v>
                </c:pt>
                <c:pt idx="586">
                  <c:v>10.5787</c:v>
                </c:pt>
                <c:pt idx="587">
                  <c:v>12.179600000000001</c:v>
                </c:pt>
                <c:pt idx="588">
                  <c:v>16.6617</c:v>
                </c:pt>
                <c:pt idx="589">
                  <c:v>15.8325</c:v>
                </c:pt>
                <c:pt idx="590">
                  <c:v>3.7528999999999999</c:v>
                </c:pt>
                <c:pt idx="591">
                  <c:v>4.5823999999999998</c:v>
                </c:pt>
                <c:pt idx="592">
                  <c:v>11.766999999999999</c:v>
                </c:pt>
                <c:pt idx="593">
                  <c:v>13.664999999999999</c:v>
                </c:pt>
                <c:pt idx="594">
                  <c:v>2.6122999999999998</c:v>
                </c:pt>
                <c:pt idx="595">
                  <c:v>3.0916000000000001</c:v>
                </c:pt>
                <c:pt idx="596">
                  <c:v>18.346399999999999</c:v>
                </c:pt>
                <c:pt idx="597">
                  <c:v>10.1919</c:v>
                </c:pt>
                <c:pt idx="598">
                  <c:v>15.737</c:v>
                </c:pt>
                <c:pt idx="599">
                  <c:v>11.5189</c:v>
                </c:pt>
                <c:pt idx="600">
                  <c:v>14.3529</c:v>
                </c:pt>
                <c:pt idx="601">
                  <c:v>15.9918</c:v>
                </c:pt>
                <c:pt idx="602">
                  <c:v>5.9077999999999999</c:v>
                </c:pt>
                <c:pt idx="603">
                  <c:v>15.885300000000001</c:v>
                </c:pt>
                <c:pt idx="604">
                  <c:v>3.7385000000000002</c:v>
                </c:pt>
                <c:pt idx="605">
                  <c:v>13.350899999999999</c:v>
                </c:pt>
                <c:pt idx="606">
                  <c:v>18.178100000000001</c:v>
                </c:pt>
                <c:pt idx="607">
                  <c:v>13.430300000000001</c:v>
                </c:pt>
                <c:pt idx="608">
                  <c:v>9.9908999999999999</c:v>
                </c:pt>
                <c:pt idx="609">
                  <c:v>16.8766</c:v>
                </c:pt>
                <c:pt idx="610">
                  <c:v>4.7698</c:v>
                </c:pt>
                <c:pt idx="611">
                  <c:v>11.5143</c:v>
                </c:pt>
                <c:pt idx="612">
                  <c:v>7.9261999999999997</c:v>
                </c:pt>
                <c:pt idx="613">
                  <c:v>2.3422999999999998</c:v>
                </c:pt>
                <c:pt idx="614">
                  <c:v>7.2252999999999998</c:v>
                </c:pt>
                <c:pt idx="615">
                  <c:v>5.9450000000000003</c:v>
                </c:pt>
                <c:pt idx="616">
                  <c:v>17.097999999999999</c:v>
                </c:pt>
                <c:pt idx="617">
                  <c:v>10.023099999999999</c:v>
                </c:pt>
                <c:pt idx="618">
                  <c:v>13.187200000000001</c:v>
                </c:pt>
                <c:pt idx="619">
                  <c:v>11.400399999999999</c:v>
                </c:pt>
                <c:pt idx="620">
                  <c:v>2.8727999999999998</c:v>
                </c:pt>
                <c:pt idx="621">
                  <c:v>2.3169</c:v>
                </c:pt>
                <c:pt idx="622">
                  <c:v>6.5582000000000003</c:v>
                </c:pt>
                <c:pt idx="623">
                  <c:v>9.5525000000000002</c:v>
                </c:pt>
                <c:pt idx="624">
                  <c:v>19.8626</c:v>
                </c:pt>
                <c:pt idx="625">
                  <c:v>12.0784</c:v>
                </c:pt>
                <c:pt idx="626">
                  <c:v>0.67579999999999996</c:v>
                </c:pt>
                <c:pt idx="627">
                  <c:v>18.863800000000001</c:v>
                </c:pt>
                <c:pt idx="628">
                  <c:v>19.760100000000001</c:v>
                </c:pt>
                <c:pt idx="629">
                  <c:v>15.1084</c:v>
                </c:pt>
                <c:pt idx="630">
                  <c:v>6.0735000000000001</c:v>
                </c:pt>
                <c:pt idx="631">
                  <c:v>3.4605000000000001</c:v>
                </c:pt>
                <c:pt idx="632">
                  <c:v>11.8817</c:v>
                </c:pt>
                <c:pt idx="633">
                  <c:v>0.90159999999999996</c:v>
                </c:pt>
                <c:pt idx="634">
                  <c:v>15.9381</c:v>
                </c:pt>
                <c:pt idx="635">
                  <c:v>9.9488000000000003</c:v>
                </c:pt>
                <c:pt idx="636">
                  <c:v>8.2664000000000009</c:v>
                </c:pt>
                <c:pt idx="637">
                  <c:v>3.3132999999999999</c:v>
                </c:pt>
                <c:pt idx="638">
                  <c:v>11.7294</c:v>
                </c:pt>
                <c:pt idx="639">
                  <c:v>13.0207</c:v>
                </c:pt>
                <c:pt idx="640">
                  <c:v>13.0396</c:v>
                </c:pt>
                <c:pt idx="641">
                  <c:v>11.1692</c:v>
                </c:pt>
                <c:pt idx="642">
                  <c:v>11.8508</c:v>
                </c:pt>
                <c:pt idx="643">
                  <c:v>5.4813000000000001</c:v>
                </c:pt>
                <c:pt idx="644">
                  <c:v>12.9414</c:v>
                </c:pt>
                <c:pt idx="645">
                  <c:v>12.0787</c:v>
                </c:pt>
                <c:pt idx="646">
                  <c:v>19.973500000000001</c:v>
                </c:pt>
                <c:pt idx="647">
                  <c:v>13.297700000000001</c:v>
                </c:pt>
                <c:pt idx="648">
                  <c:v>14.465</c:v>
                </c:pt>
                <c:pt idx="649">
                  <c:v>6.0082000000000004</c:v>
                </c:pt>
                <c:pt idx="650">
                  <c:v>16.564699999999998</c:v>
                </c:pt>
                <c:pt idx="651">
                  <c:v>9.9510000000000005</c:v>
                </c:pt>
                <c:pt idx="652">
                  <c:v>6.4722999999999997</c:v>
                </c:pt>
                <c:pt idx="653">
                  <c:v>9.1795000000000009</c:v>
                </c:pt>
                <c:pt idx="654">
                  <c:v>4.2880000000000003</c:v>
                </c:pt>
                <c:pt idx="655">
                  <c:v>10.8064</c:v>
                </c:pt>
                <c:pt idx="656">
                  <c:v>7.6601999999999997</c:v>
                </c:pt>
                <c:pt idx="657">
                  <c:v>17.885000000000002</c:v>
                </c:pt>
                <c:pt idx="658">
                  <c:v>13.7735</c:v>
                </c:pt>
                <c:pt idx="659">
                  <c:v>11.3988</c:v>
                </c:pt>
                <c:pt idx="660">
                  <c:v>13.003399999999999</c:v>
                </c:pt>
                <c:pt idx="661">
                  <c:v>12.9948</c:v>
                </c:pt>
                <c:pt idx="662">
                  <c:v>16.276900000000001</c:v>
                </c:pt>
                <c:pt idx="663">
                  <c:v>5.1037999999999997</c:v>
                </c:pt>
                <c:pt idx="664">
                  <c:v>6.8352000000000004</c:v>
                </c:pt>
                <c:pt idx="665">
                  <c:v>8.7736000000000001</c:v>
                </c:pt>
                <c:pt idx="666">
                  <c:v>7.3723000000000001</c:v>
                </c:pt>
                <c:pt idx="667">
                  <c:v>6.01</c:v>
                </c:pt>
                <c:pt idx="668">
                  <c:v>8.0486000000000004</c:v>
                </c:pt>
                <c:pt idx="669">
                  <c:v>12.9351</c:v>
                </c:pt>
                <c:pt idx="670">
                  <c:v>4.2417999999999996</c:v>
                </c:pt>
                <c:pt idx="671">
                  <c:v>14.740600000000001</c:v>
                </c:pt>
                <c:pt idx="672">
                  <c:v>6.6601999999999997</c:v>
                </c:pt>
                <c:pt idx="673">
                  <c:v>4.9341999999999997</c:v>
                </c:pt>
                <c:pt idx="674">
                  <c:v>10.3406</c:v>
                </c:pt>
                <c:pt idx="675">
                  <c:v>11.8978</c:v>
                </c:pt>
                <c:pt idx="676">
                  <c:v>8.2813999999999997</c:v>
                </c:pt>
                <c:pt idx="677">
                  <c:v>15.4565</c:v>
                </c:pt>
                <c:pt idx="678">
                  <c:v>14.790100000000001</c:v>
                </c:pt>
                <c:pt idx="679">
                  <c:v>17.381799999999998</c:v>
                </c:pt>
                <c:pt idx="680">
                  <c:v>6.7934999999999999</c:v>
                </c:pt>
                <c:pt idx="681">
                  <c:v>14.813599999999999</c:v>
                </c:pt>
                <c:pt idx="682">
                  <c:v>12.8262</c:v>
                </c:pt>
                <c:pt idx="683">
                  <c:v>7.8808999999999996</c:v>
                </c:pt>
                <c:pt idx="684">
                  <c:v>11.0284</c:v>
                </c:pt>
                <c:pt idx="685">
                  <c:v>16.1477</c:v>
                </c:pt>
                <c:pt idx="686">
                  <c:v>14.4314</c:v>
                </c:pt>
                <c:pt idx="687">
                  <c:v>11.9162</c:v>
                </c:pt>
                <c:pt idx="688">
                  <c:v>16.307400000000001</c:v>
                </c:pt>
                <c:pt idx="689">
                  <c:v>15.384600000000001</c:v>
                </c:pt>
                <c:pt idx="690">
                  <c:v>7.5705999999999998</c:v>
                </c:pt>
                <c:pt idx="691">
                  <c:v>4.8552</c:v>
                </c:pt>
                <c:pt idx="692">
                  <c:v>7.6764000000000001</c:v>
                </c:pt>
                <c:pt idx="693">
                  <c:v>19.573</c:v>
                </c:pt>
                <c:pt idx="694">
                  <c:v>15.3728</c:v>
                </c:pt>
                <c:pt idx="695">
                  <c:v>1.1226</c:v>
                </c:pt>
                <c:pt idx="696">
                  <c:v>0.82210000000000005</c:v>
                </c:pt>
                <c:pt idx="697">
                  <c:v>0.83250000000000002</c:v>
                </c:pt>
                <c:pt idx="698">
                  <c:v>6.4939999999999998</c:v>
                </c:pt>
                <c:pt idx="699">
                  <c:v>11.198600000000001</c:v>
                </c:pt>
                <c:pt idx="700">
                  <c:v>17.0731</c:v>
                </c:pt>
                <c:pt idx="701">
                  <c:v>15.483700000000001</c:v>
                </c:pt>
                <c:pt idx="702">
                  <c:v>17.2516</c:v>
                </c:pt>
                <c:pt idx="703">
                  <c:v>14.145300000000001</c:v>
                </c:pt>
                <c:pt idx="704">
                  <c:v>0.74770000000000003</c:v>
                </c:pt>
                <c:pt idx="705">
                  <c:v>0.74299999999999999</c:v>
                </c:pt>
                <c:pt idx="706">
                  <c:v>2.8948999999999998</c:v>
                </c:pt>
                <c:pt idx="707">
                  <c:v>18.653400000000001</c:v>
                </c:pt>
                <c:pt idx="708">
                  <c:v>18.355799999999999</c:v>
                </c:pt>
                <c:pt idx="709">
                  <c:v>10.827500000000001</c:v>
                </c:pt>
                <c:pt idx="710">
                  <c:v>4.5029000000000003</c:v>
                </c:pt>
                <c:pt idx="711">
                  <c:v>4.6578999999999997</c:v>
                </c:pt>
                <c:pt idx="712">
                  <c:v>11.162800000000001</c:v>
                </c:pt>
                <c:pt idx="713">
                  <c:v>2.0228000000000002</c:v>
                </c:pt>
                <c:pt idx="714">
                  <c:v>15.756500000000001</c:v>
                </c:pt>
                <c:pt idx="715">
                  <c:v>3.3304999999999998</c:v>
                </c:pt>
                <c:pt idx="716">
                  <c:v>11.4937</c:v>
                </c:pt>
                <c:pt idx="717">
                  <c:v>8.5774000000000008</c:v>
                </c:pt>
                <c:pt idx="718">
                  <c:v>6.4862000000000002</c:v>
                </c:pt>
                <c:pt idx="719">
                  <c:v>8.8008000000000006</c:v>
                </c:pt>
                <c:pt idx="720">
                  <c:v>6.9888000000000003</c:v>
                </c:pt>
                <c:pt idx="721">
                  <c:v>15.427300000000001</c:v>
                </c:pt>
                <c:pt idx="722">
                  <c:v>14.204499999999999</c:v>
                </c:pt>
                <c:pt idx="723">
                  <c:v>5.5228999999999999</c:v>
                </c:pt>
                <c:pt idx="724">
                  <c:v>8.9969999999999999</c:v>
                </c:pt>
                <c:pt idx="725">
                  <c:v>17.2315</c:v>
                </c:pt>
                <c:pt idx="726">
                  <c:v>11.1272</c:v>
                </c:pt>
                <c:pt idx="727">
                  <c:v>13.9323</c:v>
                </c:pt>
                <c:pt idx="728">
                  <c:v>1.6838</c:v>
                </c:pt>
                <c:pt idx="729">
                  <c:v>10.184699999999999</c:v>
                </c:pt>
                <c:pt idx="730">
                  <c:v>16.215499999999999</c:v>
                </c:pt>
                <c:pt idx="731">
                  <c:v>16.067299999999999</c:v>
                </c:pt>
                <c:pt idx="732">
                  <c:v>1.3886000000000001</c:v>
                </c:pt>
                <c:pt idx="733">
                  <c:v>15.000299999999999</c:v>
                </c:pt>
                <c:pt idx="734">
                  <c:v>1.8592</c:v>
                </c:pt>
                <c:pt idx="735">
                  <c:v>5.2945000000000002</c:v>
                </c:pt>
                <c:pt idx="736">
                  <c:v>2.3393000000000002</c:v>
                </c:pt>
                <c:pt idx="737">
                  <c:v>8.2802000000000007</c:v>
                </c:pt>
                <c:pt idx="738">
                  <c:v>0.29649999999999999</c:v>
                </c:pt>
                <c:pt idx="739">
                  <c:v>12.7865</c:v>
                </c:pt>
                <c:pt idx="740">
                  <c:v>7.7995999999999999</c:v>
                </c:pt>
                <c:pt idx="741">
                  <c:v>6.3891999999999998</c:v>
                </c:pt>
                <c:pt idx="742">
                  <c:v>18.367000000000001</c:v>
                </c:pt>
                <c:pt idx="743">
                  <c:v>7.7293000000000003</c:v>
                </c:pt>
                <c:pt idx="744">
                  <c:v>5.5361000000000002</c:v>
                </c:pt>
                <c:pt idx="745">
                  <c:v>4.1829000000000001</c:v>
                </c:pt>
                <c:pt idx="746">
                  <c:v>1.6655</c:v>
                </c:pt>
                <c:pt idx="747">
                  <c:v>12.5177</c:v>
                </c:pt>
                <c:pt idx="748">
                  <c:v>13.0358</c:v>
                </c:pt>
                <c:pt idx="749">
                  <c:v>12.441800000000001</c:v>
                </c:pt>
                <c:pt idx="750">
                  <c:v>11.4465</c:v>
                </c:pt>
                <c:pt idx="751">
                  <c:v>9.5167000000000002</c:v>
                </c:pt>
                <c:pt idx="752">
                  <c:v>14.667999999999999</c:v>
                </c:pt>
                <c:pt idx="753">
                  <c:v>13.0746</c:v>
                </c:pt>
                <c:pt idx="754">
                  <c:v>11.891500000000001</c:v>
                </c:pt>
                <c:pt idx="755">
                  <c:v>6.8068</c:v>
                </c:pt>
                <c:pt idx="756">
                  <c:v>11.1022</c:v>
                </c:pt>
                <c:pt idx="757">
                  <c:v>9.3416999999999994</c:v>
                </c:pt>
                <c:pt idx="758">
                  <c:v>15.073700000000001</c:v>
                </c:pt>
                <c:pt idx="759">
                  <c:v>17.901499999999999</c:v>
                </c:pt>
                <c:pt idx="760">
                  <c:v>16.366900000000001</c:v>
                </c:pt>
                <c:pt idx="761">
                  <c:v>8.9644999999999992</c:v>
                </c:pt>
                <c:pt idx="762">
                  <c:v>16.953199999999999</c:v>
                </c:pt>
                <c:pt idx="763">
                  <c:v>15.4137</c:v>
                </c:pt>
                <c:pt idx="764">
                  <c:v>4.9596999999999998</c:v>
                </c:pt>
                <c:pt idx="765">
                  <c:v>9.4163999999999994</c:v>
                </c:pt>
                <c:pt idx="766">
                  <c:v>2.0644</c:v>
                </c:pt>
                <c:pt idx="767">
                  <c:v>1.3112999999999999</c:v>
                </c:pt>
                <c:pt idx="768">
                  <c:v>2.0823</c:v>
                </c:pt>
                <c:pt idx="769">
                  <c:v>14.6677</c:v>
                </c:pt>
                <c:pt idx="770">
                  <c:v>5.0152999999999999</c:v>
                </c:pt>
                <c:pt idx="771">
                  <c:v>19.706299999999999</c:v>
                </c:pt>
                <c:pt idx="772">
                  <c:v>16.572500000000002</c:v>
                </c:pt>
                <c:pt idx="773">
                  <c:v>17.669699999999999</c:v>
                </c:pt>
                <c:pt idx="774">
                  <c:v>9.6683000000000003</c:v>
                </c:pt>
                <c:pt idx="775">
                  <c:v>6.5473999999999997</c:v>
                </c:pt>
                <c:pt idx="776">
                  <c:v>8.0763999999999996</c:v>
                </c:pt>
                <c:pt idx="777">
                  <c:v>14.367599999999999</c:v>
                </c:pt>
                <c:pt idx="778">
                  <c:v>14.3142</c:v>
                </c:pt>
                <c:pt idx="779">
                  <c:v>12.366899999999999</c:v>
                </c:pt>
                <c:pt idx="780">
                  <c:v>18.866399999999999</c:v>
                </c:pt>
                <c:pt idx="781">
                  <c:v>15.229200000000001</c:v>
                </c:pt>
                <c:pt idx="782">
                  <c:v>19.006699999999999</c:v>
                </c:pt>
                <c:pt idx="783">
                  <c:v>4.3970000000000002</c:v>
                </c:pt>
                <c:pt idx="784">
                  <c:v>4.2019000000000002</c:v>
                </c:pt>
                <c:pt idx="785">
                  <c:v>14.154500000000001</c:v>
                </c:pt>
                <c:pt idx="786">
                  <c:v>13.016299999999999</c:v>
                </c:pt>
                <c:pt idx="787">
                  <c:v>13.4209</c:v>
                </c:pt>
                <c:pt idx="788">
                  <c:v>3.9565999999999999</c:v>
                </c:pt>
                <c:pt idx="789">
                  <c:v>3.8719000000000001</c:v>
                </c:pt>
                <c:pt idx="790">
                  <c:v>10.5451</c:v>
                </c:pt>
                <c:pt idx="791">
                  <c:v>19.376999999999999</c:v>
                </c:pt>
                <c:pt idx="792">
                  <c:v>10.851800000000001</c:v>
                </c:pt>
                <c:pt idx="793">
                  <c:v>4.2952000000000004</c:v>
                </c:pt>
                <c:pt idx="794">
                  <c:v>17.5961</c:v>
                </c:pt>
                <c:pt idx="795">
                  <c:v>18.6282</c:v>
                </c:pt>
                <c:pt idx="796">
                  <c:v>10.2987</c:v>
                </c:pt>
                <c:pt idx="797">
                  <c:v>14.8651</c:v>
                </c:pt>
                <c:pt idx="798">
                  <c:v>15.752599999999999</c:v>
                </c:pt>
                <c:pt idx="799">
                  <c:v>6.1752000000000002</c:v>
                </c:pt>
                <c:pt idx="800">
                  <c:v>5.9604999999999997</c:v>
                </c:pt>
              </c:numCache>
            </c:numRef>
          </c:xVal>
          <c:yVal>
            <c:numRef>
              <c:f>'2Knockout'!$G$2:$G$802</c:f>
              <c:numCache>
                <c:formatCode>General</c:formatCode>
                <c:ptCount val="801"/>
                <c:pt idx="0">
                  <c:v>4.6903269999999999</c:v>
                </c:pt>
                <c:pt idx="1">
                  <c:v>0.69068099999999999</c:v>
                </c:pt>
                <c:pt idx="2">
                  <c:v>1.3983000000000001</c:v>
                </c:pt>
                <c:pt idx="3">
                  <c:v>0</c:v>
                </c:pt>
                <c:pt idx="4">
                  <c:v>0</c:v>
                </c:pt>
                <c:pt idx="5">
                  <c:v>3.1632349999999998</c:v>
                </c:pt>
                <c:pt idx="6">
                  <c:v>1.000065</c:v>
                </c:pt>
                <c:pt idx="7">
                  <c:v>5.0359790000000002</c:v>
                </c:pt>
                <c:pt idx="8">
                  <c:v>5.5491739999999998</c:v>
                </c:pt>
                <c:pt idx="9">
                  <c:v>1.889988</c:v>
                </c:pt>
                <c:pt idx="10">
                  <c:v>3.3554010000000001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3.2551549999999998</c:v>
                </c:pt>
                <c:pt idx="16">
                  <c:v>6.8958209999999998</c:v>
                </c:pt>
                <c:pt idx="17">
                  <c:v>6.1889339999999997</c:v>
                </c:pt>
                <c:pt idx="18">
                  <c:v>0</c:v>
                </c:pt>
                <c:pt idx="19">
                  <c:v>0.51972399999999996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7.284484</c:v>
                </c:pt>
                <c:pt idx="29">
                  <c:v>2.9713059999999998</c:v>
                </c:pt>
                <c:pt idx="30">
                  <c:v>4.3177570000000003</c:v>
                </c:pt>
                <c:pt idx="31">
                  <c:v>0.98963900000000005</c:v>
                </c:pt>
                <c:pt idx="32">
                  <c:v>0.23722499999999999</c:v>
                </c:pt>
                <c:pt idx="33">
                  <c:v>5.1411189999999998</c:v>
                </c:pt>
                <c:pt idx="34">
                  <c:v>0.66835199999999995</c:v>
                </c:pt>
                <c:pt idx="35">
                  <c:v>0</c:v>
                </c:pt>
                <c:pt idx="36">
                  <c:v>2.7765240000000002</c:v>
                </c:pt>
                <c:pt idx="37">
                  <c:v>4.79786</c:v>
                </c:pt>
                <c:pt idx="38">
                  <c:v>5.5709</c:v>
                </c:pt>
                <c:pt idx="39">
                  <c:v>0</c:v>
                </c:pt>
                <c:pt idx="40">
                  <c:v>2.4961289999999998</c:v>
                </c:pt>
                <c:pt idx="41">
                  <c:v>0.64962900000000001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5.3117850000000004</c:v>
                </c:pt>
                <c:pt idx="46">
                  <c:v>7.1651220000000002</c:v>
                </c:pt>
                <c:pt idx="47">
                  <c:v>5.5036639999999997</c:v>
                </c:pt>
                <c:pt idx="48">
                  <c:v>2.5543179999999999</c:v>
                </c:pt>
                <c:pt idx="49">
                  <c:v>5.2805679999999997</c:v>
                </c:pt>
                <c:pt idx="50">
                  <c:v>1.3513189999999999</c:v>
                </c:pt>
                <c:pt idx="51">
                  <c:v>6.5334430000000001</c:v>
                </c:pt>
                <c:pt idx="52">
                  <c:v>0</c:v>
                </c:pt>
                <c:pt idx="53">
                  <c:v>4.0337180000000004</c:v>
                </c:pt>
                <c:pt idx="54">
                  <c:v>5.2514519999999996</c:v>
                </c:pt>
                <c:pt idx="55">
                  <c:v>0</c:v>
                </c:pt>
                <c:pt idx="56">
                  <c:v>4.9795439999999997</c:v>
                </c:pt>
                <c:pt idx="57">
                  <c:v>2.7551510000000001</c:v>
                </c:pt>
                <c:pt idx="58">
                  <c:v>0</c:v>
                </c:pt>
                <c:pt idx="59">
                  <c:v>2.2070509999999999</c:v>
                </c:pt>
                <c:pt idx="60">
                  <c:v>3.157127</c:v>
                </c:pt>
                <c:pt idx="61">
                  <c:v>3.7013050000000001</c:v>
                </c:pt>
                <c:pt idx="62">
                  <c:v>3.1128450000000001</c:v>
                </c:pt>
                <c:pt idx="63">
                  <c:v>5.5343260000000001</c:v>
                </c:pt>
                <c:pt idx="64">
                  <c:v>0</c:v>
                </c:pt>
                <c:pt idx="65">
                  <c:v>0</c:v>
                </c:pt>
                <c:pt idx="66">
                  <c:v>1.1919200000000001</c:v>
                </c:pt>
                <c:pt idx="67">
                  <c:v>1.644139</c:v>
                </c:pt>
                <c:pt idx="68">
                  <c:v>2.3730790000000002</c:v>
                </c:pt>
                <c:pt idx="69">
                  <c:v>0</c:v>
                </c:pt>
                <c:pt idx="70">
                  <c:v>1.338797</c:v>
                </c:pt>
                <c:pt idx="71">
                  <c:v>1.519477</c:v>
                </c:pt>
                <c:pt idx="72">
                  <c:v>7.112311</c:v>
                </c:pt>
                <c:pt idx="73">
                  <c:v>0</c:v>
                </c:pt>
                <c:pt idx="74">
                  <c:v>5.2649010000000001</c:v>
                </c:pt>
                <c:pt idx="75">
                  <c:v>0</c:v>
                </c:pt>
                <c:pt idx="76">
                  <c:v>0</c:v>
                </c:pt>
                <c:pt idx="77">
                  <c:v>6.4344320000000002</c:v>
                </c:pt>
                <c:pt idx="78">
                  <c:v>2.5526529999999998</c:v>
                </c:pt>
                <c:pt idx="79">
                  <c:v>1.3231740000000001</c:v>
                </c:pt>
                <c:pt idx="80">
                  <c:v>0</c:v>
                </c:pt>
                <c:pt idx="81">
                  <c:v>1.709835</c:v>
                </c:pt>
                <c:pt idx="82">
                  <c:v>3.4709910000000002</c:v>
                </c:pt>
                <c:pt idx="83">
                  <c:v>1.703668</c:v>
                </c:pt>
                <c:pt idx="84">
                  <c:v>4.0499280000000004</c:v>
                </c:pt>
                <c:pt idx="85">
                  <c:v>0.56096900000000005</c:v>
                </c:pt>
                <c:pt idx="86">
                  <c:v>5.2679739999999997</c:v>
                </c:pt>
                <c:pt idx="87">
                  <c:v>0.78187300000000004</c:v>
                </c:pt>
                <c:pt idx="88">
                  <c:v>3.6990850000000002</c:v>
                </c:pt>
                <c:pt idx="89">
                  <c:v>1.889751</c:v>
                </c:pt>
                <c:pt idx="90">
                  <c:v>4.3733789999999999</c:v>
                </c:pt>
                <c:pt idx="91">
                  <c:v>0.474883</c:v>
                </c:pt>
                <c:pt idx="92">
                  <c:v>0</c:v>
                </c:pt>
                <c:pt idx="93">
                  <c:v>1.626781</c:v>
                </c:pt>
                <c:pt idx="94">
                  <c:v>3.2226819999999998</c:v>
                </c:pt>
                <c:pt idx="95">
                  <c:v>5.0071269999999997</c:v>
                </c:pt>
                <c:pt idx="96">
                  <c:v>7.1080719999999999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0.70804500000000004</c:v>
                </c:pt>
                <c:pt idx="101">
                  <c:v>6.7991060000000001</c:v>
                </c:pt>
                <c:pt idx="102">
                  <c:v>4.3431569999999997</c:v>
                </c:pt>
                <c:pt idx="103">
                  <c:v>2.4680550000000001</c:v>
                </c:pt>
                <c:pt idx="104">
                  <c:v>3.0875870000000001</c:v>
                </c:pt>
                <c:pt idx="105">
                  <c:v>5.6806320000000001</c:v>
                </c:pt>
                <c:pt idx="106">
                  <c:v>0</c:v>
                </c:pt>
                <c:pt idx="107">
                  <c:v>1.622984</c:v>
                </c:pt>
                <c:pt idx="108">
                  <c:v>3.9116330000000001</c:v>
                </c:pt>
                <c:pt idx="109">
                  <c:v>2.5589249999999999</c:v>
                </c:pt>
                <c:pt idx="110">
                  <c:v>2.0921590000000001</c:v>
                </c:pt>
                <c:pt idx="111">
                  <c:v>2.1321639999999999</c:v>
                </c:pt>
                <c:pt idx="112">
                  <c:v>0.82819100000000001</c:v>
                </c:pt>
                <c:pt idx="113">
                  <c:v>0</c:v>
                </c:pt>
                <c:pt idx="114">
                  <c:v>2.5868850000000001</c:v>
                </c:pt>
                <c:pt idx="115">
                  <c:v>2.3754279999999999</c:v>
                </c:pt>
                <c:pt idx="116">
                  <c:v>6.6905739999999998</c:v>
                </c:pt>
                <c:pt idx="117">
                  <c:v>1.490964</c:v>
                </c:pt>
                <c:pt idx="118">
                  <c:v>0.62645600000000001</c:v>
                </c:pt>
                <c:pt idx="119">
                  <c:v>0</c:v>
                </c:pt>
                <c:pt idx="120">
                  <c:v>0</c:v>
                </c:pt>
                <c:pt idx="121">
                  <c:v>1.586031</c:v>
                </c:pt>
                <c:pt idx="122">
                  <c:v>3.9273950000000002</c:v>
                </c:pt>
                <c:pt idx="123">
                  <c:v>1.3790770000000001</c:v>
                </c:pt>
                <c:pt idx="124">
                  <c:v>7.1625379999999996</c:v>
                </c:pt>
                <c:pt idx="125">
                  <c:v>0</c:v>
                </c:pt>
                <c:pt idx="126">
                  <c:v>2.483225</c:v>
                </c:pt>
                <c:pt idx="127">
                  <c:v>3.2547280000000001</c:v>
                </c:pt>
                <c:pt idx="128">
                  <c:v>2.9093520000000002</c:v>
                </c:pt>
                <c:pt idx="129">
                  <c:v>5.288043</c:v>
                </c:pt>
                <c:pt idx="130">
                  <c:v>2.2008990000000002</c:v>
                </c:pt>
                <c:pt idx="131">
                  <c:v>7.1125179999999997</c:v>
                </c:pt>
                <c:pt idx="132">
                  <c:v>2.1437629999999999</c:v>
                </c:pt>
                <c:pt idx="133">
                  <c:v>0</c:v>
                </c:pt>
                <c:pt idx="134">
                  <c:v>0</c:v>
                </c:pt>
                <c:pt idx="135">
                  <c:v>1.259485</c:v>
                </c:pt>
                <c:pt idx="136">
                  <c:v>0.87209400000000004</c:v>
                </c:pt>
                <c:pt idx="137">
                  <c:v>3.6649069999999999</c:v>
                </c:pt>
                <c:pt idx="138">
                  <c:v>1.363739</c:v>
                </c:pt>
                <c:pt idx="139">
                  <c:v>0</c:v>
                </c:pt>
                <c:pt idx="140">
                  <c:v>0</c:v>
                </c:pt>
                <c:pt idx="141">
                  <c:v>3.2884869999999999</c:v>
                </c:pt>
                <c:pt idx="142">
                  <c:v>0</c:v>
                </c:pt>
                <c:pt idx="143">
                  <c:v>3.7946759999999999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2.700771</c:v>
                </c:pt>
                <c:pt idx="149">
                  <c:v>4.7145809999999999</c:v>
                </c:pt>
                <c:pt idx="150">
                  <c:v>1.661562</c:v>
                </c:pt>
                <c:pt idx="151">
                  <c:v>0</c:v>
                </c:pt>
                <c:pt idx="152">
                  <c:v>4.6242070000000002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5.2290869999999998</c:v>
                </c:pt>
                <c:pt idx="157">
                  <c:v>3.7783449999999998</c:v>
                </c:pt>
                <c:pt idx="158">
                  <c:v>6.2863569999999998</c:v>
                </c:pt>
                <c:pt idx="159">
                  <c:v>2.2734670000000001</c:v>
                </c:pt>
                <c:pt idx="160">
                  <c:v>7.1510470000000002</c:v>
                </c:pt>
                <c:pt idx="161">
                  <c:v>0</c:v>
                </c:pt>
                <c:pt idx="162">
                  <c:v>3.1411259999999999</c:v>
                </c:pt>
                <c:pt idx="163">
                  <c:v>5.8275589999999999</c:v>
                </c:pt>
                <c:pt idx="164">
                  <c:v>5.772627</c:v>
                </c:pt>
                <c:pt idx="165">
                  <c:v>2.2233269999999998</c:v>
                </c:pt>
                <c:pt idx="166">
                  <c:v>0</c:v>
                </c:pt>
                <c:pt idx="167">
                  <c:v>3.5533389999999998</c:v>
                </c:pt>
                <c:pt idx="168">
                  <c:v>5.5220070000000003</c:v>
                </c:pt>
                <c:pt idx="169">
                  <c:v>1.1606289999999999</c:v>
                </c:pt>
                <c:pt idx="170">
                  <c:v>3.693368</c:v>
                </c:pt>
                <c:pt idx="171">
                  <c:v>7.5656290000000004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6.9207510000000001</c:v>
                </c:pt>
                <c:pt idx="177">
                  <c:v>2.5384310000000001</c:v>
                </c:pt>
                <c:pt idx="178">
                  <c:v>5.7210179999999999</c:v>
                </c:pt>
                <c:pt idx="179">
                  <c:v>5.4605129999999997</c:v>
                </c:pt>
                <c:pt idx="180">
                  <c:v>5.2572179999999999</c:v>
                </c:pt>
                <c:pt idx="181">
                  <c:v>2.3078699999999999</c:v>
                </c:pt>
                <c:pt idx="182">
                  <c:v>6.9093730000000004</c:v>
                </c:pt>
                <c:pt idx="183">
                  <c:v>2.3011430000000002</c:v>
                </c:pt>
                <c:pt idx="184">
                  <c:v>7.1928970000000003</c:v>
                </c:pt>
                <c:pt idx="185">
                  <c:v>6.0606</c:v>
                </c:pt>
                <c:pt idx="186">
                  <c:v>0</c:v>
                </c:pt>
                <c:pt idx="187">
                  <c:v>3.4221650000000001</c:v>
                </c:pt>
                <c:pt idx="188">
                  <c:v>6.4433559999999996</c:v>
                </c:pt>
                <c:pt idx="189">
                  <c:v>2.5375709999999998</c:v>
                </c:pt>
                <c:pt idx="190">
                  <c:v>4.5099159999999996</c:v>
                </c:pt>
                <c:pt idx="191">
                  <c:v>0</c:v>
                </c:pt>
                <c:pt idx="192">
                  <c:v>4.3401300000000003</c:v>
                </c:pt>
                <c:pt idx="193">
                  <c:v>0.94321200000000005</c:v>
                </c:pt>
                <c:pt idx="194">
                  <c:v>4.3280950000000002</c:v>
                </c:pt>
                <c:pt idx="195">
                  <c:v>1.678202</c:v>
                </c:pt>
                <c:pt idx="196">
                  <c:v>0</c:v>
                </c:pt>
                <c:pt idx="197">
                  <c:v>1.5990869999999999</c:v>
                </c:pt>
                <c:pt idx="198">
                  <c:v>0</c:v>
                </c:pt>
                <c:pt idx="199">
                  <c:v>4.6444150000000004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4.1447609999999999</c:v>
                </c:pt>
                <c:pt idx="207">
                  <c:v>5.4352220000000004</c:v>
                </c:pt>
                <c:pt idx="208">
                  <c:v>0.71646600000000005</c:v>
                </c:pt>
                <c:pt idx="209">
                  <c:v>6.3769</c:v>
                </c:pt>
                <c:pt idx="210">
                  <c:v>0</c:v>
                </c:pt>
                <c:pt idx="211">
                  <c:v>0.41720800000000002</c:v>
                </c:pt>
                <c:pt idx="212">
                  <c:v>0</c:v>
                </c:pt>
                <c:pt idx="213">
                  <c:v>5.4134289999999998</c:v>
                </c:pt>
                <c:pt idx="214">
                  <c:v>5.9154239999999998</c:v>
                </c:pt>
                <c:pt idx="215">
                  <c:v>4.5154480000000001</c:v>
                </c:pt>
                <c:pt idx="216">
                  <c:v>0.49355500000000002</c:v>
                </c:pt>
                <c:pt idx="217">
                  <c:v>4.623678</c:v>
                </c:pt>
                <c:pt idx="218">
                  <c:v>4.8903489999999996</c:v>
                </c:pt>
                <c:pt idx="219">
                  <c:v>2.2647659999999998</c:v>
                </c:pt>
                <c:pt idx="220">
                  <c:v>6.5374040000000004</c:v>
                </c:pt>
                <c:pt idx="221">
                  <c:v>6.9941409999999999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3.9530439999999998</c:v>
                </c:pt>
                <c:pt idx="226">
                  <c:v>0</c:v>
                </c:pt>
                <c:pt idx="227">
                  <c:v>3.566773</c:v>
                </c:pt>
                <c:pt idx="228">
                  <c:v>4.1571150000000001</c:v>
                </c:pt>
                <c:pt idx="229">
                  <c:v>2.880153</c:v>
                </c:pt>
                <c:pt idx="230">
                  <c:v>0</c:v>
                </c:pt>
                <c:pt idx="231">
                  <c:v>1.073369</c:v>
                </c:pt>
                <c:pt idx="232">
                  <c:v>8.1550419999999999</c:v>
                </c:pt>
                <c:pt idx="233">
                  <c:v>5.506291</c:v>
                </c:pt>
                <c:pt idx="234">
                  <c:v>2.7865030000000002</c:v>
                </c:pt>
                <c:pt idx="235">
                  <c:v>0</c:v>
                </c:pt>
                <c:pt idx="236">
                  <c:v>0.51256400000000002</c:v>
                </c:pt>
                <c:pt idx="237">
                  <c:v>1.965303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5.0752629999999996</c:v>
                </c:pt>
                <c:pt idx="243">
                  <c:v>0</c:v>
                </c:pt>
                <c:pt idx="244">
                  <c:v>0.31012200000000001</c:v>
                </c:pt>
                <c:pt idx="245">
                  <c:v>2.3535629999999998</c:v>
                </c:pt>
                <c:pt idx="246">
                  <c:v>1.8455379999999999</c:v>
                </c:pt>
                <c:pt idx="247">
                  <c:v>1.716537</c:v>
                </c:pt>
                <c:pt idx="248">
                  <c:v>3.502192</c:v>
                </c:pt>
                <c:pt idx="249">
                  <c:v>4.1488849999999999</c:v>
                </c:pt>
                <c:pt idx="250">
                  <c:v>2.0804840000000002</c:v>
                </c:pt>
                <c:pt idx="251">
                  <c:v>5.640943</c:v>
                </c:pt>
                <c:pt idx="252">
                  <c:v>2.45194</c:v>
                </c:pt>
                <c:pt idx="253">
                  <c:v>2.0653869999999999</c:v>
                </c:pt>
                <c:pt idx="254">
                  <c:v>6.2870400000000002</c:v>
                </c:pt>
                <c:pt idx="255">
                  <c:v>1.8455820000000001</c:v>
                </c:pt>
                <c:pt idx="256">
                  <c:v>2.7431559999999999</c:v>
                </c:pt>
                <c:pt idx="257">
                  <c:v>3.4546760000000001</c:v>
                </c:pt>
                <c:pt idx="258">
                  <c:v>5.0124190000000004</c:v>
                </c:pt>
                <c:pt idx="259">
                  <c:v>2.806708</c:v>
                </c:pt>
                <c:pt idx="260">
                  <c:v>3.6251389999999999</c:v>
                </c:pt>
                <c:pt idx="261">
                  <c:v>7.0831090000000003</c:v>
                </c:pt>
                <c:pt idx="262">
                  <c:v>6.3939919999999999</c:v>
                </c:pt>
                <c:pt idx="263">
                  <c:v>4.0914989999999998</c:v>
                </c:pt>
                <c:pt idx="264">
                  <c:v>4.2502230000000001</c:v>
                </c:pt>
                <c:pt idx="265">
                  <c:v>2.9930119999999998</c:v>
                </c:pt>
                <c:pt idx="266">
                  <c:v>1.762127</c:v>
                </c:pt>
                <c:pt idx="267">
                  <c:v>4.4436369999999998</c:v>
                </c:pt>
                <c:pt idx="268">
                  <c:v>1.747994</c:v>
                </c:pt>
                <c:pt idx="269">
                  <c:v>0.58221599999999996</c:v>
                </c:pt>
                <c:pt idx="270">
                  <c:v>5.642531</c:v>
                </c:pt>
                <c:pt idx="271">
                  <c:v>1.2723530000000001</c:v>
                </c:pt>
                <c:pt idx="272">
                  <c:v>2.302791</c:v>
                </c:pt>
                <c:pt idx="273">
                  <c:v>3.3978120000000001</c:v>
                </c:pt>
                <c:pt idx="274">
                  <c:v>2.9256739999999999</c:v>
                </c:pt>
                <c:pt idx="275">
                  <c:v>0</c:v>
                </c:pt>
                <c:pt idx="276">
                  <c:v>2.958129</c:v>
                </c:pt>
                <c:pt idx="277">
                  <c:v>2.5381619999999998</c:v>
                </c:pt>
                <c:pt idx="278">
                  <c:v>2.420887</c:v>
                </c:pt>
                <c:pt idx="279">
                  <c:v>5.4412690000000001</c:v>
                </c:pt>
                <c:pt idx="280">
                  <c:v>5.9041220000000001</c:v>
                </c:pt>
                <c:pt idx="281">
                  <c:v>0</c:v>
                </c:pt>
                <c:pt idx="282">
                  <c:v>6.4437509999999998</c:v>
                </c:pt>
                <c:pt idx="283">
                  <c:v>0</c:v>
                </c:pt>
                <c:pt idx="284">
                  <c:v>7.6763779999999997</c:v>
                </c:pt>
                <c:pt idx="285">
                  <c:v>0</c:v>
                </c:pt>
                <c:pt idx="286">
                  <c:v>6.2230369999999997</c:v>
                </c:pt>
                <c:pt idx="287">
                  <c:v>2.8399350000000001</c:v>
                </c:pt>
                <c:pt idx="288">
                  <c:v>2.9737610000000001</c:v>
                </c:pt>
                <c:pt idx="289">
                  <c:v>2.5925630000000002</c:v>
                </c:pt>
                <c:pt idx="290">
                  <c:v>4.4754740000000002</c:v>
                </c:pt>
                <c:pt idx="291">
                  <c:v>3.6541250000000001</c:v>
                </c:pt>
                <c:pt idx="292">
                  <c:v>2.924871</c:v>
                </c:pt>
                <c:pt idx="293">
                  <c:v>0.58930700000000003</c:v>
                </c:pt>
                <c:pt idx="294">
                  <c:v>2.7765460000000002</c:v>
                </c:pt>
                <c:pt idx="295">
                  <c:v>4.3123800000000001</c:v>
                </c:pt>
                <c:pt idx="296">
                  <c:v>0</c:v>
                </c:pt>
                <c:pt idx="297">
                  <c:v>2.3399939999999999</c:v>
                </c:pt>
                <c:pt idx="298">
                  <c:v>4.8036669999999999</c:v>
                </c:pt>
                <c:pt idx="299">
                  <c:v>0.53517999999999999</c:v>
                </c:pt>
                <c:pt idx="300">
                  <c:v>1.3502799999999999</c:v>
                </c:pt>
                <c:pt idx="301">
                  <c:v>3.5845660000000001</c:v>
                </c:pt>
                <c:pt idx="302">
                  <c:v>3.2738130000000001</c:v>
                </c:pt>
                <c:pt idx="303">
                  <c:v>5.3037000000000001</c:v>
                </c:pt>
                <c:pt idx="304">
                  <c:v>0</c:v>
                </c:pt>
                <c:pt idx="305">
                  <c:v>2.495123</c:v>
                </c:pt>
                <c:pt idx="306">
                  <c:v>5.8005310000000003</c:v>
                </c:pt>
                <c:pt idx="307">
                  <c:v>5.3200149999999997</c:v>
                </c:pt>
                <c:pt idx="308">
                  <c:v>2.0981200000000002</c:v>
                </c:pt>
                <c:pt idx="309">
                  <c:v>2.3853179999999998</c:v>
                </c:pt>
                <c:pt idx="310">
                  <c:v>3.3238449999999999</c:v>
                </c:pt>
                <c:pt idx="311">
                  <c:v>0</c:v>
                </c:pt>
                <c:pt idx="312">
                  <c:v>0</c:v>
                </c:pt>
                <c:pt idx="313">
                  <c:v>2.2242320000000002</c:v>
                </c:pt>
                <c:pt idx="314">
                  <c:v>1.027668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1.837124</c:v>
                </c:pt>
                <c:pt idx="319">
                  <c:v>2.8822670000000001</c:v>
                </c:pt>
                <c:pt idx="320">
                  <c:v>2.0829110000000002</c:v>
                </c:pt>
                <c:pt idx="321">
                  <c:v>0</c:v>
                </c:pt>
                <c:pt idx="322">
                  <c:v>6.5225179999999998</c:v>
                </c:pt>
                <c:pt idx="323">
                  <c:v>4.3736930000000003</c:v>
                </c:pt>
                <c:pt idx="324">
                  <c:v>2.0088180000000002</c:v>
                </c:pt>
                <c:pt idx="325">
                  <c:v>2.6570109999999998</c:v>
                </c:pt>
                <c:pt idx="326">
                  <c:v>2.3240980000000002</c:v>
                </c:pt>
                <c:pt idx="327">
                  <c:v>5.0195569999999998</c:v>
                </c:pt>
                <c:pt idx="328">
                  <c:v>3.4276990000000001</c:v>
                </c:pt>
                <c:pt idx="329">
                  <c:v>0</c:v>
                </c:pt>
                <c:pt idx="330">
                  <c:v>4.6801469999999998</c:v>
                </c:pt>
                <c:pt idx="331">
                  <c:v>7.2605000000000004</c:v>
                </c:pt>
                <c:pt idx="332">
                  <c:v>6.0668230000000003</c:v>
                </c:pt>
                <c:pt idx="333">
                  <c:v>7.4665299999999997</c:v>
                </c:pt>
                <c:pt idx="334">
                  <c:v>7.0402399999999998</c:v>
                </c:pt>
                <c:pt idx="335">
                  <c:v>0.54245600000000005</c:v>
                </c:pt>
                <c:pt idx="336">
                  <c:v>6.781174</c:v>
                </c:pt>
                <c:pt idx="337">
                  <c:v>0</c:v>
                </c:pt>
                <c:pt idx="338">
                  <c:v>4.5208950000000003</c:v>
                </c:pt>
                <c:pt idx="339">
                  <c:v>3.9226380000000001</c:v>
                </c:pt>
                <c:pt idx="340">
                  <c:v>7.3951909999999996</c:v>
                </c:pt>
                <c:pt idx="341">
                  <c:v>5.174029</c:v>
                </c:pt>
                <c:pt idx="342">
                  <c:v>1.9996069999999999</c:v>
                </c:pt>
                <c:pt idx="343">
                  <c:v>6.5973230000000003</c:v>
                </c:pt>
                <c:pt idx="344">
                  <c:v>3.808595</c:v>
                </c:pt>
                <c:pt idx="345">
                  <c:v>4.8135450000000004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5.052835</c:v>
                </c:pt>
                <c:pt idx="350">
                  <c:v>1.360522</c:v>
                </c:pt>
                <c:pt idx="351">
                  <c:v>4.5674970000000004</c:v>
                </c:pt>
                <c:pt idx="352">
                  <c:v>2.3347380000000002</c:v>
                </c:pt>
                <c:pt idx="353">
                  <c:v>5.5216260000000004</c:v>
                </c:pt>
                <c:pt idx="354">
                  <c:v>4.998704</c:v>
                </c:pt>
                <c:pt idx="355">
                  <c:v>0</c:v>
                </c:pt>
                <c:pt idx="356">
                  <c:v>0.78127100000000005</c:v>
                </c:pt>
                <c:pt idx="357">
                  <c:v>0.51065700000000003</c:v>
                </c:pt>
                <c:pt idx="358">
                  <c:v>4.9394970000000002</c:v>
                </c:pt>
                <c:pt idx="359">
                  <c:v>1.945538</c:v>
                </c:pt>
                <c:pt idx="360">
                  <c:v>6.9027719999999997</c:v>
                </c:pt>
                <c:pt idx="361">
                  <c:v>5.2195660000000004</c:v>
                </c:pt>
                <c:pt idx="362">
                  <c:v>0</c:v>
                </c:pt>
                <c:pt idx="363">
                  <c:v>6.6353179999999998</c:v>
                </c:pt>
                <c:pt idx="364">
                  <c:v>6.3844560000000001</c:v>
                </c:pt>
                <c:pt idx="365">
                  <c:v>5.750235</c:v>
                </c:pt>
                <c:pt idx="366">
                  <c:v>5.0769330000000004</c:v>
                </c:pt>
                <c:pt idx="367">
                  <c:v>4.8127129999999996</c:v>
                </c:pt>
                <c:pt idx="368">
                  <c:v>0.83689400000000003</c:v>
                </c:pt>
                <c:pt idx="369">
                  <c:v>3.0215049999999999</c:v>
                </c:pt>
                <c:pt idx="370">
                  <c:v>0</c:v>
                </c:pt>
                <c:pt idx="371">
                  <c:v>3.2302940000000002</c:v>
                </c:pt>
                <c:pt idx="372">
                  <c:v>0.43145899999999998</c:v>
                </c:pt>
                <c:pt idx="373">
                  <c:v>0</c:v>
                </c:pt>
                <c:pt idx="374">
                  <c:v>5.294092</c:v>
                </c:pt>
                <c:pt idx="375">
                  <c:v>2.6385149999999999</c:v>
                </c:pt>
                <c:pt idx="376">
                  <c:v>5.6398270000000004</c:v>
                </c:pt>
                <c:pt idx="377">
                  <c:v>5.3301999999999996</c:v>
                </c:pt>
                <c:pt idx="378">
                  <c:v>0.76251899999999995</c:v>
                </c:pt>
                <c:pt idx="379">
                  <c:v>8.0459180000000003</c:v>
                </c:pt>
                <c:pt idx="380">
                  <c:v>2.0117980000000002</c:v>
                </c:pt>
                <c:pt idx="381">
                  <c:v>2.2447270000000001</c:v>
                </c:pt>
                <c:pt idx="382">
                  <c:v>0</c:v>
                </c:pt>
                <c:pt idx="383">
                  <c:v>1.9924539999999999</c:v>
                </c:pt>
                <c:pt idx="384">
                  <c:v>3.473198</c:v>
                </c:pt>
                <c:pt idx="385">
                  <c:v>4.5979789999999996</c:v>
                </c:pt>
                <c:pt idx="386">
                  <c:v>3.4547050000000001</c:v>
                </c:pt>
                <c:pt idx="387">
                  <c:v>0</c:v>
                </c:pt>
                <c:pt idx="388">
                  <c:v>5.4823880000000003</c:v>
                </c:pt>
                <c:pt idx="389">
                  <c:v>6.067723</c:v>
                </c:pt>
                <c:pt idx="390">
                  <c:v>2.3434560000000002</c:v>
                </c:pt>
                <c:pt idx="391">
                  <c:v>6.1973969999999996</c:v>
                </c:pt>
                <c:pt idx="392">
                  <c:v>4.2281240000000002</c:v>
                </c:pt>
                <c:pt idx="393">
                  <c:v>0</c:v>
                </c:pt>
                <c:pt idx="394">
                  <c:v>2.8414899999999998</c:v>
                </c:pt>
                <c:pt idx="395">
                  <c:v>0.181279</c:v>
                </c:pt>
                <c:pt idx="396">
                  <c:v>3.5655969999999999</c:v>
                </c:pt>
                <c:pt idx="397">
                  <c:v>1.641969</c:v>
                </c:pt>
                <c:pt idx="398">
                  <c:v>1.448769</c:v>
                </c:pt>
                <c:pt idx="399">
                  <c:v>1.7781229999999999</c:v>
                </c:pt>
                <c:pt idx="400">
                  <c:v>1.1454200000000001</c:v>
                </c:pt>
                <c:pt idx="401">
                  <c:v>2.414806</c:v>
                </c:pt>
                <c:pt idx="402">
                  <c:v>2.1411920000000002</c:v>
                </c:pt>
                <c:pt idx="403">
                  <c:v>7.6076199999999998</c:v>
                </c:pt>
                <c:pt idx="404">
                  <c:v>4.6731999999999996</c:v>
                </c:pt>
                <c:pt idx="405">
                  <c:v>3.303391</c:v>
                </c:pt>
                <c:pt idx="406">
                  <c:v>0</c:v>
                </c:pt>
                <c:pt idx="407">
                  <c:v>3.636679</c:v>
                </c:pt>
                <c:pt idx="408">
                  <c:v>2.7625730000000002</c:v>
                </c:pt>
                <c:pt idx="409">
                  <c:v>0</c:v>
                </c:pt>
                <c:pt idx="410">
                  <c:v>2.9228999999999998</c:v>
                </c:pt>
                <c:pt idx="411">
                  <c:v>1.1123130000000001</c:v>
                </c:pt>
                <c:pt idx="412">
                  <c:v>4.550853</c:v>
                </c:pt>
                <c:pt idx="413">
                  <c:v>0</c:v>
                </c:pt>
                <c:pt idx="414">
                  <c:v>2.470237</c:v>
                </c:pt>
                <c:pt idx="415">
                  <c:v>7.9077830000000002</c:v>
                </c:pt>
                <c:pt idx="416">
                  <c:v>3.88855</c:v>
                </c:pt>
                <c:pt idx="417">
                  <c:v>2.7411660000000002</c:v>
                </c:pt>
                <c:pt idx="418">
                  <c:v>3.989252</c:v>
                </c:pt>
                <c:pt idx="419">
                  <c:v>0</c:v>
                </c:pt>
                <c:pt idx="420">
                  <c:v>1.2627170000000001</c:v>
                </c:pt>
                <c:pt idx="421">
                  <c:v>0</c:v>
                </c:pt>
                <c:pt idx="422">
                  <c:v>5.8770300000000004</c:v>
                </c:pt>
                <c:pt idx="423">
                  <c:v>3.0555599999999998</c:v>
                </c:pt>
                <c:pt idx="424">
                  <c:v>1.024016</c:v>
                </c:pt>
                <c:pt idx="425">
                  <c:v>2.668301</c:v>
                </c:pt>
                <c:pt idx="426">
                  <c:v>2.7522069999999998</c:v>
                </c:pt>
                <c:pt idx="427">
                  <c:v>2.004712</c:v>
                </c:pt>
                <c:pt idx="428">
                  <c:v>4.0913029999999999</c:v>
                </c:pt>
                <c:pt idx="429">
                  <c:v>1.234084</c:v>
                </c:pt>
                <c:pt idx="430">
                  <c:v>2.7909619999999999</c:v>
                </c:pt>
                <c:pt idx="431">
                  <c:v>3.5135299999999998</c:v>
                </c:pt>
                <c:pt idx="432">
                  <c:v>4.1061829999999997</c:v>
                </c:pt>
                <c:pt idx="433">
                  <c:v>3.4148499999999999</c:v>
                </c:pt>
                <c:pt idx="434">
                  <c:v>1.107521</c:v>
                </c:pt>
                <c:pt idx="435">
                  <c:v>5.9166939999999997</c:v>
                </c:pt>
                <c:pt idx="436">
                  <c:v>0</c:v>
                </c:pt>
                <c:pt idx="437">
                  <c:v>0.421788</c:v>
                </c:pt>
                <c:pt idx="438">
                  <c:v>3.8552770000000001</c:v>
                </c:pt>
                <c:pt idx="439">
                  <c:v>1.4756400000000001</c:v>
                </c:pt>
                <c:pt idx="440">
                  <c:v>6.9858409999999997</c:v>
                </c:pt>
                <c:pt idx="441">
                  <c:v>5.326422</c:v>
                </c:pt>
                <c:pt idx="442">
                  <c:v>5.612514</c:v>
                </c:pt>
                <c:pt idx="443">
                  <c:v>7.8844799999999999</c:v>
                </c:pt>
                <c:pt idx="444">
                  <c:v>7.8036760000000003</c:v>
                </c:pt>
                <c:pt idx="445">
                  <c:v>2.824894</c:v>
                </c:pt>
                <c:pt idx="446">
                  <c:v>4.2258079999999998</c:v>
                </c:pt>
                <c:pt idx="447">
                  <c:v>2.0633599999999999</c:v>
                </c:pt>
                <c:pt idx="448">
                  <c:v>5.4914630000000004</c:v>
                </c:pt>
                <c:pt idx="449">
                  <c:v>3.9958330000000002</c:v>
                </c:pt>
                <c:pt idx="450">
                  <c:v>7.9933209999999999</c:v>
                </c:pt>
                <c:pt idx="451">
                  <c:v>0.92862999999999996</c:v>
                </c:pt>
                <c:pt idx="452">
                  <c:v>3.3595169999999999</c:v>
                </c:pt>
                <c:pt idx="453">
                  <c:v>3.5967880000000001</c:v>
                </c:pt>
                <c:pt idx="454">
                  <c:v>5.696809</c:v>
                </c:pt>
                <c:pt idx="455">
                  <c:v>4.4505280000000003</c:v>
                </c:pt>
                <c:pt idx="456">
                  <c:v>0.927956</c:v>
                </c:pt>
                <c:pt idx="457">
                  <c:v>3.5954459999999999</c:v>
                </c:pt>
                <c:pt idx="458">
                  <c:v>6.941319</c:v>
                </c:pt>
                <c:pt idx="459">
                  <c:v>5.2082410000000001</c:v>
                </c:pt>
                <c:pt idx="460">
                  <c:v>0</c:v>
                </c:pt>
                <c:pt idx="461">
                  <c:v>3.498186</c:v>
                </c:pt>
                <c:pt idx="462">
                  <c:v>2.8051309999999998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6.2761399999999998</c:v>
                </c:pt>
                <c:pt idx="467">
                  <c:v>3.661098</c:v>
                </c:pt>
                <c:pt idx="468">
                  <c:v>5.8755550000000003</c:v>
                </c:pt>
                <c:pt idx="469">
                  <c:v>0</c:v>
                </c:pt>
                <c:pt idx="470">
                  <c:v>2.1442760000000001</c:v>
                </c:pt>
                <c:pt idx="471">
                  <c:v>2.8739650000000001</c:v>
                </c:pt>
                <c:pt idx="472">
                  <c:v>1.0994299999999999</c:v>
                </c:pt>
                <c:pt idx="473">
                  <c:v>7.9181970000000002</c:v>
                </c:pt>
                <c:pt idx="474">
                  <c:v>6.8795840000000004</c:v>
                </c:pt>
                <c:pt idx="475">
                  <c:v>1.0615140000000001</c:v>
                </c:pt>
                <c:pt idx="476">
                  <c:v>1.650679</c:v>
                </c:pt>
                <c:pt idx="477">
                  <c:v>1.050251</c:v>
                </c:pt>
                <c:pt idx="478">
                  <c:v>0.36794900000000003</c:v>
                </c:pt>
                <c:pt idx="479">
                  <c:v>4.4117230000000003</c:v>
                </c:pt>
                <c:pt idx="480">
                  <c:v>6.2896809999999999</c:v>
                </c:pt>
                <c:pt idx="481">
                  <c:v>5.2250529999999999</c:v>
                </c:pt>
                <c:pt idx="482">
                  <c:v>1.8435360000000001</c:v>
                </c:pt>
                <c:pt idx="483">
                  <c:v>5.7886540000000002</c:v>
                </c:pt>
                <c:pt idx="484">
                  <c:v>0</c:v>
                </c:pt>
                <c:pt idx="485">
                  <c:v>0</c:v>
                </c:pt>
                <c:pt idx="486">
                  <c:v>4.7504900000000001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5.2820929999999997</c:v>
                </c:pt>
                <c:pt idx="492">
                  <c:v>3.0238930000000002</c:v>
                </c:pt>
                <c:pt idx="493">
                  <c:v>3.7516370000000001</c:v>
                </c:pt>
                <c:pt idx="494">
                  <c:v>3.2850839999999999</c:v>
                </c:pt>
                <c:pt idx="495">
                  <c:v>1.094608</c:v>
                </c:pt>
                <c:pt idx="496">
                  <c:v>3.2849469999999998</c:v>
                </c:pt>
                <c:pt idx="497">
                  <c:v>5.0018589999999996</c:v>
                </c:pt>
                <c:pt idx="498">
                  <c:v>6.5450699999999999</c:v>
                </c:pt>
                <c:pt idx="499">
                  <c:v>0</c:v>
                </c:pt>
                <c:pt idx="500">
                  <c:v>2.6261420000000002</c:v>
                </c:pt>
                <c:pt idx="501">
                  <c:v>0</c:v>
                </c:pt>
                <c:pt idx="502">
                  <c:v>7.1540970000000002</c:v>
                </c:pt>
                <c:pt idx="503">
                  <c:v>0</c:v>
                </c:pt>
                <c:pt idx="504">
                  <c:v>2.1740460000000001</c:v>
                </c:pt>
                <c:pt idx="505">
                  <c:v>0.49348500000000001</c:v>
                </c:pt>
                <c:pt idx="506">
                  <c:v>0</c:v>
                </c:pt>
                <c:pt idx="507">
                  <c:v>1.682156</c:v>
                </c:pt>
                <c:pt idx="508">
                  <c:v>1.363677</c:v>
                </c:pt>
                <c:pt idx="509">
                  <c:v>5.9094629999999997</c:v>
                </c:pt>
                <c:pt idx="510">
                  <c:v>6.7371740000000004</c:v>
                </c:pt>
                <c:pt idx="511">
                  <c:v>3.273053</c:v>
                </c:pt>
                <c:pt idx="512">
                  <c:v>7.3763820000000004</c:v>
                </c:pt>
                <c:pt idx="513">
                  <c:v>2.7440009999999999</c:v>
                </c:pt>
                <c:pt idx="514">
                  <c:v>4.6681590000000002</c:v>
                </c:pt>
                <c:pt idx="515">
                  <c:v>0.39712399999999998</c:v>
                </c:pt>
                <c:pt idx="516">
                  <c:v>1.1480090000000001</c:v>
                </c:pt>
                <c:pt idx="517">
                  <c:v>4.7502279999999999</c:v>
                </c:pt>
                <c:pt idx="518">
                  <c:v>5.1538110000000001</c:v>
                </c:pt>
                <c:pt idx="519">
                  <c:v>4.3727929999999997</c:v>
                </c:pt>
                <c:pt idx="520">
                  <c:v>3.0368400000000002</c:v>
                </c:pt>
                <c:pt idx="521">
                  <c:v>5.7209399999999997</c:v>
                </c:pt>
                <c:pt idx="522">
                  <c:v>0</c:v>
                </c:pt>
                <c:pt idx="523">
                  <c:v>3.2391839999999998</c:v>
                </c:pt>
                <c:pt idx="524">
                  <c:v>2.7162139999999999</c:v>
                </c:pt>
                <c:pt idx="525">
                  <c:v>5.686337</c:v>
                </c:pt>
                <c:pt idx="526">
                  <c:v>3.9432140000000002</c:v>
                </c:pt>
                <c:pt idx="527">
                  <c:v>4.7466039999999996</c:v>
                </c:pt>
                <c:pt idx="528">
                  <c:v>3.72085</c:v>
                </c:pt>
                <c:pt idx="529">
                  <c:v>4.2444949999999997</c:v>
                </c:pt>
                <c:pt idx="530">
                  <c:v>5.8269970000000004</c:v>
                </c:pt>
                <c:pt idx="531">
                  <c:v>1.7788139999999999</c:v>
                </c:pt>
                <c:pt idx="532">
                  <c:v>3.2255349999999998</c:v>
                </c:pt>
                <c:pt idx="533">
                  <c:v>2.864045</c:v>
                </c:pt>
                <c:pt idx="534">
                  <c:v>0.65958499999999998</c:v>
                </c:pt>
                <c:pt idx="535">
                  <c:v>3.5842580000000002</c:v>
                </c:pt>
                <c:pt idx="536">
                  <c:v>4.2168890000000001</c:v>
                </c:pt>
                <c:pt idx="537">
                  <c:v>0</c:v>
                </c:pt>
                <c:pt idx="538">
                  <c:v>0</c:v>
                </c:pt>
                <c:pt idx="539">
                  <c:v>1.0245919999999999</c:v>
                </c:pt>
                <c:pt idx="540">
                  <c:v>3.2612429999999999</c:v>
                </c:pt>
                <c:pt idx="541">
                  <c:v>4.1483100000000004</c:v>
                </c:pt>
                <c:pt idx="542">
                  <c:v>0</c:v>
                </c:pt>
                <c:pt idx="543">
                  <c:v>0</c:v>
                </c:pt>
                <c:pt idx="544">
                  <c:v>2.226286</c:v>
                </c:pt>
                <c:pt idx="545">
                  <c:v>5.5081300000000004</c:v>
                </c:pt>
                <c:pt idx="546">
                  <c:v>5.6870010000000004</c:v>
                </c:pt>
                <c:pt idx="547">
                  <c:v>1.3632949999999999</c:v>
                </c:pt>
                <c:pt idx="548">
                  <c:v>2.6191599999999999</c:v>
                </c:pt>
                <c:pt idx="549">
                  <c:v>0</c:v>
                </c:pt>
                <c:pt idx="550">
                  <c:v>2.511962</c:v>
                </c:pt>
                <c:pt idx="551">
                  <c:v>2.4871919999999998</c:v>
                </c:pt>
                <c:pt idx="552">
                  <c:v>0</c:v>
                </c:pt>
                <c:pt idx="553">
                  <c:v>2.0134370000000001</c:v>
                </c:pt>
                <c:pt idx="554">
                  <c:v>1.301885</c:v>
                </c:pt>
                <c:pt idx="555">
                  <c:v>2.863245</c:v>
                </c:pt>
                <c:pt idx="556">
                  <c:v>0</c:v>
                </c:pt>
                <c:pt idx="557">
                  <c:v>2.8618600000000001</c:v>
                </c:pt>
                <c:pt idx="558">
                  <c:v>0</c:v>
                </c:pt>
                <c:pt idx="559">
                  <c:v>2.4078149999999998</c:v>
                </c:pt>
                <c:pt idx="560">
                  <c:v>0</c:v>
                </c:pt>
                <c:pt idx="561">
                  <c:v>0</c:v>
                </c:pt>
                <c:pt idx="562">
                  <c:v>0.75846999999999998</c:v>
                </c:pt>
                <c:pt idx="563">
                  <c:v>4.2190669999999999</c:v>
                </c:pt>
                <c:pt idx="564">
                  <c:v>4.3122829999999999</c:v>
                </c:pt>
                <c:pt idx="565">
                  <c:v>2.6747619999999999</c:v>
                </c:pt>
                <c:pt idx="566">
                  <c:v>0</c:v>
                </c:pt>
                <c:pt idx="567">
                  <c:v>5.0654579999999996</c:v>
                </c:pt>
                <c:pt idx="568">
                  <c:v>2.7015419999999999</c:v>
                </c:pt>
                <c:pt idx="569">
                  <c:v>1.5763100000000001</c:v>
                </c:pt>
                <c:pt idx="570">
                  <c:v>1.2493479999999999</c:v>
                </c:pt>
                <c:pt idx="571">
                  <c:v>5.132466</c:v>
                </c:pt>
                <c:pt idx="572">
                  <c:v>2.100212</c:v>
                </c:pt>
                <c:pt idx="573">
                  <c:v>0.35915799999999998</c:v>
                </c:pt>
                <c:pt idx="574">
                  <c:v>5.6028219999999997</c:v>
                </c:pt>
                <c:pt idx="575">
                  <c:v>2.2613240000000001</c:v>
                </c:pt>
                <c:pt idx="576">
                  <c:v>3.6191719999999998</c:v>
                </c:pt>
                <c:pt idx="577">
                  <c:v>0</c:v>
                </c:pt>
                <c:pt idx="578">
                  <c:v>5.0460390000000004</c:v>
                </c:pt>
                <c:pt idx="579">
                  <c:v>4.7917139999999998</c:v>
                </c:pt>
                <c:pt idx="580">
                  <c:v>6.7792709999999996</c:v>
                </c:pt>
                <c:pt idx="581">
                  <c:v>5.0223639999999996</c:v>
                </c:pt>
                <c:pt idx="582">
                  <c:v>2.7554669999999999</c:v>
                </c:pt>
                <c:pt idx="583">
                  <c:v>3.5421550000000002</c:v>
                </c:pt>
                <c:pt idx="584">
                  <c:v>0</c:v>
                </c:pt>
                <c:pt idx="585">
                  <c:v>0.59521999999999997</c:v>
                </c:pt>
                <c:pt idx="586">
                  <c:v>4.3375250000000003</c:v>
                </c:pt>
                <c:pt idx="587">
                  <c:v>2.6268280000000002</c:v>
                </c:pt>
                <c:pt idx="588">
                  <c:v>7.031396</c:v>
                </c:pt>
                <c:pt idx="589">
                  <c:v>6.6746040000000004</c:v>
                </c:pt>
                <c:pt idx="590">
                  <c:v>1.4357850000000001</c:v>
                </c:pt>
                <c:pt idx="591">
                  <c:v>1.858096</c:v>
                </c:pt>
                <c:pt idx="592">
                  <c:v>4.8435160000000002</c:v>
                </c:pt>
                <c:pt idx="593">
                  <c:v>5.1874169999999999</c:v>
                </c:pt>
                <c:pt idx="594">
                  <c:v>0.96409</c:v>
                </c:pt>
                <c:pt idx="595">
                  <c:v>1.2003140000000001</c:v>
                </c:pt>
                <c:pt idx="596">
                  <c:v>0</c:v>
                </c:pt>
                <c:pt idx="597">
                  <c:v>3.6320600000000001</c:v>
                </c:pt>
                <c:pt idx="598">
                  <c:v>6.6545009999999998</c:v>
                </c:pt>
                <c:pt idx="599">
                  <c:v>4.8476129999999999</c:v>
                </c:pt>
                <c:pt idx="600">
                  <c:v>0</c:v>
                </c:pt>
                <c:pt idx="601">
                  <c:v>6.4217579999999996</c:v>
                </c:pt>
                <c:pt idx="602">
                  <c:v>2.327026</c:v>
                </c:pt>
                <c:pt idx="603">
                  <c:v>0</c:v>
                </c:pt>
                <c:pt idx="604">
                  <c:v>1.429827</c:v>
                </c:pt>
                <c:pt idx="605">
                  <c:v>2.2601469999999999</c:v>
                </c:pt>
                <c:pt idx="606">
                  <c:v>6.8562810000000001</c:v>
                </c:pt>
                <c:pt idx="607">
                  <c:v>5.6502840000000001</c:v>
                </c:pt>
                <c:pt idx="608">
                  <c:v>2.0890420000000001</c:v>
                </c:pt>
                <c:pt idx="609">
                  <c:v>3.4634</c:v>
                </c:pt>
                <c:pt idx="610">
                  <c:v>1.8563590000000001</c:v>
                </c:pt>
                <c:pt idx="611">
                  <c:v>0</c:v>
                </c:pt>
                <c:pt idx="612">
                  <c:v>3.2927059999999999</c:v>
                </c:pt>
                <c:pt idx="613">
                  <c:v>0.756938</c:v>
                </c:pt>
                <c:pt idx="614">
                  <c:v>2.8719359999999998</c:v>
                </c:pt>
                <c:pt idx="615">
                  <c:v>0.911026</c:v>
                </c:pt>
                <c:pt idx="616">
                  <c:v>5.7568720000000004</c:v>
                </c:pt>
                <c:pt idx="617">
                  <c:v>3.7895289999999999</c:v>
                </c:pt>
                <c:pt idx="618">
                  <c:v>5.0127100000000002</c:v>
                </c:pt>
                <c:pt idx="619">
                  <c:v>4.7535619999999996</c:v>
                </c:pt>
                <c:pt idx="620">
                  <c:v>1.0718099999999999</c:v>
                </c:pt>
                <c:pt idx="621">
                  <c:v>0.55659400000000003</c:v>
                </c:pt>
                <c:pt idx="622">
                  <c:v>2.7033320000000001</c:v>
                </c:pt>
                <c:pt idx="623">
                  <c:v>3.8618800000000002</c:v>
                </c:pt>
                <c:pt idx="624">
                  <c:v>6.6094749999999998</c:v>
                </c:pt>
                <c:pt idx="625">
                  <c:v>5.0677479999999999</c:v>
                </c:pt>
                <c:pt idx="626">
                  <c:v>0</c:v>
                </c:pt>
                <c:pt idx="627">
                  <c:v>7.2466439999999999</c:v>
                </c:pt>
                <c:pt idx="628">
                  <c:v>0</c:v>
                </c:pt>
                <c:pt idx="629">
                  <c:v>4.0342779999999996</c:v>
                </c:pt>
                <c:pt idx="630">
                  <c:v>2.1709520000000002</c:v>
                </c:pt>
                <c:pt idx="631">
                  <c:v>1.3148660000000001</c:v>
                </c:pt>
                <c:pt idx="632">
                  <c:v>4.9059530000000002</c:v>
                </c:pt>
                <c:pt idx="633">
                  <c:v>0.25462400000000002</c:v>
                </c:pt>
                <c:pt idx="634">
                  <c:v>6.7022979999999999</c:v>
                </c:pt>
                <c:pt idx="635">
                  <c:v>4.0540479999999999</c:v>
                </c:pt>
                <c:pt idx="636">
                  <c:v>3.447756</c:v>
                </c:pt>
                <c:pt idx="637">
                  <c:v>0</c:v>
                </c:pt>
                <c:pt idx="638">
                  <c:v>0</c:v>
                </c:pt>
                <c:pt idx="639">
                  <c:v>4.9177920000000004</c:v>
                </c:pt>
                <c:pt idx="640">
                  <c:v>5.0196449999999997</c:v>
                </c:pt>
                <c:pt idx="641">
                  <c:v>4.5779430000000003</c:v>
                </c:pt>
                <c:pt idx="642">
                  <c:v>2.3609460000000002</c:v>
                </c:pt>
                <c:pt idx="643">
                  <c:v>0</c:v>
                </c:pt>
                <c:pt idx="644">
                  <c:v>5.3774759999999997</c:v>
                </c:pt>
                <c:pt idx="645">
                  <c:v>4.7501769999999999</c:v>
                </c:pt>
                <c:pt idx="646">
                  <c:v>4.4155290000000003</c:v>
                </c:pt>
                <c:pt idx="647">
                  <c:v>3.9499089999999999</c:v>
                </c:pt>
                <c:pt idx="648">
                  <c:v>4.7409569999999999</c:v>
                </c:pt>
                <c:pt idx="649">
                  <c:v>0</c:v>
                </c:pt>
                <c:pt idx="650">
                  <c:v>6.7316799999999999</c:v>
                </c:pt>
                <c:pt idx="651">
                  <c:v>4.0311579999999996</c:v>
                </c:pt>
                <c:pt idx="652">
                  <c:v>2.0116369999999999</c:v>
                </c:pt>
                <c:pt idx="653">
                  <c:v>1.5788549999999999</c:v>
                </c:pt>
                <c:pt idx="654">
                  <c:v>1.657124</c:v>
                </c:pt>
                <c:pt idx="655">
                  <c:v>4.4742040000000003</c:v>
                </c:pt>
                <c:pt idx="656">
                  <c:v>3.0727289999999998</c:v>
                </c:pt>
                <c:pt idx="657">
                  <c:v>0</c:v>
                </c:pt>
                <c:pt idx="658">
                  <c:v>3.3572109999999999</c:v>
                </c:pt>
                <c:pt idx="659">
                  <c:v>4.6972709999999998</c:v>
                </c:pt>
                <c:pt idx="660">
                  <c:v>5.4220230000000003</c:v>
                </c:pt>
                <c:pt idx="661">
                  <c:v>0</c:v>
                </c:pt>
                <c:pt idx="662">
                  <c:v>3.580174</c:v>
                </c:pt>
                <c:pt idx="663">
                  <c:v>0</c:v>
                </c:pt>
                <c:pt idx="664">
                  <c:v>2.7105830000000002</c:v>
                </c:pt>
                <c:pt idx="665">
                  <c:v>2.004216</c:v>
                </c:pt>
                <c:pt idx="666">
                  <c:v>2.3496649999999999</c:v>
                </c:pt>
                <c:pt idx="667">
                  <c:v>2.3851330000000002</c:v>
                </c:pt>
                <c:pt idx="668">
                  <c:v>1.378169</c:v>
                </c:pt>
                <c:pt idx="669">
                  <c:v>4.3623589999999997</c:v>
                </c:pt>
                <c:pt idx="670">
                  <c:v>1.6816409999999999</c:v>
                </c:pt>
                <c:pt idx="671">
                  <c:v>5.7720840000000004</c:v>
                </c:pt>
                <c:pt idx="672">
                  <c:v>0</c:v>
                </c:pt>
                <c:pt idx="673">
                  <c:v>0</c:v>
                </c:pt>
                <c:pt idx="674">
                  <c:v>4.3117809999999999</c:v>
                </c:pt>
                <c:pt idx="675">
                  <c:v>4.894641</c:v>
                </c:pt>
                <c:pt idx="676">
                  <c:v>3.4428779999999999</c:v>
                </c:pt>
                <c:pt idx="677">
                  <c:v>5.8262900000000002</c:v>
                </c:pt>
                <c:pt idx="678">
                  <c:v>5.6115950000000003</c:v>
                </c:pt>
                <c:pt idx="679">
                  <c:v>3.5680399999999999</c:v>
                </c:pt>
                <c:pt idx="680">
                  <c:v>2.3596919999999999</c:v>
                </c:pt>
                <c:pt idx="681">
                  <c:v>5.4027329999999996</c:v>
                </c:pt>
                <c:pt idx="682">
                  <c:v>4.1285360000000004</c:v>
                </c:pt>
                <c:pt idx="683">
                  <c:v>2.5044689999999998</c:v>
                </c:pt>
                <c:pt idx="684">
                  <c:v>4.5790829999999998</c:v>
                </c:pt>
                <c:pt idx="685">
                  <c:v>6.8103389999999999</c:v>
                </c:pt>
                <c:pt idx="686">
                  <c:v>0</c:v>
                </c:pt>
                <c:pt idx="687">
                  <c:v>0</c:v>
                </c:pt>
                <c:pt idx="688">
                  <c:v>6.8437749999999999</c:v>
                </c:pt>
                <c:pt idx="689">
                  <c:v>6.4649400000000004</c:v>
                </c:pt>
                <c:pt idx="690">
                  <c:v>3.0286110000000002</c:v>
                </c:pt>
                <c:pt idx="691">
                  <c:v>0</c:v>
                </c:pt>
                <c:pt idx="692">
                  <c:v>3.0728010000000001</c:v>
                </c:pt>
                <c:pt idx="693">
                  <c:v>7.8663309999999997</c:v>
                </c:pt>
                <c:pt idx="694">
                  <c:v>6.4473929999999999</c:v>
                </c:pt>
                <c:pt idx="695">
                  <c:v>0.35780600000000001</c:v>
                </c:pt>
                <c:pt idx="696">
                  <c:v>0.221604</c:v>
                </c:pt>
                <c:pt idx="697">
                  <c:v>0</c:v>
                </c:pt>
                <c:pt idx="698">
                  <c:v>2.0588259999999998</c:v>
                </c:pt>
                <c:pt idx="699">
                  <c:v>4.6086919999999996</c:v>
                </c:pt>
                <c:pt idx="700">
                  <c:v>7.233733</c:v>
                </c:pt>
                <c:pt idx="701">
                  <c:v>3.6711010000000002</c:v>
                </c:pt>
                <c:pt idx="702">
                  <c:v>5.1809940000000001</c:v>
                </c:pt>
                <c:pt idx="703">
                  <c:v>4.8486269999999996</c:v>
                </c:pt>
                <c:pt idx="704">
                  <c:v>0</c:v>
                </c:pt>
                <c:pt idx="705">
                  <c:v>0.18875500000000001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0.72025399999999995</c:v>
                </c:pt>
                <c:pt idx="714">
                  <c:v>0</c:v>
                </c:pt>
                <c:pt idx="715">
                  <c:v>0</c:v>
                </c:pt>
                <c:pt idx="716">
                  <c:v>3.9322569999999999</c:v>
                </c:pt>
                <c:pt idx="717">
                  <c:v>3.4311129999999999</c:v>
                </c:pt>
                <c:pt idx="718">
                  <c:v>2.567069</c:v>
                </c:pt>
                <c:pt idx="719">
                  <c:v>3.5235020000000001</c:v>
                </c:pt>
                <c:pt idx="720">
                  <c:v>2.8123010000000002</c:v>
                </c:pt>
                <c:pt idx="721">
                  <c:v>2.999851</c:v>
                </c:pt>
                <c:pt idx="722">
                  <c:v>5.3730659999999997</c:v>
                </c:pt>
                <c:pt idx="723">
                  <c:v>2.16784</c:v>
                </c:pt>
                <c:pt idx="724">
                  <c:v>3.7532230000000002</c:v>
                </c:pt>
                <c:pt idx="725">
                  <c:v>5.9565250000000001</c:v>
                </c:pt>
                <c:pt idx="726">
                  <c:v>0</c:v>
                </c:pt>
                <c:pt idx="727">
                  <c:v>4.0744509999999998</c:v>
                </c:pt>
                <c:pt idx="728">
                  <c:v>0.57951900000000001</c:v>
                </c:pt>
                <c:pt idx="729">
                  <c:v>4.1898710000000001</c:v>
                </c:pt>
                <c:pt idx="730">
                  <c:v>6.0442939999999998</c:v>
                </c:pt>
                <c:pt idx="731">
                  <c:v>6.7636710000000004</c:v>
                </c:pt>
                <c:pt idx="732">
                  <c:v>0.45689800000000003</c:v>
                </c:pt>
                <c:pt idx="733">
                  <c:v>5.1662080000000001</c:v>
                </c:pt>
                <c:pt idx="734">
                  <c:v>0.65242699999999998</c:v>
                </c:pt>
                <c:pt idx="735">
                  <c:v>0</c:v>
                </c:pt>
                <c:pt idx="736">
                  <c:v>0.45313300000000001</c:v>
                </c:pt>
                <c:pt idx="737">
                  <c:v>0</c:v>
                </c:pt>
                <c:pt idx="738">
                  <c:v>0</c:v>
                </c:pt>
                <c:pt idx="739">
                  <c:v>5.317304</c:v>
                </c:pt>
                <c:pt idx="740">
                  <c:v>3.1564260000000002</c:v>
                </c:pt>
                <c:pt idx="741">
                  <c:v>0</c:v>
                </c:pt>
                <c:pt idx="742">
                  <c:v>7.6836140000000004</c:v>
                </c:pt>
                <c:pt idx="743">
                  <c:v>1.790308</c:v>
                </c:pt>
                <c:pt idx="744">
                  <c:v>2.1732939999999998</c:v>
                </c:pt>
                <c:pt idx="745">
                  <c:v>0</c:v>
                </c:pt>
                <c:pt idx="746">
                  <c:v>0.57192799999999999</c:v>
                </c:pt>
                <c:pt idx="747">
                  <c:v>5.2213700000000003</c:v>
                </c:pt>
                <c:pt idx="748">
                  <c:v>5.4747250000000003</c:v>
                </c:pt>
                <c:pt idx="749">
                  <c:v>4.1584940000000001</c:v>
                </c:pt>
                <c:pt idx="750">
                  <c:v>0</c:v>
                </c:pt>
                <c:pt idx="751">
                  <c:v>2.6896230000000001</c:v>
                </c:pt>
                <c:pt idx="752">
                  <c:v>4.8961750000000004</c:v>
                </c:pt>
                <c:pt idx="753">
                  <c:v>4.2646899999999999</c:v>
                </c:pt>
                <c:pt idx="754">
                  <c:v>3.8861340000000002</c:v>
                </c:pt>
                <c:pt idx="755">
                  <c:v>2.5843880000000001</c:v>
                </c:pt>
                <c:pt idx="756">
                  <c:v>0</c:v>
                </c:pt>
                <c:pt idx="757">
                  <c:v>3.8485689999999999</c:v>
                </c:pt>
                <c:pt idx="758">
                  <c:v>4.4887949999999996</c:v>
                </c:pt>
                <c:pt idx="759">
                  <c:v>5.1299729999999997</c:v>
                </c:pt>
                <c:pt idx="760">
                  <c:v>6.3989880000000001</c:v>
                </c:pt>
                <c:pt idx="761">
                  <c:v>3.5937610000000002</c:v>
                </c:pt>
                <c:pt idx="762">
                  <c:v>4.4185220000000003</c:v>
                </c:pt>
                <c:pt idx="763">
                  <c:v>4.8777920000000003</c:v>
                </c:pt>
                <c:pt idx="764">
                  <c:v>1.949209</c:v>
                </c:pt>
                <c:pt idx="765">
                  <c:v>3.8341720000000001</c:v>
                </c:pt>
                <c:pt idx="766">
                  <c:v>0.73746699999999998</c:v>
                </c:pt>
                <c:pt idx="767">
                  <c:v>0</c:v>
                </c:pt>
                <c:pt idx="768">
                  <c:v>0.74488600000000005</c:v>
                </c:pt>
                <c:pt idx="769">
                  <c:v>0</c:v>
                </c:pt>
                <c:pt idx="770">
                  <c:v>1.957921</c:v>
                </c:pt>
                <c:pt idx="771">
                  <c:v>8.3912820000000004</c:v>
                </c:pt>
                <c:pt idx="772">
                  <c:v>3.0841620000000001</c:v>
                </c:pt>
                <c:pt idx="773">
                  <c:v>0</c:v>
                </c:pt>
                <c:pt idx="774">
                  <c:v>3.9331990000000001</c:v>
                </c:pt>
                <c:pt idx="775">
                  <c:v>0</c:v>
                </c:pt>
                <c:pt idx="776">
                  <c:v>3.2347730000000001</c:v>
                </c:pt>
                <c:pt idx="777">
                  <c:v>5.9979950000000004</c:v>
                </c:pt>
                <c:pt idx="778">
                  <c:v>2.429907</c:v>
                </c:pt>
                <c:pt idx="779">
                  <c:v>5.1651280000000002</c:v>
                </c:pt>
                <c:pt idx="780">
                  <c:v>6.5181300000000002</c:v>
                </c:pt>
                <c:pt idx="781">
                  <c:v>4.4410720000000001</c:v>
                </c:pt>
                <c:pt idx="782">
                  <c:v>0</c:v>
                </c:pt>
                <c:pt idx="783">
                  <c:v>0</c:v>
                </c:pt>
                <c:pt idx="784">
                  <c:v>1.683762</c:v>
                </c:pt>
                <c:pt idx="785">
                  <c:v>0</c:v>
                </c:pt>
                <c:pt idx="786">
                  <c:v>5.0852310000000003</c:v>
                </c:pt>
                <c:pt idx="787">
                  <c:v>5.5806509999999996</c:v>
                </c:pt>
                <c:pt idx="788">
                  <c:v>1.5001329999999999</c:v>
                </c:pt>
                <c:pt idx="789">
                  <c:v>1.4850319999999999</c:v>
                </c:pt>
                <c:pt idx="790">
                  <c:v>4.3945379999999998</c:v>
                </c:pt>
                <c:pt idx="791">
                  <c:v>4.27156</c:v>
                </c:pt>
                <c:pt idx="792">
                  <c:v>4.0812850000000003</c:v>
                </c:pt>
                <c:pt idx="793">
                  <c:v>1.6601060000000001</c:v>
                </c:pt>
                <c:pt idx="794">
                  <c:v>6.6340630000000003</c:v>
                </c:pt>
                <c:pt idx="795">
                  <c:v>4.0432790000000001</c:v>
                </c:pt>
                <c:pt idx="796">
                  <c:v>0</c:v>
                </c:pt>
                <c:pt idx="797">
                  <c:v>5.0411619999999999</c:v>
                </c:pt>
                <c:pt idx="798">
                  <c:v>4.0721160000000003</c:v>
                </c:pt>
                <c:pt idx="799">
                  <c:v>0.77371800000000002</c:v>
                </c:pt>
                <c:pt idx="800">
                  <c:v>2.3887339999999999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1-4005-8F25-970C940E1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24175"/>
        <c:axId val="1309030415"/>
      </c:scatterChart>
      <c:valAx>
        <c:axId val="130902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30415"/>
        <c:crosses val="autoZero"/>
        <c:crossBetween val="midCat"/>
      </c:valAx>
      <c:valAx>
        <c:axId val="13090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2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Knockouts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'2Knockout'!$C$1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'2Knockout'!$A$2:$A$802</c:f>
              <c:numCache>
                <c:formatCode>General</c:formatCode>
                <c:ptCount val="801"/>
                <c:pt idx="0">
                  <c:v>12.7578</c:v>
                </c:pt>
                <c:pt idx="1">
                  <c:v>1.9514</c:v>
                </c:pt>
                <c:pt idx="2">
                  <c:v>4.2320000000000002</c:v>
                </c:pt>
                <c:pt idx="3">
                  <c:v>6.0324999999999998</c:v>
                </c:pt>
                <c:pt idx="4">
                  <c:v>9.1043000000000003</c:v>
                </c:pt>
                <c:pt idx="5">
                  <c:v>10.977499999999999</c:v>
                </c:pt>
                <c:pt idx="6">
                  <c:v>2.6993</c:v>
                </c:pt>
                <c:pt idx="7">
                  <c:v>14.7979</c:v>
                </c:pt>
                <c:pt idx="8">
                  <c:v>15.951599999999999</c:v>
                </c:pt>
                <c:pt idx="9">
                  <c:v>9.0475999999999992</c:v>
                </c:pt>
                <c:pt idx="10">
                  <c:v>15.7629</c:v>
                </c:pt>
                <c:pt idx="11">
                  <c:v>18.079499999999999</c:v>
                </c:pt>
                <c:pt idx="12">
                  <c:v>4.1241000000000003</c:v>
                </c:pt>
                <c:pt idx="13">
                  <c:v>4.3677999999999999</c:v>
                </c:pt>
                <c:pt idx="14">
                  <c:v>10.901999999999999</c:v>
                </c:pt>
                <c:pt idx="15">
                  <c:v>7.9820000000000002</c:v>
                </c:pt>
                <c:pt idx="16">
                  <c:v>18.896000000000001</c:v>
                </c:pt>
                <c:pt idx="17">
                  <c:v>14.611599999999999</c:v>
                </c:pt>
                <c:pt idx="18">
                  <c:v>14.6586</c:v>
                </c:pt>
                <c:pt idx="19">
                  <c:v>1.5399</c:v>
                </c:pt>
                <c:pt idx="20">
                  <c:v>12.109400000000001</c:v>
                </c:pt>
                <c:pt idx="21">
                  <c:v>17.1905</c:v>
                </c:pt>
                <c:pt idx="22">
                  <c:v>1.0105</c:v>
                </c:pt>
                <c:pt idx="23">
                  <c:v>19.6206</c:v>
                </c:pt>
                <c:pt idx="24">
                  <c:v>14.797800000000001</c:v>
                </c:pt>
                <c:pt idx="25">
                  <c:v>0.9516</c:v>
                </c:pt>
                <c:pt idx="26">
                  <c:v>2.3694999999999999</c:v>
                </c:pt>
                <c:pt idx="27">
                  <c:v>8.4697999999999993</c:v>
                </c:pt>
                <c:pt idx="28">
                  <c:v>17.646899999999999</c:v>
                </c:pt>
                <c:pt idx="29">
                  <c:v>7.4656000000000002</c:v>
                </c:pt>
                <c:pt idx="30">
                  <c:v>14.4009</c:v>
                </c:pt>
                <c:pt idx="31">
                  <c:v>2.6234000000000002</c:v>
                </c:pt>
                <c:pt idx="32">
                  <c:v>0.87450000000000006</c:v>
                </c:pt>
                <c:pt idx="33">
                  <c:v>12.4505</c:v>
                </c:pt>
                <c:pt idx="34">
                  <c:v>1.8976</c:v>
                </c:pt>
                <c:pt idx="35">
                  <c:v>17.6113</c:v>
                </c:pt>
                <c:pt idx="36">
                  <c:v>11.097099999999999</c:v>
                </c:pt>
                <c:pt idx="37">
                  <c:v>14.023899999999999</c:v>
                </c:pt>
                <c:pt idx="38">
                  <c:v>16.095600000000001</c:v>
                </c:pt>
                <c:pt idx="39">
                  <c:v>9.4049999999999994</c:v>
                </c:pt>
                <c:pt idx="40">
                  <c:v>6.1262999999999996</c:v>
                </c:pt>
                <c:pt idx="41">
                  <c:v>1.8525</c:v>
                </c:pt>
                <c:pt idx="42">
                  <c:v>17.5776</c:v>
                </c:pt>
                <c:pt idx="43">
                  <c:v>5.4832999999999998</c:v>
                </c:pt>
                <c:pt idx="44">
                  <c:v>0.2969</c:v>
                </c:pt>
                <c:pt idx="45">
                  <c:v>12.777100000000001</c:v>
                </c:pt>
                <c:pt idx="46">
                  <c:v>19.2685</c:v>
                </c:pt>
                <c:pt idx="47">
                  <c:v>16.528099999999998</c:v>
                </c:pt>
                <c:pt idx="48">
                  <c:v>6.4576000000000002</c:v>
                </c:pt>
                <c:pt idx="49">
                  <c:v>13.908799999999999</c:v>
                </c:pt>
                <c:pt idx="50">
                  <c:v>6.3482000000000003</c:v>
                </c:pt>
                <c:pt idx="51">
                  <c:v>17.0886</c:v>
                </c:pt>
                <c:pt idx="52">
                  <c:v>17.247900000000001</c:v>
                </c:pt>
                <c:pt idx="53">
                  <c:v>9.8575999999999997</c:v>
                </c:pt>
                <c:pt idx="54">
                  <c:v>12.720800000000001</c:v>
                </c:pt>
                <c:pt idx="55">
                  <c:v>11.344099999999999</c:v>
                </c:pt>
                <c:pt idx="56">
                  <c:v>12.0581</c:v>
                </c:pt>
                <c:pt idx="57">
                  <c:v>14.2277</c:v>
                </c:pt>
                <c:pt idx="58">
                  <c:v>0.55389999999999995</c:v>
                </c:pt>
                <c:pt idx="59">
                  <c:v>5.4149000000000003</c:v>
                </c:pt>
                <c:pt idx="60">
                  <c:v>7.6641000000000004</c:v>
                </c:pt>
                <c:pt idx="61">
                  <c:v>8.9197000000000006</c:v>
                </c:pt>
                <c:pt idx="62">
                  <c:v>10.0875</c:v>
                </c:pt>
                <c:pt idx="63">
                  <c:v>13.3445</c:v>
                </c:pt>
                <c:pt idx="64">
                  <c:v>19.9573</c:v>
                </c:pt>
                <c:pt idx="65">
                  <c:v>0.38869999999999999</c:v>
                </c:pt>
                <c:pt idx="66">
                  <c:v>3.1631999999999998</c:v>
                </c:pt>
                <c:pt idx="67">
                  <c:v>4.2565999999999997</c:v>
                </c:pt>
                <c:pt idx="68">
                  <c:v>7.6765999999999996</c:v>
                </c:pt>
                <c:pt idx="69">
                  <c:v>16.8703</c:v>
                </c:pt>
                <c:pt idx="70">
                  <c:v>3.5183</c:v>
                </c:pt>
                <c:pt idx="71">
                  <c:v>3.9552</c:v>
                </c:pt>
                <c:pt idx="72">
                  <c:v>16.876100000000001</c:v>
                </c:pt>
                <c:pt idx="73">
                  <c:v>14.873100000000001</c:v>
                </c:pt>
                <c:pt idx="74">
                  <c:v>12.5549</c:v>
                </c:pt>
                <c:pt idx="75">
                  <c:v>15.7348</c:v>
                </c:pt>
                <c:pt idx="76">
                  <c:v>9.7865000000000002</c:v>
                </c:pt>
                <c:pt idx="77">
                  <c:v>17.374500000000001</c:v>
                </c:pt>
                <c:pt idx="78">
                  <c:v>7.8384</c:v>
                </c:pt>
                <c:pt idx="79">
                  <c:v>3.4805999999999999</c:v>
                </c:pt>
                <c:pt idx="80">
                  <c:v>18.0413</c:v>
                </c:pt>
                <c:pt idx="81">
                  <c:v>4.3673000000000002</c:v>
                </c:pt>
                <c:pt idx="82">
                  <c:v>8.8789999999999996</c:v>
                </c:pt>
                <c:pt idx="83">
                  <c:v>11.077500000000001</c:v>
                </c:pt>
                <c:pt idx="84">
                  <c:v>9.7407000000000004</c:v>
                </c:pt>
                <c:pt idx="85">
                  <c:v>5.1074999999999999</c:v>
                </c:pt>
                <c:pt idx="86">
                  <c:v>19.0943</c:v>
                </c:pt>
                <c:pt idx="87">
                  <c:v>2.1718000000000002</c:v>
                </c:pt>
                <c:pt idx="88">
                  <c:v>9.6487999999999996</c:v>
                </c:pt>
                <c:pt idx="89">
                  <c:v>4.7503000000000002</c:v>
                </c:pt>
                <c:pt idx="90">
                  <c:v>15.0746</c:v>
                </c:pt>
                <c:pt idx="91">
                  <c:v>1.4319</c:v>
                </c:pt>
                <c:pt idx="92">
                  <c:v>15.9979</c:v>
                </c:pt>
                <c:pt idx="93">
                  <c:v>5.9139999999999997</c:v>
                </c:pt>
                <c:pt idx="94">
                  <c:v>8.0616000000000003</c:v>
                </c:pt>
                <c:pt idx="95">
                  <c:v>18.668500000000002</c:v>
                </c:pt>
                <c:pt idx="96">
                  <c:v>16.889500000000002</c:v>
                </c:pt>
                <c:pt idx="97">
                  <c:v>14.979100000000001</c:v>
                </c:pt>
                <c:pt idx="98">
                  <c:v>4.5515999999999996</c:v>
                </c:pt>
                <c:pt idx="99">
                  <c:v>12.9587</c:v>
                </c:pt>
                <c:pt idx="100">
                  <c:v>5.0101000000000004</c:v>
                </c:pt>
                <c:pt idx="101">
                  <c:v>16.160399999999999</c:v>
                </c:pt>
                <c:pt idx="102">
                  <c:v>10.379300000000001</c:v>
                </c:pt>
                <c:pt idx="103">
                  <c:v>10.7125</c:v>
                </c:pt>
                <c:pt idx="104">
                  <c:v>16.105699999999999</c:v>
                </c:pt>
                <c:pt idx="105">
                  <c:v>16.463699999999999</c:v>
                </c:pt>
                <c:pt idx="106">
                  <c:v>9.4193999999999996</c:v>
                </c:pt>
                <c:pt idx="107">
                  <c:v>4.2054999999999998</c:v>
                </c:pt>
                <c:pt idx="108">
                  <c:v>15.1534</c:v>
                </c:pt>
                <c:pt idx="109">
                  <c:v>6.2805999999999997</c:v>
                </c:pt>
                <c:pt idx="110">
                  <c:v>5.3399000000000001</c:v>
                </c:pt>
                <c:pt idx="111">
                  <c:v>11.952500000000001</c:v>
                </c:pt>
                <c:pt idx="112">
                  <c:v>2.2837999999999998</c:v>
                </c:pt>
                <c:pt idx="113">
                  <c:v>10.7981</c:v>
                </c:pt>
                <c:pt idx="114">
                  <c:v>6.8212999999999999</c:v>
                </c:pt>
                <c:pt idx="115">
                  <c:v>6.0247999999999999</c:v>
                </c:pt>
                <c:pt idx="116">
                  <c:v>19.444700000000001</c:v>
                </c:pt>
                <c:pt idx="117">
                  <c:v>3.8862999999999999</c:v>
                </c:pt>
                <c:pt idx="118">
                  <c:v>1.7967</c:v>
                </c:pt>
                <c:pt idx="119">
                  <c:v>12.4796</c:v>
                </c:pt>
                <c:pt idx="120">
                  <c:v>18.876799999999999</c:v>
                </c:pt>
                <c:pt idx="121">
                  <c:v>4.0610999999999997</c:v>
                </c:pt>
                <c:pt idx="122">
                  <c:v>19.258299999999998</c:v>
                </c:pt>
                <c:pt idx="123">
                  <c:v>3.4954999999999998</c:v>
                </c:pt>
                <c:pt idx="124">
                  <c:v>16.933700000000002</c:v>
                </c:pt>
                <c:pt idx="125">
                  <c:v>7.2263999999999999</c:v>
                </c:pt>
                <c:pt idx="126">
                  <c:v>12.9238</c:v>
                </c:pt>
                <c:pt idx="127">
                  <c:v>15.548</c:v>
                </c:pt>
                <c:pt idx="128">
                  <c:v>7.3564999999999996</c:v>
                </c:pt>
                <c:pt idx="129">
                  <c:v>19.0123</c:v>
                </c:pt>
                <c:pt idx="130">
                  <c:v>8.0235000000000003</c:v>
                </c:pt>
                <c:pt idx="131">
                  <c:v>18.174800000000001</c:v>
                </c:pt>
                <c:pt idx="132">
                  <c:v>8.7222000000000008</c:v>
                </c:pt>
                <c:pt idx="133">
                  <c:v>4.1284000000000001</c:v>
                </c:pt>
                <c:pt idx="134">
                  <c:v>14.9925</c:v>
                </c:pt>
                <c:pt idx="135">
                  <c:v>3.3266</c:v>
                </c:pt>
                <c:pt idx="136">
                  <c:v>2.3306</c:v>
                </c:pt>
                <c:pt idx="137">
                  <c:v>19.143699999999999</c:v>
                </c:pt>
                <c:pt idx="138">
                  <c:v>3.5750999999999999</c:v>
                </c:pt>
                <c:pt idx="139">
                  <c:v>17.5243</c:v>
                </c:pt>
                <c:pt idx="140">
                  <c:v>7.8799000000000001</c:v>
                </c:pt>
                <c:pt idx="141">
                  <c:v>17.4908</c:v>
                </c:pt>
                <c:pt idx="142">
                  <c:v>4.0837000000000003</c:v>
                </c:pt>
                <c:pt idx="143">
                  <c:v>9.2627000000000006</c:v>
                </c:pt>
                <c:pt idx="144">
                  <c:v>19.036300000000001</c:v>
                </c:pt>
                <c:pt idx="145">
                  <c:v>8.5129000000000001</c:v>
                </c:pt>
                <c:pt idx="146">
                  <c:v>10.815799999999999</c:v>
                </c:pt>
                <c:pt idx="147">
                  <c:v>9.8681000000000001</c:v>
                </c:pt>
                <c:pt idx="148">
                  <c:v>15.085599999999999</c:v>
                </c:pt>
                <c:pt idx="149">
                  <c:v>13.5107</c:v>
                </c:pt>
                <c:pt idx="150">
                  <c:v>4.2988</c:v>
                </c:pt>
                <c:pt idx="151">
                  <c:v>13.1585</c:v>
                </c:pt>
                <c:pt idx="152">
                  <c:v>14.4838</c:v>
                </c:pt>
                <c:pt idx="153">
                  <c:v>9.3805999999999994</c:v>
                </c:pt>
                <c:pt idx="154">
                  <c:v>8.4804999999999993</c:v>
                </c:pt>
                <c:pt idx="155">
                  <c:v>8.7027000000000001</c:v>
                </c:pt>
                <c:pt idx="156">
                  <c:v>12.4657</c:v>
                </c:pt>
                <c:pt idx="157">
                  <c:v>16.9008</c:v>
                </c:pt>
                <c:pt idx="158">
                  <c:v>18.601600000000001</c:v>
                </c:pt>
                <c:pt idx="159">
                  <c:v>7.9278000000000004</c:v>
                </c:pt>
                <c:pt idx="160">
                  <c:v>18.671099999999999</c:v>
                </c:pt>
                <c:pt idx="161">
                  <c:v>0.31119999999999998</c:v>
                </c:pt>
                <c:pt idx="162">
                  <c:v>7.9771999999999998</c:v>
                </c:pt>
                <c:pt idx="163">
                  <c:v>13.8691</c:v>
                </c:pt>
                <c:pt idx="164">
                  <c:v>13.744300000000001</c:v>
                </c:pt>
                <c:pt idx="165">
                  <c:v>5.5819999999999999</c:v>
                </c:pt>
                <c:pt idx="166">
                  <c:v>12.3093</c:v>
                </c:pt>
                <c:pt idx="167">
                  <c:v>8.7157999999999998</c:v>
                </c:pt>
                <c:pt idx="168">
                  <c:v>18.449300000000001</c:v>
                </c:pt>
                <c:pt idx="169">
                  <c:v>3.3136000000000001</c:v>
                </c:pt>
                <c:pt idx="170">
                  <c:v>13.1867</c:v>
                </c:pt>
                <c:pt idx="171">
                  <c:v>19.2334</c:v>
                </c:pt>
                <c:pt idx="172">
                  <c:v>11.8484</c:v>
                </c:pt>
                <c:pt idx="173">
                  <c:v>2.7555000000000001</c:v>
                </c:pt>
                <c:pt idx="174">
                  <c:v>6.1493000000000002</c:v>
                </c:pt>
                <c:pt idx="175">
                  <c:v>12.672599999999999</c:v>
                </c:pt>
                <c:pt idx="176">
                  <c:v>19.3063</c:v>
                </c:pt>
                <c:pt idx="177">
                  <c:v>6.3807</c:v>
                </c:pt>
                <c:pt idx="178">
                  <c:v>13.638199999999999</c:v>
                </c:pt>
                <c:pt idx="179">
                  <c:v>13.2286</c:v>
                </c:pt>
                <c:pt idx="180">
                  <c:v>12.581</c:v>
                </c:pt>
                <c:pt idx="181">
                  <c:v>6.1410999999999998</c:v>
                </c:pt>
                <c:pt idx="182">
                  <c:v>17.854700000000001</c:v>
                </c:pt>
                <c:pt idx="183">
                  <c:v>5.8452000000000002</c:v>
                </c:pt>
                <c:pt idx="184">
                  <c:v>17.769600000000001</c:v>
                </c:pt>
                <c:pt idx="185">
                  <c:v>14.510199999999999</c:v>
                </c:pt>
                <c:pt idx="186">
                  <c:v>18.553899999999999</c:v>
                </c:pt>
                <c:pt idx="187">
                  <c:v>18.792000000000002</c:v>
                </c:pt>
                <c:pt idx="188">
                  <c:v>15.3058</c:v>
                </c:pt>
                <c:pt idx="189">
                  <c:v>6.2643000000000004</c:v>
                </c:pt>
                <c:pt idx="190">
                  <c:v>13.0877</c:v>
                </c:pt>
                <c:pt idx="191">
                  <c:v>17.588200000000001</c:v>
                </c:pt>
                <c:pt idx="192">
                  <c:v>13.5975</c:v>
                </c:pt>
                <c:pt idx="193">
                  <c:v>3.1747000000000001</c:v>
                </c:pt>
                <c:pt idx="194">
                  <c:v>17.540500000000002</c:v>
                </c:pt>
                <c:pt idx="195">
                  <c:v>4.3390000000000004</c:v>
                </c:pt>
                <c:pt idx="196">
                  <c:v>11.768599999999999</c:v>
                </c:pt>
                <c:pt idx="197">
                  <c:v>4.1477000000000004</c:v>
                </c:pt>
                <c:pt idx="198">
                  <c:v>14.509600000000001</c:v>
                </c:pt>
                <c:pt idx="199">
                  <c:v>11.2128</c:v>
                </c:pt>
                <c:pt idx="200">
                  <c:v>15.0398</c:v>
                </c:pt>
                <c:pt idx="201">
                  <c:v>0.58409999999999995</c:v>
                </c:pt>
                <c:pt idx="202">
                  <c:v>9.7789000000000001</c:v>
                </c:pt>
                <c:pt idx="203">
                  <c:v>19.536200000000001</c:v>
                </c:pt>
                <c:pt idx="204">
                  <c:v>15.8682</c:v>
                </c:pt>
                <c:pt idx="205">
                  <c:v>2.8902000000000001</c:v>
                </c:pt>
                <c:pt idx="206">
                  <c:v>16.64</c:v>
                </c:pt>
                <c:pt idx="207">
                  <c:v>14.590299999999999</c:v>
                </c:pt>
                <c:pt idx="208">
                  <c:v>2.4359000000000002</c:v>
                </c:pt>
                <c:pt idx="209">
                  <c:v>16.2271</c:v>
                </c:pt>
                <c:pt idx="210">
                  <c:v>17.229299999999999</c:v>
                </c:pt>
                <c:pt idx="211">
                  <c:v>1.2930999999999999</c:v>
                </c:pt>
                <c:pt idx="212">
                  <c:v>7.3662999999999998</c:v>
                </c:pt>
                <c:pt idx="213">
                  <c:v>12.8925</c:v>
                </c:pt>
                <c:pt idx="214">
                  <c:v>16.675799999999999</c:v>
                </c:pt>
                <c:pt idx="215">
                  <c:v>10.946400000000001</c:v>
                </c:pt>
                <c:pt idx="216">
                  <c:v>1.4769000000000001</c:v>
                </c:pt>
                <c:pt idx="217">
                  <c:v>14.261900000000001</c:v>
                </c:pt>
                <c:pt idx="218">
                  <c:v>16.763200000000001</c:v>
                </c:pt>
                <c:pt idx="219">
                  <c:v>5.5374999999999996</c:v>
                </c:pt>
                <c:pt idx="220">
                  <c:v>15.6252</c:v>
                </c:pt>
                <c:pt idx="221">
                  <c:v>17.577400000000001</c:v>
                </c:pt>
                <c:pt idx="222">
                  <c:v>16.695</c:v>
                </c:pt>
                <c:pt idx="223">
                  <c:v>4.0575000000000001</c:v>
                </c:pt>
                <c:pt idx="224">
                  <c:v>17.259799999999998</c:v>
                </c:pt>
                <c:pt idx="225">
                  <c:v>9.8368000000000002</c:v>
                </c:pt>
                <c:pt idx="226">
                  <c:v>0.74690000000000001</c:v>
                </c:pt>
                <c:pt idx="227">
                  <c:v>9.1262000000000008</c:v>
                </c:pt>
                <c:pt idx="228">
                  <c:v>10.1564</c:v>
                </c:pt>
                <c:pt idx="229">
                  <c:v>6.9824999999999999</c:v>
                </c:pt>
                <c:pt idx="230">
                  <c:v>13.5892</c:v>
                </c:pt>
                <c:pt idx="231">
                  <c:v>7.2474999999999996</c:v>
                </c:pt>
                <c:pt idx="232">
                  <c:v>19.200199999999999</c:v>
                </c:pt>
                <c:pt idx="233">
                  <c:v>13.827999999999999</c:v>
                </c:pt>
                <c:pt idx="234">
                  <c:v>6.8776000000000002</c:v>
                </c:pt>
                <c:pt idx="235">
                  <c:v>19.359300000000001</c:v>
                </c:pt>
                <c:pt idx="236">
                  <c:v>1.5226999999999999</c:v>
                </c:pt>
                <c:pt idx="237">
                  <c:v>12.1393</c:v>
                </c:pt>
                <c:pt idx="238">
                  <c:v>4.6319999999999997</c:v>
                </c:pt>
                <c:pt idx="239">
                  <c:v>7.9783999999999997</c:v>
                </c:pt>
                <c:pt idx="240">
                  <c:v>1.1447000000000001</c:v>
                </c:pt>
                <c:pt idx="241">
                  <c:v>15.753299999999999</c:v>
                </c:pt>
                <c:pt idx="242">
                  <c:v>16.230499999999999</c:v>
                </c:pt>
                <c:pt idx="243">
                  <c:v>8.5004000000000008</c:v>
                </c:pt>
                <c:pt idx="244">
                  <c:v>1.0351999999999999</c:v>
                </c:pt>
                <c:pt idx="245">
                  <c:v>5.9720000000000004</c:v>
                </c:pt>
                <c:pt idx="246">
                  <c:v>5.0907</c:v>
                </c:pt>
                <c:pt idx="247">
                  <c:v>4.4317000000000002</c:v>
                </c:pt>
                <c:pt idx="248">
                  <c:v>8.5399999999999991</c:v>
                </c:pt>
                <c:pt idx="249">
                  <c:v>10.215400000000001</c:v>
                </c:pt>
                <c:pt idx="250">
                  <c:v>11.7883</c:v>
                </c:pt>
                <c:pt idx="251">
                  <c:v>13.390599999999999</c:v>
                </c:pt>
                <c:pt idx="252">
                  <c:v>8.9925999999999995</c:v>
                </c:pt>
                <c:pt idx="253">
                  <c:v>11.279400000000001</c:v>
                </c:pt>
                <c:pt idx="254">
                  <c:v>19.746600000000001</c:v>
                </c:pt>
                <c:pt idx="255">
                  <c:v>4.7436999999999996</c:v>
                </c:pt>
                <c:pt idx="256">
                  <c:v>6.8056000000000001</c:v>
                </c:pt>
                <c:pt idx="257">
                  <c:v>17.736599999999999</c:v>
                </c:pt>
                <c:pt idx="258">
                  <c:v>17.628</c:v>
                </c:pt>
                <c:pt idx="259">
                  <c:v>14.629099999999999</c:v>
                </c:pt>
                <c:pt idx="260">
                  <c:v>8.8289000000000009</c:v>
                </c:pt>
                <c:pt idx="261">
                  <c:v>16.650700000000001</c:v>
                </c:pt>
                <c:pt idx="262">
                  <c:v>15.8713</c:v>
                </c:pt>
                <c:pt idx="263">
                  <c:v>11.6806</c:v>
                </c:pt>
                <c:pt idx="264">
                  <c:v>19.821899999999999</c:v>
                </c:pt>
                <c:pt idx="265">
                  <c:v>17.3886</c:v>
                </c:pt>
                <c:pt idx="266">
                  <c:v>4.8754999999999997</c:v>
                </c:pt>
                <c:pt idx="267">
                  <c:v>10.851699999999999</c:v>
                </c:pt>
                <c:pt idx="268">
                  <c:v>4.5076999999999998</c:v>
                </c:pt>
                <c:pt idx="269">
                  <c:v>1.8683000000000001</c:v>
                </c:pt>
                <c:pt idx="270">
                  <c:v>18.215199999999999</c:v>
                </c:pt>
                <c:pt idx="271">
                  <c:v>3.3576999999999999</c:v>
                </c:pt>
                <c:pt idx="272">
                  <c:v>5.8491999999999997</c:v>
                </c:pt>
                <c:pt idx="273">
                  <c:v>15.2089</c:v>
                </c:pt>
                <c:pt idx="274">
                  <c:v>7.3552999999999997</c:v>
                </c:pt>
                <c:pt idx="275">
                  <c:v>12.5197</c:v>
                </c:pt>
                <c:pt idx="276">
                  <c:v>16.7895</c:v>
                </c:pt>
                <c:pt idx="277">
                  <c:v>11.7394</c:v>
                </c:pt>
                <c:pt idx="278">
                  <c:v>11.6633</c:v>
                </c:pt>
                <c:pt idx="279">
                  <c:v>13.3035</c:v>
                </c:pt>
                <c:pt idx="280">
                  <c:v>19.419599999999999</c:v>
                </c:pt>
                <c:pt idx="281">
                  <c:v>19.973500000000001</c:v>
                </c:pt>
                <c:pt idx="282">
                  <c:v>15.188499999999999</c:v>
                </c:pt>
                <c:pt idx="283">
                  <c:v>8.1748999999999992</c:v>
                </c:pt>
                <c:pt idx="284">
                  <c:v>18.073499999999999</c:v>
                </c:pt>
                <c:pt idx="285">
                  <c:v>14.063000000000001</c:v>
                </c:pt>
                <c:pt idx="286">
                  <c:v>14.926500000000001</c:v>
                </c:pt>
                <c:pt idx="287">
                  <c:v>7.1479999999999997</c:v>
                </c:pt>
                <c:pt idx="288">
                  <c:v>13.332100000000001</c:v>
                </c:pt>
                <c:pt idx="289">
                  <c:v>6.6228999999999996</c:v>
                </c:pt>
                <c:pt idx="290">
                  <c:v>11.315099999999999</c:v>
                </c:pt>
                <c:pt idx="291">
                  <c:v>18.4145</c:v>
                </c:pt>
                <c:pt idx="292">
                  <c:v>7.3068999999999997</c:v>
                </c:pt>
                <c:pt idx="293">
                  <c:v>1.7073</c:v>
                </c:pt>
                <c:pt idx="294">
                  <c:v>6.8445999999999998</c:v>
                </c:pt>
                <c:pt idx="295">
                  <c:v>11.9575</c:v>
                </c:pt>
                <c:pt idx="296">
                  <c:v>8.5212000000000003</c:v>
                </c:pt>
                <c:pt idx="297">
                  <c:v>5.8708999999999998</c:v>
                </c:pt>
                <c:pt idx="298">
                  <c:v>12.073700000000001</c:v>
                </c:pt>
                <c:pt idx="299">
                  <c:v>4.2304000000000004</c:v>
                </c:pt>
                <c:pt idx="300">
                  <c:v>3.5461</c:v>
                </c:pt>
                <c:pt idx="301">
                  <c:v>9.0099</c:v>
                </c:pt>
                <c:pt idx="302">
                  <c:v>8.0149000000000008</c:v>
                </c:pt>
                <c:pt idx="303">
                  <c:v>18.225899999999999</c:v>
                </c:pt>
                <c:pt idx="304">
                  <c:v>10.417899999999999</c:v>
                </c:pt>
                <c:pt idx="305">
                  <c:v>6.3141999999999996</c:v>
                </c:pt>
                <c:pt idx="306">
                  <c:v>14.0814</c:v>
                </c:pt>
                <c:pt idx="307">
                  <c:v>12.6495</c:v>
                </c:pt>
                <c:pt idx="308">
                  <c:v>5.2069999999999999</c:v>
                </c:pt>
                <c:pt idx="309">
                  <c:v>6.0487000000000002</c:v>
                </c:pt>
                <c:pt idx="310">
                  <c:v>8.1119000000000003</c:v>
                </c:pt>
                <c:pt idx="311">
                  <c:v>19.761399999999998</c:v>
                </c:pt>
                <c:pt idx="312">
                  <c:v>4.726</c:v>
                </c:pt>
                <c:pt idx="313">
                  <c:v>5.6592000000000002</c:v>
                </c:pt>
                <c:pt idx="314">
                  <c:v>2.7660999999999998</c:v>
                </c:pt>
                <c:pt idx="315">
                  <c:v>15.3468</c:v>
                </c:pt>
                <c:pt idx="316">
                  <c:v>6.3390000000000004</c:v>
                </c:pt>
                <c:pt idx="317">
                  <c:v>2.4864999999999999</c:v>
                </c:pt>
                <c:pt idx="318">
                  <c:v>9.5708000000000002</c:v>
                </c:pt>
                <c:pt idx="319">
                  <c:v>6.9996999999999998</c:v>
                </c:pt>
                <c:pt idx="320">
                  <c:v>5.7331000000000003</c:v>
                </c:pt>
                <c:pt idx="321">
                  <c:v>0.53669999999999995</c:v>
                </c:pt>
                <c:pt idx="322">
                  <c:v>17.958300000000001</c:v>
                </c:pt>
                <c:pt idx="323">
                  <c:v>18.133700000000001</c:v>
                </c:pt>
                <c:pt idx="324">
                  <c:v>5.1383999999999999</c:v>
                </c:pt>
                <c:pt idx="325">
                  <c:v>9.1722000000000001</c:v>
                </c:pt>
                <c:pt idx="326">
                  <c:v>5.8879999999999999</c:v>
                </c:pt>
                <c:pt idx="327">
                  <c:v>11.940300000000001</c:v>
                </c:pt>
                <c:pt idx="328">
                  <c:v>8.8899000000000008</c:v>
                </c:pt>
                <c:pt idx="329">
                  <c:v>11.7583</c:v>
                </c:pt>
                <c:pt idx="330">
                  <c:v>11.4015</c:v>
                </c:pt>
                <c:pt idx="331">
                  <c:v>17.191700000000001</c:v>
                </c:pt>
                <c:pt idx="332">
                  <c:v>17.0838</c:v>
                </c:pt>
                <c:pt idx="333">
                  <c:v>18.613800000000001</c:v>
                </c:pt>
                <c:pt idx="334">
                  <c:v>17.446300000000001</c:v>
                </c:pt>
                <c:pt idx="335">
                  <c:v>4.1326999999999998</c:v>
                </c:pt>
                <c:pt idx="336">
                  <c:v>16.113700000000001</c:v>
                </c:pt>
                <c:pt idx="337">
                  <c:v>2.1225999999999998</c:v>
                </c:pt>
                <c:pt idx="338">
                  <c:v>17.14</c:v>
                </c:pt>
                <c:pt idx="339">
                  <c:v>16.1569</c:v>
                </c:pt>
                <c:pt idx="340">
                  <c:v>17.4085</c:v>
                </c:pt>
                <c:pt idx="341">
                  <c:v>19.148499999999999</c:v>
                </c:pt>
                <c:pt idx="342">
                  <c:v>11.3217</c:v>
                </c:pt>
                <c:pt idx="343">
                  <c:v>15.5656</c:v>
                </c:pt>
                <c:pt idx="344">
                  <c:v>17.4008</c:v>
                </c:pt>
                <c:pt idx="345">
                  <c:v>19.3048</c:v>
                </c:pt>
                <c:pt idx="346">
                  <c:v>18.0975</c:v>
                </c:pt>
                <c:pt idx="347">
                  <c:v>15.57</c:v>
                </c:pt>
                <c:pt idx="348">
                  <c:v>4.1684999999999999</c:v>
                </c:pt>
                <c:pt idx="349">
                  <c:v>13.2536</c:v>
                </c:pt>
                <c:pt idx="350">
                  <c:v>3.5739999999999998</c:v>
                </c:pt>
                <c:pt idx="351">
                  <c:v>11.0405</c:v>
                </c:pt>
                <c:pt idx="352">
                  <c:v>5.8238000000000003</c:v>
                </c:pt>
                <c:pt idx="353">
                  <c:v>17.029199999999999</c:v>
                </c:pt>
                <c:pt idx="354">
                  <c:v>17.955300000000001</c:v>
                </c:pt>
                <c:pt idx="355">
                  <c:v>18.4191</c:v>
                </c:pt>
                <c:pt idx="356">
                  <c:v>2.1524999999999999</c:v>
                </c:pt>
                <c:pt idx="357">
                  <c:v>1.6950000000000001</c:v>
                </c:pt>
                <c:pt idx="358">
                  <c:v>11.9383</c:v>
                </c:pt>
                <c:pt idx="359">
                  <c:v>4.9854000000000003</c:v>
                </c:pt>
                <c:pt idx="360">
                  <c:v>16.3934</c:v>
                </c:pt>
                <c:pt idx="361">
                  <c:v>17.587900000000001</c:v>
                </c:pt>
                <c:pt idx="362">
                  <c:v>12.9681</c:v>
                </c:pt>
                <c:pt idx="363">
                  <c:v>17.315999999999999</c:v>
                </c:pt>
                <c:pt idx="364">
                  <c:v>15.2399</c:v>
                </c:pt>
                <c:pt idx="365">
                  <c:v>13.7727</c:v>
                </c:pt>
                <c:pt idx="366">
                  <c:v>12.3042</c:v>
                </c:pt>
                <c:pt idx="367">
                  <c:v>14.0969</c:v>
                </c:pt>
                <c:pt idx="368">
                  <c:v>2.3048000000000002</c:v>
                </c:pt>
                <c:pt idx="369">
                  <c:v>14.070399999999999</c:v>
                </c:pt>
                <c:pt idx="370">
                  <c:v>18.087900000000001</c:v>
                </c:pt>
                <c:pt idx="371">
                  <c:v>7.8525999999999998</c:v>
                </c:pt>
                <c:pt idx="372">
                  <c:v>1.3273999999999999</c:v>
                </c:pt>
                <c:pt idx="373">
                  <c:v>12.375999999999999</c:v>
                </c:pt>
                <c:pt idx="374">
                  <c:v>12.807600000000001</c:v>
                </c:pt>
                <c:pt idx="375">
                  <c:v>6.5586000000000002</c:v>
                </c:pt>
                <c:pt idx="376">
                  <c:v>14.9254</c:v>
                </c:pt>
                <c:pt idx="377">
                  <c:v>12.855399999999999</c:v>
                </c:pt>
                <c:pt idx="378">
                  <c:v>4.4684999999999997</c:v>
                </c:pt>
                <c:pt idx="379">
                  <c:v>18.9771</c:v>
                </c:pt>
                <c:pt idx="380">
                  <c:v>9.0874000000000006</c:v>
                </c:pt>
                <c:pt idx="381">
                  <c:v>10.637499999999999</c:v>
                </c:pt>
                <c:pt idx="382">
                  <c:v>16.1569</c:v>
                </c:pt>
                <c:pt idx="383">
                  <c:v>4.9355000000000002</c:v>
                </c:pt>
                <c:pt idx="384">
                  <c:v>9.2219999999999995</c:v>
                </c:pt>
                <c:pt idx="385">
                  <c:v>11.199400000000001</c:v>
                </c:pt>
                <c:pt idx="386">
                  <c:v>8.6262000000000008</c:v>
                </c:pt>
                <c:pt idx="387">
                  <c:v>14.516299999999999</c:v>
                </c:pt>
                <c:pt idx="388">
                  <c:v>13.785299999999999</c:v>
                </c:pt>
                <c:pt idx="389">
                  <c:v>17.100999999999999</c:v>
                </c:pt>
                <c:pt idx="390">
                  <c:v>6.508</c:v>
                </c:pt>
                <c:pt idx="391">
                  <c:v>14.6119</c:v>
                </c:pt>
                <c:pt idx="392">
                  <c:v>10.3371</c:v>
                </c:pt>
                <c:pt idx="393">
                  <c:v>6.875</c:v>
                </c:pt>
                <c:pt idx="394">
                  <c:v>7.0724999999999998</c:v>
                </c:pt>
                <c:pt idx="395">
                  <c:v>0.85970000000000002</c:v>
                </c:pt>
                <c:pt idx="396">
                  <c:v>12.608000000000001</c:v>
                </c:pt>
                <c:pt idx="397">
                  <c:v>4.5716000000000001</c:v>
                </c:pt>
                <c:pt idx="398">
                  <c:v>6.6844000000000001</c:v>
                </c:pt>
                <c:pt idx="399">
                  <c:v>14.299200000000001</c:v>
                </c:pt>
                <c:pt idx="400">
                  <c:v>3.3085</c:v>
                </c:pt>
                <c:pt idx="401">
                  <c:v>7.0312000000000001</c:v>
                </c:pt>
                <c:pt idx="402">
                  <c:v>5.8266</c:v>
                </c:pt>
                <c:pt idx="403">
                  <c:v>17.998100000000001</c:v>
                </c:pt>
                <c:pt idx="404">
                  <c:v>12.8841</c:v>
                </c:pt>
                <c:pt idx="405">
                  <c:v>14.013299999999999</c:v>
                </c:pt>
                <c:pt idx="406">
                  <c:v>10.951000000000001</c:v>
                </c:pt>
                <c:pt idx="407">
                  <c:v>12.9155</c:v>
                </c:pt>
                <c:pt idx="408">
                  <c:v>7.6158999999999999</c:v>
                </c:pt>
                <c:pt idx="409">
                  <c:v>9.7165999999999997</c:v>
                </c:pt>
                <c:pt idx="410">
                  <c:v>8.5031999999999996</c:v>
                </c:pt>
                <c:pt idx="411">
                  <c:v>5.7942999999999998</c:v>
                </c:pt>
                <c:pt idx="412">
                  <c:v>18.172599999999999</c:v>
                </c:pt>
                <c:pt idx="413">
                  <c:v>17.142600000000002</c:v>
                </c:pt>
                <c:pt idx="414">
                  <c:v>14.8125</c:v>
                </c:pt>
                <c:pt idx="415">
                  <c:v>19.051200000000001</c:v>
                </c:pt>
                <c:pt idx="416">
                  <c:v>11.951599999999999</c:v>
                </c:pt>
                <c:pt idx="417">
                  <c:v>6.9090999999999996</c:v>
                </c:pt>
                <c:pt idx="418">
                  <c:v>11.8253</c:v>
                </c:pt>
                <c:pt idx="419">
                  <c:v>17.105399999999999</c:v>
                </c:pt>
                <c:pt idx="420">
                  <c:v>3.3344</c:v>
                </c:pt>
                <c:pt idx="421">
                  <c:v>1.6151</c:v>
                </c:pt>
                <c:pt idx="422">
                  <c:v>17.988600000000002</c:v>
                </c:pt>
                <c:pt idx="423">
                  <c:v>10.872199999999999</c:v>
                </c:pt>
                <c:pt idx="424">
                  <c:v>2.7572000000000001</c:v>
                </c:pt>
                <c:pt idx="425">
                  <c:v>13.580299999999999</c:v>
                </c:pt>
                <c:pt idx="426">
                  <c:v>6.9358000000000004</c:v>
                </c:pt>
                <c:pt idx="427">
                  <c:v>4.9549000000000003</c:v>
                </c:pt>
                <c:pt idx="428">
                  <c:v>14.9489</c:v>
                </c:pt>
                <c:pt idx="429">
                  <c:v>3.2440000000000002</c:v>
                </c:pt>
                <c:pt idx="430">
                  <c:v>14.624599999999999</c:v>
                </c:pt>
                <c:pt idx="431">
                  <c:v>8.5128000000000004</c:v>
                </c:pt>
                <c:pt idx="432">
                  <c:v>10.005100000000001</c:v>
                </c:pt>
                <c:pt idx="433">
                  <c:v>8.3795999999999999</c:v>
                </c:pt>
                <c:pt idx="434">
                  <c:v>5.2718999999999996</c:v>
                </c:pt>
                <c:pt idx="435">
                  <c:v>13.980499999999999</c:v>
                </c:pt>
                <c:pt idx="436">
                  <c:v>0.9919</c:v>
                </c:pt>
                <c:pt idx="437">
                  <c:v>1.3041</c:v>
                </c:pt>
                <c:pt idx="438">
                  <c:v>9.2443000000000008</c:v>
                </c:pt>
                <c:pt idx="439">
                  <c:v>3.8492000000000002</c:v>
                </c:pt>
                <c:pt idx="440">
                  <c:v>18.356300000000001</c:v>
                </c:pt>
                <c:pt idx="441">
                  <c:v>13.279299999999999</c:v>
                </c:pt>
                <c:pt idx="442">
                  <c:v>13.393800000000001</c:v>
                </c:pt>
                <c:pt idx="443">
                  <c:v>18.5806</c:v>
                </c:pt>
                <c:pt idx="444">
                  <c:v>19.691600000000001</c:v>
                </c:pt>
                <c:pt idx="445">
                  <c:v>6.9610000000000003</c:v>
                </c:pt>
                <c:pt idx="446">
                  <c:v>12.8681</c:v>
                </c:pt>
                <c:pt idx="447">
                  <c:v>5.2008000000000001</c:v>
                </c:pt>
                <c:pt idx="448">
                  <c:v>14.8504</c:v>
                </c:pt>
                <c:pt idx="449">
                  <c:v>15.2515</c:v>
                </c:pt>
                <c:pt idx="450">
                  <c:v>18.886800000000001</c:v>
                </c:pt>
                <c:pt idx="451">
                  <c:v>6.2319000000000004</c:v>
                </c:pt>
                <c:pt idx="452">
                  <c:v>8.7722999999999995</c:v>
                </c:pt>
                <c:pt idx="453">
                  <c:v>14.4046</c:v>
                </c:pt>
                <c:pt idx="454">
                  <c:v>13.614599999999999</c:v>
                </c:pt>
                <c:pt idx="455">
                  <c:v>10.830500000000001</c:v>
                </c:pt>
                <c:pt idx="456">
                  <c:v>2.5091000000000001</c:v>
                </c:pt>
                <c:pt idx="457">
                  <c:v>9.2187999999999999</c:v>
                </c:pt>
                <c:pt idx="458">
                  <c:v>18.871200000000002</c:v>
                </c:pt>
                <c:pt idx="459">
                  <c:v>12.3948</c:v>
                </c:pt>
                <c:pt idx="460">
                  <c:v>3.8355999999999999</c:v>
                </c:pt>
                <c:pt idx="461">
                  <c:v>18.0702</c:v>
                </c:pt>
                <c:pt idx="462">
                  <c:v>7.0637999999999996</c:v>
                </c:pt>
                <c:pt idx="463">
                  <c:v>16.8506</c:v>
                </c:pt>
                <c:pt idx="464">
                  <c:v>7.6273</c:v>
                </c:pt>
                <c:pt idx="465">
                  <c:v>3.0924</c:v>
                </c:pt>
                <c:pt idx="466">
                  <c:v>15.026899999999999</c:v>
                </c:pt>
                <c:pt idx="467">
                  <c:v>18.189499999999999</c:v>
                </c:pt>
                <c:pt idx="468">
                  <c:v>18.5837</c:v>
                </c:pt>
                <c:pt idx="469">
                  <c:v>19.650300000000001</c:v>
                </c:pt>
                <c:pt idx="470">
                  <c:v>8.7165999999999997</c:v>
                </c:pt>
                <c:pt idx="471">
                  <c:v>13.3339</c:v>
                </c:pt>
                <c:pt idx="472">
                  <c:v>2.9396</c:v>
                </c:pt>
                <c:pt idx="473">
                  <c:v>18.8781</c:v>
                </c:pt>
                <c:pt idx="474">
                  <c:v>18.619599999999998</c:v>
                </c:pt>
                <c:pt idx="475">
                  <c:v>5.7443999999999997</c:v>
                </c:pt>
                <c:pt idx="476">
                  <c:v>10.4557</c:v>
                </c:pt>
                <c:pt idx="477">
                  <c:v>2.8207</c:v>
                </c:pt>
                <c:pt idx="478">
                  <c:v>4.2511000000000001</c:v>
                </c:pt>
                <c:pt idx="479">
                  <c:v>10.5428</c:v>
                </c:pt>
                <c:pt idx="480">
                  <c:v>15.010999999999999</c:v>
                </c:pt>
                <c:pt idx="481">
                  <c:v>14.917899999999999</c:v>
                </c:pt>
                <c:pt idx="482">
                  <c:v>4.6897000000000002</c:v>
                </c:pt>
                <c:pt idx="483">
                  <c:v>13.802899999999999</c:v>
                </c:pt>
                <c:pt idx="484">
                  <c:v>2.0206</c:v>
                </c:pt>
                <c:pt idx="485">
                  <c:v>7.4466999999999999</c:v>
                </c:pt>
                <c:pt idx="486">
                  <c:v>11.404199999999999</c:v>
                </c:pt>
                <c:pt idx="487">
                  <c:v>12.5291</c:v>
                </c:pt>
                <c:pt idx="488">
                  <c:v>8.7047000000000008</c:v>
                </c:pt>
                <c:pt idx="489">
                  <c:v>19.782299999999999</c:v>
                </c:pt>
                <c:pt idx="490">
                  <c:v>6.8368000000000002</c:v>
                </c:pt>
                <c:pt idx="491">
                  <c:v>13.0306</c:v>
                </c:pt>
                <c:pt idx="492">
                  <c:v>7.4339000000000004</c:v>
                </c:pt>
                <c:pt idx="493">
                  <c:v>9.2193000000000005</c:v>
                </c:pt>
                <c:pt idx="494">
                  <c:v>8.0082000000000004</c:v>
                </c:pt>
                <c:pt idx="495">
                  <c:v>6.9146000000000001</c:v>
                </c:pt>
                <c:pt idx="496">
                  <c:v>12.544700000000001</c:v>
                </c:pt>
                <c:pt idx="497">
                  <c:v>19.914899999999999</c:v>
                </c:pt>
                <c:pt idx="498">
                  <c:v>15.4971</c:v>
                </c:pt>
                <c:pt idx="499">
                  <c:v>9.9449000000000005</c:v>
                </c:pt>
                <c:pt idx="500">
                  <c:v>11.4232</c:v>
                </c:pt>
                <c:pt idx="501">
                  <c:v>17.929400000000001</c:v>
                </c:pt>
                <c:pt idx="502">
                  <c:v>17.271100000000001</c:v>
                </c:pt>
                <c:pt idx="503">
                  <c:v>15.8002</c:v>
                </c:pt>
                <c:pt idx="504">
                  <c:v>6.0663999999999998</c:v>
                </c:pt>
                <c:pt idx="505">
                  <c:v>2.0316000000000001</c:v>
                </c:pt>
                <c:pt idx="506">
                  <c:v>4.4554</c:v>
                </c:pt>
                <c:pt idx="507">
                  <c:v>4.3486000000000002</c:v>
                </c:pt>
                <c:pt idx="508">
                  <c:v>7.2915000000000001</c:v>
                </c:pt>
                <c:pt idx="509">
                  <c:v>14.0944</c:v>
                </c:pt>
                <c:pt idx="510">
                  <c:v>15.976699999999999</c:v>
                </c:pt>
                <c:pt idx="511">
                  <c:v>8.1841000000000008</c:v>
                </c:pt>
                <c:pt idx="512">
                  <c:v>18.647400000000001</c:v>
                </c:pt>
                <c:pt idx="513">
                  <c:v>8.3562999999999992</c:v>
                </c:pt>
                <c:pt idx="514">
                  <c:v>17.908899999999999</c:v>
                </c:pt>
                <c:pt idx="515">
                  <c:v>1.2446999999999999</c:v>
                </c:pt>
                <c:pt idx="516">
                  <c:v>3.0569999999999999</c:v>
                </c:pt>
                <c:pt idx="517">
                  <c:v>11.4656</c:v>
                </c:pt>
                <c:pt idx="518">
                  <c:v>12.884600000000001</c:v>
                </c:pt>
                <c:pt idx="519">
                  <c:v>10.547499999999999</c:v>
                </c:pt>
                <c:pt idx="520">
                  <c:v>10.7493</c:v>
                </c:pt>
                <c:pt idx="521">
                  <c:v>19.544799999999999</c:v>
                </c:pt>
                <c:pt idx="522">
                  <c:v>7.7516999999999996</c:v>
                </c:pt>
                <c:pt idx="523">
                  <c:v>8.2965999999999998</c:v>
                </c:pt>
                <c:pt idx="524">
                  <c:v>8.9114000000000004</c:v>
                </c:pt>
                <c:pt idx="525">
                  <c:v>16.751899999999999</c:v>
                </c:pt>
                <c:pt idx="526">
                  <c:v>13.1608</c:v>
                </c:pt>
                <c:pt idx="527">
                  <c:v>11.5381</c:v>
                </c:pt>
                <c:pt idx="528">
                  <c:v>14.2437</c:v>
                </c:pt>
                <c:pt idx="529">
                  <c:v>10.1577</c:v>
                </c:pt>
                <c:pt idx="530">
                  <c:v>13.9762</c:v>
                </c:pt>
                <c:pt idx="531">
                  <c:v>4.5823</c:v>
                </c:pt>
                <c:pt idx="532">
                  <c:v>7.8300999999999998</c:v>
                </c:pt>
                <c:pt idx="533">
                  <c:v>7.1302000000000003</c:v>
                </c:pt>
                <c:pt idx="534">
                  <c:v>1.8765000000000001</c:v>
                </c:pt>
                <c:pt idx="535">
                  <c:v>8.8689</c:v>
                </c:pt>
                <c:pt idx="536">
                  <c:v>12.7721</c:v>
                </c:pt>
                <c:pt idx="537">
                  <c:v>10.380599999999999</c:v>
                </c:pt>
                <c:pt idx="538">
                  <c:v>8.1181999999999999</c:v>
                </c:pt>
                <c:pt idx="539">
                  <c:v>5.0411000000000001</c:v>
                </c:pt>
                <c:pt idx="540">
                  <c:v>8.0580999999999996</c:v>
                </c:pt>
                <c:pt idx="541">
                  <c:v>10.1137</c:v>
                </c:pt>
                <c:pt idx="542">
                  <c:v>3.3064</c:v>
                </c:pt>
                <c:pt idx="543">
                  <c:v>12.231</c:v>
                </c:pt>
                <c:pt idx="544">
                  <c:v>13.013199999999999</c:v>
                </c:pt>
                <c:pt idx="545">
                  <c:v>13.114599999999999</c:v>
                </c:pt>
                <c:pt idx="546">
                  <c:v>14.645799999999999</c:v>
                </c:pt>
                <c:pt idx="547">
                  <c:v>8.4290000000000003</c:v>
                </c:pt>
                <c:pt idx="548">
                  <c:v>6.9917999999999996</c:v>
                </c:pt>
                <c:pt idx="549">
                  <c:v>19.1493</c:v>
                </c:pt>
                <c:pt idx="550">
                  <c:v>6.1012000000000004</c:v>
                </c:pt>
                <c:pt idx="551">
                  <c:v>12.2517</c:v>
                </c:pt>
                <c:pt idx="552">
                  <c:v>14.029</c:v>
                </c:pt>
                <c:pt idx="553">
                  <c:v>5.1496000000000004</c:v>
                </c:pt>
                <c:pt idx="554">
                  <c:v>3.4291</c:v>
                </c:pt>
                <c:pt idx="555">
                  <c:v>7.2042999999999999</c:v>
                </c:pt>
                <c:pt idx="556">
                  <c:v>6.1425999999999998</c:v>
                </c:pt>
                <c:pt idx="557">
                  <c:v>7.0289000000000001</c:v>
                </c:pt>
                <c:pt idx="558">
                  <c:v>11.556900000000001</c:v>
                </c:pt>
                <c:pt idx="559">
                  <c:v>6.2545999999999999</c:v>
                </c:pt>
                <c:pt idx="560">
                  <c:v>14.7806</c:v>
                </c:pt>
                <c:pt idx="561">
                  <c:v>19.2925</c:v>
                </c:pt>
                <c:pt idx="562">
                  <c:v>2.1135000000000002</c:v>
                </c:pt>
                <c:pt idx="563">
                  <c:v>10.115399999999999</c:v>
                </c:pt>
                <c:pt idx="564">
                  <c:v>19.397400000000001</c:v>
                </c:pt>
                <c:pt idx="565">
                  <c:v>7.8051000000000004</c:v>
                </c:pt>
                <c:pt idx="566">
                  <c:v>15.835699999999999</c:v>
                </c:pt>
                <c:pt idx="567">
                  <c:v>19.065300000000001</c:v>
                </c:pt>
                <c:pt idx="568">
                  <c:v>6.6638999999999999</c:v>
                </c:pt>
                <c:pt idx="569">
                  <c:v>4.5223000000000004</c:v>
                </c:pt>
                <c:pt idx="570">
                  <c:v>3.3020999999999998</c:v>
                </c:pt>
                <c:pt idx="571">
                  <c:v>12.409000000000001</c:v>
                </c:pt>
                <c:pt idx="572">
                  <c:v>9.2990999999999993</c:v>
                </c:pt>
                <c:pt idx="573">
                  <c:v>2.7867999999999999</c:v>
                </c:pt>
                <c:pt idx="574">
                  <c:v>14.386799999999999</c:v>
                </c:pt>
                <c:pt idx="575">
                  <c:v>11.979799999999999</c:v>
                </c:pt>
                <c:pt idx="576">
                  <c:v>8.9290000000000003</c:v>
                </c:pt>
                <c:pt idx="577">
                  <c:v>13.087899999999999</c:v>
                </c:pt>
                <c:pt idx="578">
                  <c:v>13.4588</c:v>
                </c:pt>
                <c:pt idx="579">
                  <c:v>16.943999999999999</c:v>
                </c:pt>
                <c:pt idx="580">
                  <c:v>19.0273</c:v>
                </c:pt>
                <c:pt idx="581">
                  <c:v>16.170200000000001</c:v>
                </c:pt>
                <c:pt idx="582">
                  <c:v>6.7706999999999997</c:v>
                </c:pt>
                <c:pt idx="583">
                  <c:v>10.257099999999999</c:v>
                </c:pt>
                <c:pt idx="584">
                  <c:v>11.770300000000001</c:v>
                </c:pt>
                <c:pt idx="585">
                  <c:v>1.7216</c:v>
                </c:pt>
                <c:pt idx="586">
                  <c:v>10.5787</c:v>
                </c:pt>
                <c:pt idx="587">
                  <c:v>12.179600000000001</c:v>
                </c:pt>
                <c:pt idx="588">
                  <c:v>16.6617</c:v>
                </c:pt>
                <c:pt idx="589">
                  <c:v>15.8325</c:v>
                </c:pt>
                <c:pt idx="590">
                  <c:v>3.7528999999999999</c:v>
                </c:pt>
                <c:pt idx="591">
                  <c:v>4.5823999999999998</c:v>
                </c:pt>
                <c:pt idx="592">
                  <c:v>11.766999999999999</c:v>
                </c:pt>
                <c:pt idx="593">
                  <c:v>13.664999999999999</c:v>
                </c:pt>
                <c:pt idx="594">
                  <c:v>2.6122999999999998</c:v>
                </c:pt>
                <c:pt idx="595">
                  <c:v>3.0916000000000001</c:v>
                </c:pt>
                <c:pt idx="596">
                  <c:v>18.346399999999999</c:v>
                </c:pt>
                <c:pt idx="597">
                  <c:v>10.1919</c:v>
                </c:pt>
                <c:pt idx="598">
                  <c:v>15.737</c:v>
                </c:pt>
                <c:pt idx="599">
                  <c:v>11.5189</c:v>
                </c:pt>
                <c:pt idx="600">
                  <c:v>14.3529</c:v>
                </c:pt>
                <c:pt idx="601">
                  <c:v>15.9918</c:v>
                </c:pt>
                <c:pt idx="602">
                  <c:v>5.9077999999999999</c:v>
                </c:pt>
                <c:pt idx="603">
                  <c:v>15.885300000000001</c:v>
                </c:pt>
                <c:pt idx="604">
                  <c:v>3.7385000000000002</c:v>
                </c:pt>
                <c:pt idx="605">
                  <c:v>13.350899999999999</c:v>
                </c:pt>
                <c:pt idx="606">
                  <c:v>18.178100000000001</c:v>
                </c:pt>
                <c:pt idx="607">
                  <c:v>13.430300000000001</c:v>
                </c:pt>
                <c:pt idx="608">
                  <c:v>9.9908999999999999</c:v>
                </c:pt>
                <c:pt idx="609">
                  <c:v>16.8766</c:v>
                </c:pt>
                <c:pt idx="610">
                  <c:v>4.7698</c:v>
                </c:pt>
                <c:pt idx="611">
                  <c:v>11.5143</c:v>
                </c:pt>
                <c:pt idx="612">
                  <c:v>7.9261999999999997</c:v>
                </c:pt>
                <c:pt idx="613">
                  <c:v>2.3422999999999998</c:v>
                </c:pt>
                <c:pt idx="614">
                  <c:v>7.2252999999999998</c:v>
                </c:pt>
                <c:pt idx="615">
                  <c:v>5.9450000000000003</c:v>
                </c:pt>
                <c:pt idx="616">
                  <c:v>17.097999999999999</c:v>
                </c:pt>
                <c:pt idx="617">
                  <c:v>10.023099999999999</c:v>
                </c:pt>
                <c:pt idx="618">
                  <c:v>13.187200000000001</c:v>
                </c:pt>
                <c:pt idx="619">
                  <c:v>11.400399999999999</c:v>
                </c:pt>
                <c:pt idx="620">
                  <c:v>2.8727999999999998</c:v>
                </c:pt>
                <c:pt idx="621">
                  <c:v>2.3169</c:v>
                </c:pt>
                <c:pt idx="622">
                  <c:v>6.5582000000000003</c:v>
                </c:pt>
                <c:pt idx="623">
                  <c:v>9.5525000000000002</c:v>
                </c:pt>
                <c:pt idx="624">
                  <c:v>19.8626</c:v>
                </c:pt>
                <c:pt idx="625">
                  <c:v>12.0784</c:v>
                </c:pt>
                <c:pt idx="626">
                  <c:v>0.67579999999999996</c:v>
                </c:pt>
                <c:pt idx="627">
                  <c:v>18.863800000000001</c:v>
                </c:pt>
                <c:pt idx="628">
                  <c:v>19.760100000000001</c:v>
                </c:pt>
                <c:pt idx="629">
                  <c:v>15.1084</c:v>
                </c:pt>
                <c:pt idx="630">
                  <c:v>6.0735000000000001</c:v>
                </c:pt>
                <c:pt idx="631">
                  <c:v>3.4605000000000001</c:v>
                </c:pt>
                <c:pt idx="632">
                  <c:v>11.8817</c:v>
                </c:pt>
                <c:pt idx="633">
                  <c:v>0.90159999999999996</c:v>
                </c:pt>
                <c:pt idx="634">
                  <c:v>15.9381</c:v>
                </c:pt>
                <c:pt idx="635">
                  <c:v>9.9488000000000003</c:v>
                </c:pt>
                <c:pt idx="636">
                  <c:v>8.2664000000000009</c:v>
                </c:pt>
                <c:pt idx="637">
                  <c:v>3.3132999999999999</c:v>
                </c:pt>
                <c:pt idx="638">
                  <c:v>11.7294</c:v>
                </c:pt>
                <c:pt idx="639">
                  <c:v>13.0207</c:v>
                </c:pt>
                <c:pt idx="640">
                  <c:v>13.0396</c:v>
                </c:pt>
                <c:pt idx="641">
                  <c:v>11.1692</c:v>
                </c:pt>
                <c:pt idx="642">
                  <c:v>11.8508</c:v>
                </c:pt>
                <c:pt idx="643">
                  <c:v>5.4813000000000001</c:v>
                </c:pt>
                <c:pt idx="644">
                  <c:v>12.9414</c:v>
                </c:pt>
                <c:pt idx="645">
                  <c:v>12.0787</c:v>
                </c:pt>
                <c:pt idx="646">
                  <c:v>19.973500000000001</c:v>
                </c:pt>
                <c:pt idx="647">
                  <c:v>13.297700000000001</c:v>
                </c:pt>
                <c:pt idx="648">
                  <c:v>14.465</c:v>
                </c:pt>
                <c:pt idx="649">
                  <c:v>6.0082000000000004</c:v>
                </c:pt>
                <c:pt idx="650">
                  <c:v>16.564699999999998</c:v>
                </c:pt>
                <c:pt idx="651">
                  <c:v>9.9510000000000005</c:v>
                </c:pt>
                <c:pt idx="652">
                  <c:v>6.4722999999999997</c:v>
                </c:pt>
                <c:pt idx="653">
                  <c:v>9.1795000000000009</c:v>
                </c:pt>
                <c:pt idx="654">
                  <c:v>4.2880000000000003</c:v>
                </c:pt>
                <c:pt idx="655">
                  <c:v>10.8064</c:v>
                </c:pt>
                <c:pt idx="656">
                  <c:v>7.6601999999999997</c:v>
                </c:pt>
                <c:pt idx="657">
                  <c:v>17.885000000000002</c:v>
                </c:pt>
                <c:pt idx="658">
                  <c:v>13.7735</c:v>
                </c:pt>
                <c:pt idx="659">
                  <c:v>11.3988</c:v>
                </c:pt>
                <c:pt idx="660">
                  <c:v>13.003399999999999</c:v>
                </c:pt>
                <c:pt idx="661">
                  <c:v>12.9948</c:v>
                </c:pt>
                <c:pt idx="662">
                  <c:v>16.276900000000001</c:v>
                </c:pt>
                <c:pt idx="663">
                  <c:v>5.1037999999999997</c:v>
                </c:pt>
                <c:pt idx="664">
                  <c:v>6.8352000000000004</c:v>
                </c:pt>
                <c:pt idx="665">
                  <c:v>8.7736000000000001</c:v>
                </c:pt>
                <c:pt idx="666">
                  <c:v>7.3723000000000001</c:v>
                </c:pt>
                <c:pt idx="667">
                  <c:v>6.01</c:v>
                </c:pt>
                <c:pt idx="668">
                  <c:v>8.0486000000000004</c:v>
                </c:pt>
                <c:pt idx="669">
                  <c:v>12.9351</c:v>
                </c:pt>
                <c:pt idx="670">
                  <c:v>4.2417999999999996</c:v>
                </c:pt>
                <c:pt idx="671">
                  <c:v>14.740600000000001</c:v>
                </c:pt>
                <c:pt idx="672">
                  <c:v>6.6601999999999997</c:v>
                </c:pt>
                <c:pt idx="673">
                  <c:v>4.9341999999999997</c:v>
                </c:pt>
                <c:pt idx="674">
                  <c:v>10.3406</c:v>
                </c:pt>
                <c:pt idx="675">
                  <c:v>11.8978</c:v>
                </c:pt>
                <c:pt idx="676">
                  <c:v>8.2813999999999997</c:v>
                </c:pt>
                <c:pt idx="677">
                  <c:v>15.4565</c:v>
                </c:pt>
                <c:pt idx="678">
                  <c:v>14.790100000000001</c:v>
                </c:pt>
                <c:pt idx="679">
                  <c:v>17.381799999999998</c:v>
                </c:pt>
                <c:pt idx="680">
                  <c:v>6.7934999999999999</c:v>
                </c:pt>
                <c:pt idx="681">
                  <c:v>14.813599999999999</c:v>
                </c:pt>
                <c:pt idx="682">
                  <c:v>12.8262</c:v>
                </c:pt>
                <c:pt idx="683">
                  <c:v>7.8808999999999996</c:v>
                </c:pt>
                <c:pt idx="684">
                  <c:v>11.0284</c:v>
                </c:pt>
                <c:pt idx="685">
                  <c:v>16.1477</c:v>
                </c:pt>
                <c:pt idx="686">
                  <c:v>14.4314</c:v>
                </c:pt>
                <c:pt idx="687">
                  <c:v>11.9162</c:v>
                </c:pt>
                <c:pt idx="688">
                  <c:v>16.307400000000001</c:v>
                </c:pt>
                <c:pt idx="689">
                  <c:v>15.384600000000001</c:v>
                </c:pt>
                <c:pt idx="690">
                  <c:v>7.5705999999999998</c:v>
                </c:pt>
                <c:pt idx="691">
                  <c:v>4.8552</c:v>
                </c:pt>
                <c:pt idx="692">
                  <c:v>7.6764000000000001</c:v>
                </c:pt>
                <c:pt idx="693">
                  <c:v>19.573</c:v>
                </c:pt>
                <c:pt idx="694">
                  <c:v>15.3728</c:v>
                </c:pt>
                <c:pt idx="695">
                  <c:v>1.1226</c:v>
                </c:pt>
                <c:pt idx="696">
                  <c:v>0.82210000000000005</c:v>
                </c:pt>
                <c:pt idx="697">
                  <c:v>0.83250000000000002</c:v>
                </c:pt>
                <c:pt idx="698">
                  <c:v>6.4939999999999998</c:v>
                </c:pt>
                <c:pt idx="699">
                  <c:v>11.198600000000001</c:v>
                </c:pt>
                <c:pt idx="700">
                  <c:v>17.0731</c:v>
                </c:pt>
                <c:pt idx="701">
                  <c:v>15.483700000000001</c:v>
                </c:pt>
                <c:pt idx="702">
                  <c:v>17.2516</c:v>
                </c:pt>
                <c:pt idx="703">
                  <c:v>14.145300000000001</c:v>
                </c:pt>
                <c:pt idx="704">
                  <c:v>0.74770000000000003</c:v>
                </c:pt>
                <c:pt idx="705">
                  <c:v>0.74299999999999999</c:v>
                </c:pt>
                <c:pt idx="706">
                  <c:v>2.8948999999999998</c:v>
                </c:pt>
                <c:pt idx="707">
                  <c:v>18.653400000000001</c:v>
                </c:pt>
                <c:pt idx="708">
                  <c:v>18.355799999999999</c:v>
                </c:pt>
                <c:pt idx="709">
                  <c:v>10.827500000000001</c:v>
                </c:pt>
                <c:pt idx="710">
                  <c:v>4.5029000000000003</c:v>
                </c:pt>
                <c:pt idx="711">
                  <c:v>4.6578999999999997</c:v>
                </c:pt>
                <c:pt idx="712">
                  <c:v>11.162800000000001</c:v>
                </c:pt>
                <c:pt idx="713">
                  <c:v>2.0228000000000002</c:v>
                </c:pt>
                <c:pt idx="714">
                  <c:v>15.756500000000001</c:v>
                </c:pt>
                <c:pt idx="715">
                  <c:v>3.3304999999999998</c:v>
                </c:pt>
                <c:pt idx="716">
                  <c:v>11.4937</c:v>
                </c:pt>
                <c:pt idx="717">
                  <c:v>8.5774000000000008</c:v>
                </c:pt>
                <c:pt idx="718">
                  <c:v>6.4862000000000002</c:v>
                </c:pt>
                <c:pt idx="719">
                  <c:v>8.8008000000000006</c:v>
                </c:pt>
                <c:pt idx="720">
                  <c:v>6.9888000000000003</c:v>
                </c:pt>
                <c:pt idx="721">
                  <c:v>15.427300000000001</c:v>
                </c:pt>
                <c:pt idx="722">
                  <c:v>14.204499999999999</c:v>
                </c:pt>
                <c:pt idx="723">
                  <c:v>5.5228999999999999</c:v>
                </c:pt>
                <c:pt idx="724">
                  <c:v>8.9969999999999999</c:v>
                </c:pt>
                <c:pt idx="725">
                  <c:v>17.2315</c:v>
                </c:pt>
                <c:pt idx="726">
                  <c:v>11.1272</c:v>
                </c:pt>
                <c:pt idx="727">
                  <c:v>13.9323</c:v>
                </c:pt>
                <c:pt idx="728">
                  <c:v>1.6838</c:v>
                </c:pt>
                <c:pt idx="729">
                  <c:v>10.184699999999999</c:v>
                </c:pt>
                <c:pt idx="730">
                  <c:v>16.215499999999999</c:v>
                </c:pt>
                <c:pt idx="731">
                  <c:v>16.067299999999999</c:v>
                </c:pt>
                <c:pt idx="732">
                  <c:v>1.3886000000000001</c:v>
                </c:pt>
                <c:pt idx="733">
                  <c:v>15.000299999999999</c:v>
                </c:pt>
                <c:pt idx="734">
                  <c:v>1.8592</c:v>
                </c:pt>
                <c:pt idx="735">
                  <c:v>5.2945000000000002</c:v>
                </c:pt>
                <c:pt idx="736">
                  <c:v>2.3393000000000002</c:v>
                </c:pt>
                <c:pt idx="737">
                  <c:v>8.2802000000000007</c:v>
                </c:pt>
                <c:pt idx="738">
                  <c:v>0.29649999999999999</c:v>
                </c:pt>
                <c:pt idx="739">
                  <c:v>12.7865</c:v>
                </c:pt>
                <c:pt idx="740">
                  <c:v>7.7995999999999999</c:v>
                </c:pt>
                <c:pt idx="741">
                  <c:v>6.3891999999999998</c:v>
                </c:pt>
                <c:pt idx="742">
                  <c:v>18.367000000000001</c:v>
                </c:pt>
                <c:pt idx="743">
                  <c:v>7.7293000000000003</c:v>
                </c:pt>
                <c:pt idx="744">
                  <c:v>5.5361000000000002</c:v>
                </c:pt>
                <c:pt idx="745">
                  <c:v>4.1829000000000001</c:v>
                </c:pt>
                <c:pt idx="746">
                  <c:v>1.6655</c:v>
                </c:pt>
                <c:pt idx="747">
                  <c:v>12.5177</c:v>
                </c:pt>
                <c:pt idx="748">
                  <c:v>13.0358</c:v>
                </c:pt>
                <c:pt idx="749">
                  <c:v>12.441800000000001</c:v>
                </c:pt>
                <c:pt idx="750">
                  <c:v>11.4465</c:v>
                </c:pt>
                <c:pt idx="751">
                  <c:v>9.5167000000000002</c:v>
                </c:pt>
                <c:pt idx="752">
                  <c:v>14.667999999999999</c:v>
                </c:pt>
                <c:pt idx="753">
                  <c:v>13.0746</c:v>
                </c:pt>
                <c:pt idx="754">
                  <c:v>11.891500000000001</c:v>
                </c:pt>
                <c:pt idx="755">
                  <c:v>6.8068</c:v>
                </c:pt>
                <c:pt idx="756">
                  <c:v>11.1022</c:v>
                </c:pt>
                <c:pt idx="757">
                  <c:v>9.3416999999999994</c:v>
                </c:pt>
                <c:pt idx="758">
                  <c:v>15.073700000000001</c:v>
                </c:pt>
                <c:pt idx="759">
                  <c:v>17.901499999999999</c:v>
                </c:pt>
                <c:pt idx="760">
                  <c:v>16.366900000000001</c:v>
                </c:pt>
                <c:pt idx="761">
                  <c:v>8.9644999999999992</c:v>
                </c:pt>
                <c:pt idx="762">
                  <c:v>16.953199999999999</c:v>
                </c:pt>
                <c:pt idx="763">
                  <c:v>15.4137</c:v>
                </c:pt>
                <c:pt idx="764">
                  <c:v>4.9596999999999998</c:v>
                </c:pt>
                <c:pt idx="765">
                  <c:v>9.4163999999999994</c:v>
                </c:pt>
                <c:pt idx="766">
                  <c:v>2.0644</c:v>
                </c:pt>
                <c:pt idx="767">
                  <c:v>1.3112999999999999</c:v>
                </c:pt>
                <c:pt idx="768">
                  <c:v>2.0823</c:v>
                </c:pt>
                <c:pt idx="769">
                  <c:v>14.6677</c:v>
                </c:pt>
                <c:pt idx="770">
                  <c:v>5.0152999999999999</c:v>
                </c:pt>
                <c:pt idx="771">
                  <c:v>19.706299999999999</c:v>
                </c:pt>
                <c:pt idx="772">
                  <c:v>16.572500000000002</c:v>
                </c:pt>
                <c:pt idx="773">
                  <c:v>17.669699999999999</c:v>
                </c:pt>
                <c:pt idx="774">
                  <c:v>9.6683000000000003</c:v>
                </c:pt>
                <c:pt idx="775">
                  <c:v>6.5473999999999997</c:v>
                </c:pt>
                <c:pt idx="776">
                  <c:v>8.0763999999999996</c:v>
                </c:pt>
                <c:pt idx="777">
                  <c:v>14.367599999999999</c:v>
                </c:pt>
                <c:pt idx="778">
                  <c:v>14.3142</c:v>
                </c:pt>
                <c:pt idx="779">
                  <c:v>12.366899999999999</c:v>
                </c:pt>
                <c:pt idx="780">
                  <c:v>18.866399999999999</c:v>
                </c:pt>
                <c:pt idx="781">
                  <c:v>15.229200000000001</c:v>
                </c:pt>
                <c:pt idx="782">
                  <c:v>19.006699999999999</c:v>
                </c:pt>
                <c:pt idx="783">
                  <c:v>4.3970000000000002</c:v>
                </c:pt>
                <c:pt idx="784">
                  <c:v>4.2019000000000002</c:v>
                </c:pt>
                <c:pt idx="785">
                  <c:v>14.154500000000001</c:v>
                </c:pt>
                <c:pt idx="786">
                  <c:v>13.016299999999999</c:v>
                </c:pt>
                <c:pt idx="787">
                  <c:v>13.4209</c:v>
                </c:pt>
                <c:pt idx="788">
                  <c:v>3.9565999999999999</c:v>
                </c:pt>
                <c:pt idx="789">
                  <c:v>3.8719000000000001</c:v>
                </c:pt>
                <c:pt idx="790">
                  <c:v>10.5451</c:v>
                </c:pt>
                <c:pt idx="791">
                  <c:v>19.376999999999999</c:v>
                </c:pt>
                <c:pt idx="792">
                  <c:v>10.851800000000001</c:v>
                </c:pt>
                <c:pt idx="793">
                  <c:v>4.2952000000000004</c:v>
                </c:pt>
                <c:pt idx="794">
                  <c:v>17.5961</c:v>
                </c:pt>
                <c:pt idx="795">
                  <c:v>18.6282</c:v>
                </c:pt>
                <c:pt idx="796">
                  <c:v>10.2987</c:v>
                </c:pt>
                <c:pt idx="797">
                  <c:v>14.8651</c:v>
                </c:pt>
                <c:pt idx="798">
                  <c:v>15.752599999999999</c:v>
                </c:pt>
                <c:pt idx="799">
                  <c:v>6.1752000000000002</c:v>
                </c:pt>
                <c:pt idx="800">
                  <c:v>5.9604999999999997</c:v>
                </c:pt>
              </c:numCache>
            </c:numRef>
          </c:xVal>
          <c:yVal>
            <c:numRef>
              <c:f>'2Knockout'!$C$2:$C$802</c:f>
              <c:numCache>
                <c:formatCode>General</c:formatCode>
                <c:ptCount val="801"/>
                <c:pt idx="0">
                  <c:v>8</c:v>
                </c:pt>
                <c:pt idx="1">
                  <c:v>10</c:v>
                </c:pt>
                <c:pt idx="2">
                  <c:v>19</c:v>
                </c:pt>
                <c:pt idx="3">
                  <c:v>25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46</c:v>
                </c:pt>
                <c:pt idx="8">
                  <c:v>47</c:v>
                </c:pt>
                <c:pt idx="9">
                  <c:v>49</c:v>
                </c:pt>
                <c:pt idx="10">
                  <c:v>49</c:v>
                </c:pt>
                <c:pt idx="11">
                  <c:v>52</c:v>
                </c:pt>
                <c:pt idx="12">
                  <c:v>52</c:v>
                </c:pt>
                <c:pt idx="13">
                  <c:v>61</c:v>
                </c:pt>
                <c:pt idx="14">
                  <c:v>66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74</c:v>
                </c:pt>
                <c:pt idx="19">
                  <c:v>78</c:v>
                </c:pt>
                <c:pt idx="20">
                  <c:v>86</c:v>
                </c:pt>
                <c:pt idx="21">
                  <c:v>87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96</c:v>
                </c:pt>
                <c:pt idx="26">
                  <c:v>99</c:v>
                </c:pt>
                <c:pt idx="27">
                  <c:v>103</c:v>
                </c:pt>
                <c:pt idx="28">
                  <c:v>104</c:v>
                </c:pt>
                <c:pt idx="29">
                  <c:v>110</c:v>
                </c:pt>
                <c:pt idx="30">
                  <c:v>110</c:v>
                </c:pt>
                <c:pt idx="31">
                  <c:v>115</c:v>
                </c:pt>
                <c:pt idx="32">
                  <c:v>115</c:v>
                </c:pt>
                <c:pt idx="33">
                  <c:v>116</c:v>
                </c:pt>
                <c:pt idx="34">
                  <c:v>121</c:v>
                </c:pt>
                <c:pt idx="35">
                  <c:v>123</c:v>
                </c:pt>
                <c:pt idx="36">
                  <c:v>125</c:v>
                </c:pt>
                <c:pt idx="37">
                  <c:v>126</c:v>
                </c:pt>
                <c:pt idx="38">
                  <c:v>126</c:v>
                </c:pt>
                <c:pt idx="39">
                  <c:v>133</c:v>
                </c:pt>
                <c:pt idx="40">
                  <c:v>149</c:v>
                </c:pt>
                <c:pt idx="41">
                  <c:v>149</c:v>
                </c:pt>
                <c:pt idx="42">
                  <c:v>166</c:v>
                </c:pt>
                <c:pt idx="43">
                  <c:v>181</c:v>
                </c:pt>
                <c:pt idx="44">
                  <c:v>182</c:v>
                </c:pt>
                <c:pt idx="45">
                  <c:v>200</c:v>
                </c:pt>
                <c:pt idx="46">
                  <c:v>211</c:v>
                </c:pt>
                <c:pt idx="47">
                  <c:v>221</c:v>
                </c:pt>
                <c:pt idx="48">
                  <c:v>221</c:v>
                </c:pt>
                <c:pt idx="49">
                  <c:v>237</c:v>
                </c:pt>
                <c:pt idx="50">
                  <c:v>238</c:v>
                </c:pt>
                <c:pt idx="51">
                  <c:v>238</c:v>
                </c:pt>
                <c:pt idx="52">
                  <c:v>242</c:v>
                </c:pt>
                <c:pt idx="53">
                  <c:v>273</c:v>
                </c:pt>
                <c:pt idx="54">
                  <c:v>315</c:v>
                </c:pt>
                <c:pt idx="55">
                  <c:v>334</c:v>
                </c:pt>
                <c:pt idx="56">
                  <c:v>334</c:v>
                </c:pt>
                <c:pt idx="57">
                  <c:v>336</c:v>
                </c:pt>
                <c:pt idx="58">
                  <c:v>340</c:v>
                </c:pt>
                <c:pt idx="59">
                  <c:v>348</c:v>
                </c:pt>
                <c:pt idx="60">
                  <c:v>350</c:v>
                </c:pt>
                <c:pt idx="61">
                  <c:v>356</c:v>
                </c:pt>
                <c:pt idx="62">
                  <c:v>365</c:v>
                </c:pt>
                <c:pt idx="63">
                  <c:v>365</c:v>
                </c:pt>
                <c:pt idx="64">
                  <c:v>365</c:v>
                </c:pt>
                <c:pt idx="65">
                  <c:v>367</c:v>
                </c:pt>
                <c:pt idx="66">
                  <c:v>367</c:v>
                </c:pt>
                <c:pt idx="67">
                  <c:v>367</c:v>
                </c:pt>
                <c:pt idx="68">
                  <c:v>367</c:v>
                </c:pt>
                <c:pt idx="69">
                  <c:v>369</c:v>
                </c:pt>
                <c:pt idx="70">
                  <c:v>376</c:v>
                </c:pt>
                <c:pt idx="71">
                  <c:v>376</c:v>
                </c:pt>
                <c:pt idx="72">
                  <c:v>376</c:v>
                </c:pt>
                <c:pt idx="73">
                  <c:v>381</c:v>
                </c:pt>
                <c:pt idx="74">
                  <c:v>401</c:v>
                </c:pt>
                <c:pt idx="75">
                  <c:v>414</c:v>
                </c:pt>
                <c:pt idx="76">
                  <c:v>421</c:v>
                </c:pt>
                <c:pt idx="77">
                  <c:v>425</c:v>
                </c:pt>
                <c:pt idx="78">
                  <c:v>425</c:v>
                </c:pt>
                <c:pt idx="79">
                  <c:v>425</c:v>
                </c:pt>
                <c:pt idx="80">
                  <c:v>430</c:v>
                </c:pt>
                <c:pt idx="81">
                  <c:v>452</c:v>
                </c:pt>
                <c:pt idx="82">
                  <c:v>452</c:v>
                </c:pt>
                <c:pt idx="83">
                  <c:v>452</c:v>
                </c:pt>
                <c:pt idx="84">
                  <c:v>452</c:v>
                </c:pt>
                <c:pt idx="85">
                  <c:v>452</c:v>
                </c:pt>
                <c:pt idx="86">
                  <c:v>465</c:v>
                </c:pt>
                <c:pt idx="87">
                  <c:v>469</c:v>
                </c:pt>
                <c:pt idx="88">
                  <c:v>477</c:v>
                </c:pt>
                <c:pt idx="89">
                  <c:v>493</c:v>
                </c:pt>
                <c:pt idx="90">
                  <c:v>494</c:v>
                </c:pt>
                <c:pt idx="91">
                  <c:v>507</c:v>
                </c:pt>
                <c:pt idx="92">
                  <c:v>508</c:v>
                </c:pt>
                <c:pt idx="93">
                  <c:v>511</c:v>
                </c:pt>
                <c:pt idx="94">
                  <c:v>514</c:v>
                </c:pt>
                <c:pt idx="95">
                  <c:v>515</c:v>
                </c:pt>
                <c:pt idx="96">
                  <c:v>516</c:v>
                </c:pt>
                <c:pt idx="97">
                  <c:v>522</c:v>
                </c:pt>
                <c:pt idx="98">
                  <c:v>524</c:v>
                </c:pt>
                <c:pt idx="99">
                  <c:v>543</c:v>
                </c:pt>
                <c:pt idx="100">
                  <c:v>573</c:v>
                </c:pt>
                <c:pt idx="101">
                  <c:v>575</c:v>
                </c:pt>
                <c:pt idx="102">
                  <c:v>586</c:v>
                </c:pt>
                <c:pt idx="103">
                  <c:v>586</c:v>
                </c:pt>
                <c:pt idx="104">
                  <c:v>588</c:v>
                </c:pt>
                <c:pt idx="105">
                  <c:v>590</c:v>
                </c:pt>
                <c:pt idx="106">
                  <c:v>591</c:v>
                </c:pt>
                <c:pt idx="107">
                  <c:v>597</c:v>
                </c:pt>
                <c:pt idx="108">
                  <c:v>597</c:v>
                </c:pt>
                <c:pt idx="109">
                  <c:v>604</c:v>
                </c:pt>
                <c:pt idx="110">
                  <c:v>605</c:v>
                </c:pt>
                <c:pt idx="111">
                  <c:v>612</c:v>
                </c:pt>
                <c:pt idx="112">
                  <c:v>615</c:v>
                </c:pt>
                <c:pt idx="113">
                  <c:v>615</c:v>
                </c:pt>
                <c:pt idx="114">
                  <c:v>617</c:v>
                </c:pt>
                <c:pt idx="115">
                  <c:v>622</c:v>
                </c:pt>
                <c:pt idx="116">
                  <c:v>624</c:v>
                </c:pt>
                <c:pt idx="117">
                  <c:v>628</c:v>
                </c:pt>
                <c:pt idx="118">
                  <c:v>638</c:v>
                </c:pt>
                <c:pt idx="119">
                  <c:v>638</c:v>
                </c:pt>
                <c:pt idx="120">
                  <c:v>641</c:v>
                </c:pt>
                <c:pt idx="121">
                  <c:v>650</c:v>
                </c:pt>
                <c:pt idx="122">
                  <c:v>652</c:v>
                </c:pt>
                <c:pt idx="123">
                  <c:v>675</c:v>
                </c:pt>
                <c:pt idx="124">
                  <c:v>675</c:v>
                </c:pt>
                <c:pt idx="125">
                  <c:v>681</c:v>
                </c:pt>
                <c:pt idx="126">
                  <c:v>693</c:v>
                </c:pt>
                <c:pt idx="127">
                  <c:v>698</c:v>
                </c:pt>
                <c:pt idx="128">
                  <c:v>721</c:v>
                </c:pt>
                <c:pt idx="129">
                  <c:v>722</c:v>
                </c:pt>
                <c:pt idx="130">
                  <c:v>723</c:v>
                </c:pt>
                <c:pt idx="131">
                  <c:v>723</c:v>
                </c:pt>
                <c:pt idx="132">
                  <c:v>729</c:v>
                </c:pt>
                <c:pt idx="133">
                  <c:v>733</c:v>
                </c:pt>
                <c:pt idx="134">
                  <c:v>750</c:v>
                </c:pt>
                <c:pt idx="135">
                  <c:v>751</c:v>
                </c:pt>
                <c:pt idx="136">
                  <c:v>754</c:v>
                </c:pt>
                <c:pt idx="137">
                  <c:v>754</c:v>
                </c:pt>
                <c:pt idx="138">
                  <c:v>759</c:v>
                </c:pt>
                <c:pt idx="139">
                  <c:v>763</c:v>
                </c:pt>
                <c:pt idx="140">
                  <c:v>763</c:v>
                </c:pt>
                <c:pt idx="141">
                  <c:v>764</c:v>
                </c:pt>
                <c:pt idx="142">
                  <c:v>766</c:v>
                </c:pt>
                <c:pt idx="143">
                  <c:v>767</c:v>
                </c:pt>
                <c:pt idx="144">
                  <c:v>774</c:v>
                </c:pt>
                <c:pt idx="145">
                  <c:v>777</c:v>
                </c:pt>
                <c:pt idx="146">
                  <c:v>778</c:v>
                </c:pt>
                <c:pt idx="147">
                  <c:v>778</c:v>
                </c:pt>
                <c:pt idx="148">
                  <c:v>785</c:v>
                </c:pt>
                <c:pt idx="149">
                  <c:v>789</c:v>
                </c:pt>
                <c:pt idx="150">
                  <c:v>811</c:v>
                </c:pt>
                <c:pt idx="151">
                  <c:v>813</c:v>
                </c:pt>
                <c:pt idx="152">
                  <c:v>825</c:v>
                </c:pt>
                <c:pt idx="153">
                  <c:v>825</c:v>
                </c:pt>
                <c:pt idx="154">
                  <c:v>825</c:v>
                </c:pt>
                <c:pt idx="155">
                  <c:v>830</c:v>
                </c:pt>
                <c:pt idx="156">
                  <c:v>837</c:v>
                </c:pt>
                <c:pt idx="157">
                  <c:v>841</c:v>
                </c:pt>
                <c:pt idx="158">
                  <c:v>854</c:v>
                </c:pt>
                <c:pt idx="159">
                  <c:v>857</c:v>
                </c:pt>
                <c:pt idx="160">
                  <c:v>863</c:v>
                </c:pt>
                <c:pt idx="161">
                  <c:v>867</c:v>
                </c:pt>
                <c:pt idx="162">
                  <c:v>870</c:v>
                </c:pt>
                <c:pt idx="163">
                  <c:v>871</c:v>
                </c:pt>
                <c:pt idx="164">
                  <c:v>875</c:v>
                </c:pt>
                <c:pt idx="165">
                  <c:v>886</c:v>
                </c:pt>
                <c:pt idx="166">
                  <c:v>887</c:v>
                </c:pt>
                <c:pt idx="167">
                  <c:v>896</c:v>
                </c:pt>
                <c:pt idx="168">
                  <c:v>903</c:v>
                </c:pt>
                <c:pt idx="169">
                  <c:v>904</c:v>
                </c:pt>
                <c:pt idx="170">
                  <c:v>905</c:v>
                </c:pt>
                <c:pt idx="171">
                  <c:v>910</c:v>
                </c:pt>
                <c:pt idx="172">
                  <c:v>915</c:v>
                </c:pt>
                <c:pt idx="173">
                  <c:v>915</c:v>
                </c:pt>
                <c:pt idx="174">
                  <c:v>915</c:v>
                </c:pt>
                <c:pt idx="175">
                  <c:v>918</c:v>
                </c:pt>
                <c:pt idx="176">
                  <c:v>931</c:v>
                </c:pt>
                <c:pt idx="177">
                  <c:v>937</c:v>
                </c:pt>
                <c:pt idx="178">
                  <c:v>963</c:v>
                </c:pt>
                <c:pt idx="179">
                  <c:v>968</c:v>
                </c:pt>
                <c:pt idx="180">
                  <c:v>972</c:v>
                </c:pt>
                <c:pt idx="181">
                  <c:v>974</c:v>
                </c:pt>
                <c:pt idx="182">
                  <c:v>1002</c:v>
                </c:pt>
                <c:pt idx="183">
                  <c:v>1006</c:v>
                </c:pt>
                <c:pt idx="184">
                  <c:v>1006</c:v>
                </c:pt>
                <c:pt idx="185">
                  <c:v>1007</c:v>
                </c:pt>
                <c:pt idx="186">
                  <c:v>1008</c:v>
                </c:pt>
                <c:pt idx="187">
                  <c:v>1009</c:v>
                </c:pt>
                <c:pt idx="188">
                  <c:v>1009</c:v>
                </c:pt>
                <c:pt idx="189">
                  <c:v>1012</c:v>
                </c:pt>
                <c:pt idx="190">
                  <c:v>1014</c:v>
                </c:pt>
                <c:pt idx="191">
                  <c:v>1014</c:v>
                </c:pt>
                <c:pt idx="192">
                  <c:v>1015</c:v>
                </c:pt>
                <c:pt idx="193">
                  <c:v>1015</c:v>
                </c:pt>
                <c:pt idx="194">
                  <c:v>1019</c:v>
                </c:pt>
                <c:pt idx="195">
                  <c:v>1021</c:v>
                </c:pt>
                <c:pt idx="196">
                  <c:v>1021</c:v>
                </c:pt>
                <c:pt idx="197">
                  <c:v>1022</c:v>
                </c:pt>
                <c:pt idx="198">
                  <c:v>1033</c:v>
                </c:pt>
                <c:pt idx="199">
                  <c:v>1054</c:v>
                </c:pt>
                <c:pt idx="200">
                  <c:v>1059</c:v>
                </c:pt>
                <c:pt idx="201">
                  <c:v>1059</c:v>
                </c:pt>
                <c:pt idx="202">
                  <c:v>1069</c:v>
                </c:pt>
                <c:pt idx="203">
                  <c:v>1069</c:v>
                </c:pt>
                <c:pt idx="204">
                  <c:v>1096</c:v>
                </c:pt>
                <c:pt idx="205">
                  <c:v>1098</c:v>
                </c:pt>
                <c:pt idx="206">
                  <c:v>1101</c:v>
                </c:pt>
                <c:pt idx="207">
                  <c:v>1106</c:v>
                </c:pt>
                <c:pt idx="208">
                  <c:v>1109</c:v>
                </c:pt>
                <c:pt idx="209">
                  <c:v>1119</c:v>
                </c:pt>
                <c:pt idx="210">
                  <c:v>1123</c:v>
                </c:pt>
                <c:pt idx="211">
                  <c:v>1125</c:v>
                </c:pt>
                <c:pt idx="212">
                  <c:v>1131</c:v>
                </c:pt>
                <c:pt idx="213">
                  <c:v>1134</c:v>
                </c:pt>
                <c:pt idx="214">
                  <c:v>1134</c:v>
                </c:pt>
                <c:pt idx="215">
                  <c:v>1189</c:v>
                </c:pt>
                <c:pt idx="216">
                  <c:v>1193</c:v>
                </c:pt>
                <c:pt idx="217">
                  <c:v>1193</c:v>
                </c:pt>
                <c:pt idx="218">
                  <c:v>1197</c:v>
                </c:pt>
                <c:pt idx="219">
                  <c:v>1197</c:v>
                </c:pt>
                <c:pt idx="220">
                  <c:v>1206</c:v>
                </c:pt>
                <c:pt idx="221">
                  <c:v>1207</c:v>
                </c:pt>
                <c:pt idx="222">
                  <c:v>1207</c:v>
                </c:pt>
                <c:pt idx="223">
                  <c:v>1208</c:v>
                </c:pt>
                <c:pt idx="224">
                  <c:v>1215</c:v>
                </c:pt>
                <c:pt idx="225">
                  <c:v>1216</c:v>
                </c:pt>
                <c:pt idx="226">
                  <c:v>1223</c:v>
                </c:pt>
                <c:pt idx="227">
                  <c:v>1224</c:v>
                </c:pt>
                <c:pt idx="228">
                  <c:v>1224</c:v>
                </c:pt>
                <c:pt idx="229">
                  <c:v>1225</c:v>
                </c:pt>
                <c:pt idx="230">
                  <c:v>1225</c:v>
                </c:pt>
                <c:pt idx="231">
                  <c:v>1227</c:v>
                </c:pt>
                <c:pt idx="232">
                  <c:v>1227</c:v>
                </c:pt>
                <c:pt idx="233">
                  <c:v>1241</c:v>
                </c:pt>
                <c:pt idx="234">
                  <c:v>1243</c:v>
                </c:pt>
                <c:pt idx="235">
                  <c:v>1244</c:v>
                </c:pt>
                <c:pt idx="236">
                  <c:v>1246</c:v>
                </c:pt>
                <c:pt idx="237">
                  <c:v>1247</c:v>
                </c:pt>
                <c:pt idx="238">
                  <c:v>1262</c:v>
                </c:pt>
                <c:pt idx="239">
                  <c:v>1263</c:v>
                </c:pt>
                <c:pt idx="240">
                  <c:v>1264</c:v>
                </c:pt>
                <c:pt idx="241">
                  <c:v>1281</c:v>
                </c:pt>
                <c:pt idx="242">
                  <c:v>1285</c:v>
                </c:pt>
                <c:pt idx="243">
                  <c:v>1288</c:v>
                </c:pt>
                <c:pt idx="244">
                  <c:v>1302</c:v>
                </c:pt>
                <c:pt idx="245">
                  <c:v>1302</c:v>
                </c:pt>
                <c:pt idx="246">
                  <c:v>1325</c:v>
                </c:pt>
                <c:pt idx="247">
                  <c:v>1338</c:v>
                </c:pt>
                <c:pt idx="248">
                  <c:v>1341</c:v>
                </c:pt>
                <c:pt idx="249">
                  <c:v>1363</c:v>
                </c:pt>
                <c:pt idx="250">
                  <c:v>1378</c:v>
                </c:pt>
                <c:pt idx="251">
                  <c:v>1378</c:v>
                </c:pt>
                <c:pt idx="252">
                  <c:v>1378</c:v>
                </c:pt>
                <c:pt idx="253">
                  <c:v>1386</c:v>
                </c:pt>
                <c:pt idx="254">
                  <c:v>1387</c:v>
                </c:pt>
                <c:pt idx="255">
                  <c:v>1388</c:v>
                </c:pt>
                <c:pt idx="256">
                  <c:v>1389</c:v>
                </c:pt>
                <c:pt idx="257">
                  <c:v>1390</c:v>
                </c:pt>
                <c:pt idx="258">
                  <c:v>1391</c:v>
                </c:pt>
                <c:pt idx="259">
                  <c:v>1392</c:v>
                </c:pt>
                <c:pt idx="260">
                  <c:v>1392</c:v>
                </c:pt>
                <c:pt idx="261">
                  <c:v>1393</c:v>
                </c:pt>
                <c:pt idx="262">
                  <c:v>1396</c:v>
                </c:pt>
                <c:pt idx="263">
                  <c:v>1440</c:v>
                </c:pt>
                <c:pt idx="264">
                  <c:v>1442</c:v>
                </c:pt>
                <c:pt idx="265">
                  <c:v>1442</c:v>
                </c:pt>
                <c:pt idx="266">
                  <c:v>1443</c:v>
                </c:pt>
                <c:pt idx="267">
                  <c:v>1444</c:v>
                </c:pt>
                <c:pt idx="268">
                  <c:v>1448</c:v>
                </c:pt>
                <c:pt idx="269">
                  <c:v>1448</c:v>
                </c:pt>
                <c:pt idx="270">
                  <c:v>1463</c:v>
                </c:pt>
                <c:pt idx="271">
                  <c:v>1463</c:v>
                </c:pt>
                <c:pt idx="272">
                  <c:v>1474</c:v>
                </c:pt>
                <c:pt idx="273">
                  <c:v>1474</c:v>
                </c:pt>
                <c:pt idx="274">
                  <c:v>1474</c:v>
                </c:pt>
                <c:pt idx="275">
                  <c:v>1475</c:v>
                </c:pt>
                <c:pt idx="276">
                  <c:v>1485</c:v>
                </c:pt>
                <c:pt idx="277">
                  <c:v>1486</c:v>
                </c:pt>
                <c:pt idx="278">
                  <c:v>1487</c:v>
                </c:pt>
                <c:pt idx="279">
                  <c:v>1488</c:v>
                </c:pt>
                <c:pt idx="280">
                  <c:v>1488</c:v>
                </c:pt>
                <c:pt idx="281">
                  <c:v>1489</c:v>
                </c:pt>
                <c:pt idx="282">
                  <c:v>1493</c:v>
                </c:pt>
                <c:pt idx="283">
                  <c:v>1516</c:v>
                </c:pt>
                <c:pt idx="284">
                  <c:v>1519</c:v>
                </c:pt>
                <c:pt idx="285">
                  <c:v>1584</c:v>
                </c:pt>
                <c:pt idx="286">
                  <c:v>1584</c:v>
                </c:pt>
                <c:pt idx="287">
                  <c:v>1588</c:v>
                </c:pt>
                <c:pt idx="288">
                  <c:v>1590</c:v>
                </c:pt>
                <c:pt idx="289">
                  <c:v>1599</c:v>
                </c:pt>
                <c:pt idx="290">
                  <c:v>1599</c:v>
                </c:pt>
                <c:pt idx="291">
                  <c:v>1600</c:v>
                </c:pt>
                <c:pt idx="292">
                  <c:v>1602</c:v>
                </c:pt>
                <c:pt idx="293">
                  <c:v>1602</c:v>
                </c:pt>
                <c:pt idx="294">
                  <c:v>1612</c:v>
                </c:pt>
                <c:pt idx="295">
                  <c:v>1617</c:v>
                </c:pt>
                <c:pt idx="296">
                  <c:v>1623</c:v>
                </c:pt>
                <c:pt idx="297">
                  <c:v>1623</c:v>
                </c:pt>
                <c:pt idx="298">
                  <c:v>1623</c:v>
                </c:pt>
                <c:pt idx="299">
                  <c:v>1646</c:v>
                </c:pt>
                <c:pt idx="300">
                  <c:v>1646</c:v>
                </c:pt>
                <c:pt idx="301">
                  <c:v>1651</c:v>
                </c:pt>
                <c:pt idx="302">
                  <c:v>1654</c:v>
                </c:pt>
                <c:pt idx="303">
                  <c:v>1679</c:v>
                </c:pt>
                <c:pt idx="304">
                  <c:v>1682</c:v>
                </c:pt>
                <c:pt idx="305">
                  <c:v>1683</c:v>
                </c:pt>
                <c:pt idx="306">
                  <c:v>1683</c:v>
                </c:pt>
                <c:pt idx="307">
                  <c:v>1684</c:v>
                </c:pt>
                <c:pt idx="308">
                  <c:v>1684</c:v>
                </c:pt>
                <c:pt idx="309">
                  <c:v>1692</c:v>
                </c:pt>
                <c:pt idx="310">
                  <c:v>1692</c:v>
                </c:pt>
                <c:pt idx="311">
                  <c:v>1693</c:v>
                </c:pt>
                <c:pt idx="312">
                  <c:v>1701</c:v>
                </c:pt>
                <c:pt idx="313">
                  <c:v>1701</c:v>
                </c:pt>
                <c:pt idx="314">
                  <c:v>1734</c:v>
                </c:pt>
                <c:pt idx="315">
                  <c:v>1734</c:v>
                </c:pt>
                <c:pt idx="316">
                  <c:v>1740</c:v>
                </c:pt>
                <c:pt idx="317">
                  <c:v>1740</c:v>
                </c:pt>
                <c:pt idx="318">
                  <c:v>1746</c:v>
                </c:pt>
                <c:pt idx="319">
                  <c:v>1747</c:v>
                </c:pt>
                <c:pt idx="320">
                  <c:v>1748</c:v>
                </c:pt>
                <c:pt idx="321">
                  <c:v>1759</c:v>
                </c:pt>
                <c:pt idx="322">
                  <c:v>1764</c:v>
                </c:pt>
                <c:pt idx="323">
                  <c:v>1767</c:v>
                </c:pt>
                <c:pt idx="324">
                  <c:v>1771</c:v>
                </c:pt>
                <c:pt idx="325">
                  <c:v>1779</c:v>
                </c:pt>
                <c:pt idx="326">
                  <c:v>1794</c:v>
                </c:pt>
                <c:pt idx="327">
                  <c:v>1798</c:v>
                </c:pt>
                <c:pt idx="328">
                  <c:v>1798</c:v>
                </c:pt>
                <c:pt idx="329">
                  <c:v>1800</c:v>
                </c:pt>
                <c:pt idx="330">
                  <c:v>1819</c:v>
                </c:pt>
                <c:pt idx="331">
                  <c:v>1832</c:v>
                </c:pt>
                <c:pt idx="332">
                  <c:v>1849</c:v>
                </c:pt>
                <c:pt idx="333">
                  <c:v>1850</c:v>
                </c:pt>
                <c:pt idx="334">
                  <c:v>1852</c:v>
                </c:pt>
                <c:pt idx="335">
                  <c:v>1854</c:v>
                </c:pt>
                <c:pt idx="336">
                  <c:v>1856</c:v>
                </c:pt>
                <c:pt idx="337">
                  <c:v>1857</c:v>
                </c:pt>
                <c:pt idx="338">
                  <c:v>1865</c:v>
                </c:pt>
                <c:pt idx="339">
                  <c:v>1927</c:v>
                </c:pt>
                <c:pt idx="340">
                  <c:v>1927</c:v>
                </c:pt>
                <c:pt idx="341">
                  <c:v>1981</c:v>
                </c:pt>
                <c:pt idx="342">
                  <c:v>1985</c:v>
                </c:pt>
                <c:pt idx="343">
                  <c:v>1992</c:v>
                </c:pt>
                <c:pt idx="344">
                  <c:v>1992</c:v>
                </c:pt>
                <c:pt idx="345">
                  <c:v>2010</c:v>
                </c:pt>
                <c:pt idx="346">
                  <c:v>2019</c:v>
                </c:pt>
                <c:pt idx="347">
                  <c:v>2022</c:v>
                </c:pt>
                <c:pt idx="348">
                  <c:v>2026</c:v>
                </c:pt>
                <c:pt idx="349">
                  <c:v>2028</c:v>
                </c:pt>
                <c:pt idx="350">
                  <c:v>2029</c:v>
                </c:pt>
                <c:pt idx="351">
                  <c:v>2029</c:v>
                </c:pt>
                <c:pt idx="352">
                  <c:v>2032</c:v>
                </c:pt>
                <c:pt idx="353">
                  <c:v>2037</c:v>
                </c:pt>
                <c:pt idx="354">
                  <c:v>2047</c:v>
                </c:pt>
                <c:pt idx="355">
                  <c:v>2048</c:v>
                </c:pt>
                <c:pt idx="356">
                  <c:v>2048</c:v>
                </c:pt>
                <c:pt idx="357">
                  <c:v>2049</c:v>
                </c:pt>
                <c:pt idx="358">
                  <c:v>2051</c:v>
                </c:pt>
                <c:pt idx="359">
                  <c:v>2091</c:v>
                </c:pt>
                <c:pt idx="360">
                  <c:v>2091</c:v>
                </c:pt>
                <c:pt idx="361">
                  <c:v>2092</c:v>
                </c:pt>
                <c:pt idx="362">
                  <c:v>2093</c:v>
                </c:pt>
                <c:pt idx="363">
                  <c:v>2094</c:v>
                </c:pt>
                <c:pt idx="364">
                  <c:v>2096</c:v>
                </c:pt>
                <c:pt idx="365">
                  <c:v>2096</c:v>
                </c:pt>
                <c:pt idx="366">
                  <c:v>2129</c:v>
                </c:pt>
                <c:pt idx="367">
                  <c:v>2132</c:v>
                </c:pt>
                <c:pt idx="368">
                  <c:v>2133</c:v>
                </c:pt>
                <c:pt idx="369">
                  <c:v>2143</c:v>
                </c:pt>
                <c:pt idx="370">
                  <c:v>2153</c:v>
                </c:pt>
                <c:pt idx="371">
                  <c:v>2162</c:v>
                </c:pt>
                <c:pt idx="372">
                  <c:v>2164</c:v>
                </c:pt>
                <c:pt idx="373">
                  <c:v>2166</c:v>
                </c:pt>
                <c:pt idx="374">
                  <c:v>2175</c:v>
                </c:pt>
                <c:pt idx="375">
                  <c:v>2178</c:v>
                </c:pt>
                <c:pt idx="376">
                  <c:v>2179</c:v>
                </c:pt>
                <c:pt idx="377">
                  <c:v>2179</c:v>
                </c:pt>
                <c:pt idx="378">
                  <c:v>2201</c:v>
                </c:pt>
                <c:pt idx="379">
                  <c:v>2202</c:v>
                </c:pt>
                <c:pt idx="380">
                  <c:v>2204</c:v>
                </c:pt>
                <c:pt idx="381">
                  <c:v>2210</c:v>
                </c:pt>
                <c:pt idx="382">
                  <c:v>2215</c:v>
                </c:pt>
                <c:pt idx="383">
                  <c:v>2222</c:v>
                </c:pt>
                <c:pt idx="384">
                  <c:v>2223</c:v>
                </c:pt>
                <c:pt idx="385">
                  <c:v>2224</c:v>
                </c:pt>
                <c:pt idx="386">
                  <c:v>2242</c:v>
                </c:pt>
                <c:pt idx="387">
                  <c:v>2257</c:v>
                </c:pt>
                <c:pt idx="388">
                  <c:v>2257</c:v>
                </c:pt>
                <c:pt idx="389">
                  <c:v>2258</c:v>
                </c:pt>
                <c:pt idx="390">
                  <c:v>2260</c:v>
                </c:pt>
                <c:pt idx="391">
                  <c:v>2260</c:v>
                </c:pt>
                <c:pt idx="392">
                  <c:v>2261</c:v>
                </c:pt>
                <c:pt idx="393">
                  <c:v>2262</c:v>
                </c:pt>
                <c:pt idx="394">
                  <c:v>2265</c:v>
                </c:pt>
                <c:pt idx="395">
                  <c:v>2276</c:v>
                </c:pt>
                <c:pt idx="396">
                  <c:v>2277</c:v>
                </c:pt>
                <c:pt idx="397">
                  <c:v>2278</c:v>
                </c:pt>
                <c:pt idx="398">
                  <c:v>2285</c:v>
                </c:pt>
                <c:pt idx="399">
                  <c:v>2285</c:v>
                </c:pt>
                <c:pt idx="400">
                  <c:v>2285</c:v>
                </c:pt>
                <c:pt idx="401">
                  <c:v>2286</c:v>
                </c:pt>
                <c:pt idx="402">
                  <c:v>2288</c:v>
                </c:pt>
                <c:pt idx="403">
                  <c:v>2290</c:v>
                </c:pt>
                <c:pt idx="404">
                  <c:v>2290</c:v>
                </c:pt>
                <c:pt idx="405">
                  <c:v>2291</c:v>
                </c:pt>
                <c:pt idx="406">
                  <c:v>2297</c:v>
                </c:pt>
                <c:pt idx="407">
                  <c:v>2302</c:v>
                </c:pt>
                <c:pt idx="408">
                  <c:v>2310</c:v>
                </c:pt>
                <c:pt idx="409">
                  <c:v>2315</c:v>
                </c:pt>
                <c:pt idx="410">
                  <c:v>2328</c:v>
                </c:pt>
                <c:pt idx="411">
                  <c:v>2341</c:v>
                </c:pt>
                <c:pt idx="412">
                  <c:v>2342</c:v>
                </c:pt>
                <c:pt idx="413">
                  <c:v>2344</c:v>
                </c:pt>
                <c:pt idx="414">
                  <c:v>2361</c:v>
                </c:pt>
                <c:pt idx="415">
                  <c:v>2371</c:v>
                </c:pt>
                <c:pt idx="416">
                  <c:v>2371</c:v>
                </c:pt>
                <c:pt idx="417">
                  <c:v>2371</c:v>
                </c:pt>
                <c:pt idx="418">
                  <c:v>2388</c:v>
                </c:pt>
                <c:pt idx="419">
                  <c:v>2400</c:v>
                </c:pt>
                <c:pt idx="420">
                  <c:v>2407</c:v>
                </c:pt>
                <c:pt idx="421">
                  <c:v>2416</c:v>
                </c:pt>
                <c:pt idx="422">
                  <c:v>2416</c:v>
                </c:pt>
                <c:pt idx="423">
                  <c:v>2418</c:v>
                </c:pt>
                <c:pt idx="424">
                  <c:v>2418</c:v>
                </c:pt>
                <c:pt idx="425">
                  <c:v>2421</c:v>
                </c:pt>
                <c:pt idx="426">
                  <c:v>2424</c:v>
                </c:pt>
                <c:pt idx="427">
                  <c:v>2424</c:v>
                </c:pt>
                <c:pt idx="428">
                  <c:v>2429</c:v>
                </c:pt>
                <c:pt idx="429">
                  <c:v>2430</c:v>
                </c:pt>
                <c:pt idx="430">
                  <c:v>2431</c:v>
                </c:pt>
                <c:pt idx="431">
                  <c:v>2458</c:v>
                </c:pt>
                <c:pt idx="432">
                  <c:v>2464</c:v>
                </c:pt>
                <c:pt idx="433">
                  <c:v>2465</c:v>
                </c:pt>
                <c:pt idx="434">
                  <c:v>2480</c:v>
                </c:pt>
                <c:pt idx="435">
                  <c:v>2481</c:v>
                </c:pt>
                <c:pt idx="436">
                  <c:v>2483</c:v>
                </c:pt>
                <c:pt idx="437">
                  <c:v>2483</c:v>
                </c:pt>
                <c:pt idx="438">
                  <c:v>2483</c:v>
                </c:pt>
                <c:pt idx="439">
                  <c:v>2488</c:v>
                </c:pt>
                <c:pt idx="440">
                  <c:v>2488</c:v>
                </c:pt>
                <c:pt idx="441">
                  <c:v>2492</c:v>
                </c:pt>
                <c:pt idx="442">
                  <c:v>2492</c:v>
                </c:pt>
                <c:pt idx="443">
                  <c:v>2497</c:v>
                </c:pt>
                <c:pt idx="444">
                  <c:v>2498</c:v>
                </c:pt>
                <c:pt idx="445">
                  <c:v>2500</c:v>
                </c:pt>
                <c:pt idx="446">
                  <c:v>2501</c:v>
                </c:pt>
                <c:pt idx="447">
                  <c:v>2503</c:v>
                </c:pt>
                <c:pt idx="448">
                  <c:v>2508</c:v>
                </c:pt>
                <c:pt idx="449">
                  <c:v>2523</c:v>
                </c:pt>
                <c:pt idx="450">
                  <c:v>2528</c:v>
                </c:pt>
                <c:pt idx="451">
                  <c:v>2529</c:v>
                </c:pt>
                <c:pt idx="452">
                  <c:v>2533</c:v>
                </c:pt>
                <c:pt idx="453">
                  <c:v>2533</c:v>
                </c:pt>
                <c:pt idx="454">
                  <c:v>2533</c:v>
                </c:pt>
                <c:pt idx="455">
                  <c:v>2533</c:v>
                </c:pt>
                <c:pt idx="456">
                  <c:v>2538</c:v>
                </c:pt>
                <c:pt idx="457">
                  <c:v>2538</c:v>
                </c:pt>
                <c:pt idx="458">
                  <c:v>2540</c:v>
                </c:pt>
                <c:pt idx="459">
                  <c:v>2552</c:v>
                </c:pt>
                <c:pt idx="460">
                  <c:v>2557</c:v>
                </c:pt>
                <c:pt idx="461">
                  <c:v>2558</c:v>
                </c:pt>
                <c:pt idx="462">
                  <c:v>2578</c:v>
                </c:pt>
                <c:pt idx="463">
                  <c:v>2585</c:v>
                </c:pt>
                <c:pt idx="464">
                  <c:v>2615</c:v>
                </c:pt>
                <c:pt idx="465">
                  <c:v>2615</c:v>
                </c:pt>
                <c:pt idx="466">
                  <c:v>2661</c:v>
                </c:pt>
                <c:pt idx="467">
                  <c:v>2662</c:v>
                </c:pt>
                <c:pt idx="468">
                  <c:v>2663</c:v>
                </c:pt>
                <c:pt idx="469">
                  <c:v>2676</c:v>
                </c:pt>
                <c:pt idx="470">
                  <c:v>2677</c:v>
                </c:pt>
                <c:pt idx="471">
                  <c:v>2677</c:v>
                </c:pt>
                <c:pt idx="472">
                  <c:v>2682</c:v>
                </c:pt>
                <c:pt idx="473">
                  <c:v>2682</c:v>
                </c:pt>
                <c:pt idx="474">
                  <c:v>2683</c:v>
                </c:pt>
                <c:pt idx="475">
                  <c:v>2700</c:v>
                </c:pt>
                <c:pt idx="476">
                  <c:v>2701</c:v>
                </c:pt>
                <c:pt idx="477">
                  <c:v>2701</c:v>
                </c:pt>
                <c:pt idx="478">
                  <c:v>2701</c:v>
                </c:pt>
                <c:pt idx="479">
                  <c:v>2708</c:v>
                </c:pt>
                <c:pt idx="480">
                  <c:v>2710</c:v>
                </c:pt>
                <c:pt idx="481">
                  <c:v>2715</c:v>
                </c:pt>
                <c:pt idx="482">
                  <c:v>2724</c:v>
                </c:pt>
                <c:pt idx="483">
                  <c:v>2727</c:v>
                </c:pt>
                <c:pt idx="484">
                  <c:v>2738</c:v>
                </c:pt>
                <c:pt idx="485">
                  <c:v>2744</c:v>
                </c:pt>
                <c:pt idx="486">
                  <c:v>2744</c:v>
                </c:pt>
                <c:pt idx="487">
                  <c:v>2751</c:v>
                </c:pt>
                <c:pt idx="488">
                  <c:v>2751</c:v>
                </c:pt>
                <c:pt idx="489">
                  <c:v>2762</c:v>
                </c:pt>
                <c:pt idx="490">
                  <c:v>2764</c:v>
                </c:pt>
                <c:pt idx="491">
                  <c:v>2765</c:v>
                </c:pt>
                <c:pt idx="492">
                  <c:v>2781</c:v>
                </c:pt>
                <c:pt idx="493">
                  <c:v>2781</c:v>
                </c:pt>
                <c:pt idx="494">
                  <c:v>2799</c:v>
                </c:pt>
                <c:pt idx="495">
                  <c:v>2810</c:v>
                </c:pt>
                <c:pt idx="496">
                  <c:v>2813</c:v>
                </c:pt>
                <c:pt idx="497">
                  <c:v>2841</c:v>
                </c:pt>
                <c:pt idx="498">
                  <c:v>2843</c:v>
                </c:pt>
                <c:pt idx="499">
                  <c:v>2877</c:v>
                </c:pt>
                <c:pt idx="500">
                  <c:v>2877</c:v>
                </c:pt>
                <c:pt idx="501">
                  <c:v>2877</c:v>
                </c:pt>
                <c:pt idx="502">
                  <c:v>2882</c:v>
                </c:pt>
                <c:pt idx="503">
                  <c:v>2889</c:v>
                </c:pt>
                <c:pt idx="504">
                  <c:v>2893</c:v>
                </c:pt>
                <c:pt idx="505">
                  <c:v>2895</c:v>
                </c:pt>
                <c:pt idx="506">
                  <c:v>2895</c:v>
                </c:pt>
                <c:pt idx="507">
                  <c:v>2895</c:v>
                </c:pt>
                <c:pt idx="508">
                  <c:v>2905</c:v>
                </c:pt>
                <c:pt idx="509">
                  <c:v>2907</c:v>
                </c:pt>
                <c:pt idx="510">
                  <c:v>2913</c:v>
                </c:pt>
                <c:pt idx="511">
                  <c:v>2918</c:v>
                </c:pt>
                <c:pt idx="512">
                  <c:v>2919</c:v>
                </c:pt>
                <c:pt idx="513">
                  <c:v>2920</c:v>
                </c:pt>
                <c:pt idx="514">
                  <c:v>2920</c:v>
                </c:pt>
                <c:pt idx="515">
                  <c:v>2925</c:v>
                </c:pt>
                <c:pt idx="516">
                  <c:v>2925</c:v>
                </c:pt>
                <c:pt idx="517">
                  <c:v>2933</c:v>
                </c:pt>
                <c:pt idx="518">
                  <c:v>2933</c:v>
                </c:pt>
                <c:pt idx="519">
                  <c:v>2935</c:v>
                </c:pt>
                <c:pt idx="520">
                  <c:v>2938</c:v>
                </c:pt>
                <c:pt idx="521">
                  <c:v>2938</c:v>
                </c:pt>
                <c:pt idx="522">
                  <c:v>2942</c:v>
                </c:pt>
                <c:pt idx="523">
                  <c:v>2943</c:v>
                </c:pt>
                <c:pt idx="524">
                  <c:v>2954</c:v>
                </c:pt>
                <c:pt idx="525">
                  <c:v>2976</c:v>
                </c:pt>
                <c:pt idx="526">
                  <c:v>2979</c:v>
                </c:pt>
                <c:pt idx="527">
                  <c:v>2979</c:v>
                </c:pt>
                <c:pt idx="528">
                  <c:v>2987</c:v>
                </c:pt>
                <c:pt idx="529">
                  <c:v>2989</c:v>
                </c:pt>
                <c:pt idx="530">
                  <c:v>2994</c:v>
                </c:pt>
                <c:pt idx="531">
                  <c:v>2994</c:v>
                </c:pt>
                <c:pt idx="532">
                  <c:v>2995</c:v>
                </c:pt>
                <c:pt idx="533">
                  <c:v>2996</c:v>
                </c:pt>
                <c:pt idx="534">
                  <c:v>3008</c:v>
                </c:pt>
                <c:pt idx="535">
                  <c:v>3011</c:v>
                </c:pt>
                <c:pt idx="536">
                  <c:v>3011</c:v>
                </c:pt>
                <c:pt idx="537">
                  <c:v>3011</c:v>
                </c:pt>
                <c:pt idx="538">
                  <c:v>3018</c:v>
                </c:pt>
                <c:pt idx="539">
                  <c:v>3028</c:v>
                </c:pt>
                <c:pt idx="540">
                  <c:v>3035</c:v>
                </c:pt>
                <c:pt idx="541">
                  <c:v>3035</c:v>
                </c:pt>
                <c:pt idx="542">
                  <c:v>3040</c:v>
                </c:pt>
                <c:pt idx="543">
                  <c:v>3040</c:v>
                </c:pt>
                <c:pt idx="544">
                  <c:v>3057</c:v>
                </c:pt>
                <c:pt idx="545">
                  <c:v>3059</c:v>
                </c:pt>
                <c:pt idx="546">
                  <c:v>3061</c:v>
                </c:pt>
                <c:pt idx="547">
                  <c:v>3062</c:v>
                </c:pt>
                <c:pt idx="548">
                  <c:v>3063</c:v>
                </c:pt>
                <c:pt idx="549">
                  <c:v>3093</c:v>
                </c:pt>
                <c:pt idx="550">
                  <c:v>3116</c:v>
                </c:pt>
                <c:pt idx="551">
                  <c:v>3116</c:v>
                </c:pt>
                <c:pt idx="552">
                  <c:v>3116</c:v>
                </c:pt>
                <c:pt idx="553">
                  <c:v>3126</c:v>
                </c:pt>
                <c:pt idx="554">
                  <c:v>3127</c:v>
                </c:pt>
                <c:pt idx="555">
                  <c:v>3128</c:v>
                </c:pt>
                <c:pt idx="556">
                  <c:v>3132</c:v>
                </c:pt>
                <c:pt idx="557">
                  <c:v>3137</c:v>
                </c:pt>
                <c:pt idx="558">
                  <c:v>3176</c:v>
                </c:pt>
                <c:pt idx="559">
                  <c:v>3182</c:v>
                </c:pt>
                <c:pt idx="560">
                  <c:v>3201</c:v>
                </c:pt>
                <c:pt idx="561">
                  <c:v>3201</c:v>
                </c:pt>
                <c:pt idx="562">
                  <c:v>3208</c:v>
                </c:pt>
                <c:pt idx="563">
                  <c:v>3213</c:v>
                </c:pt>
                <c:pt idx="564">
                  <c:v>3213</c:v>
                </c:pt>
                <c:pt idx="565">
                  <c:v>3223</c:v>
                </c:pt>
                <c:pt idx="566">
                  <c:v>3236</c:v>
                </c:pt>
                <c:pt idx="567">
                  <c:v>3236</c:v>
                </c:pt>
                <c:pt idx="568">
                  <c:v>3241</c:v>
                </c:pt>
                <c:pt idx="569">
                  <c:v>3253</c:v>
                </c:pt>
                <c:pt idx="570">
                  <c:v>3258</c:v>
                </c:pt>
                <c:pt idx="571">
                  <c:v>3290</c:v>
                </c:pt>
                <c:pt idx="572">
                  <c:v>3336</c:v>
                </c:pt>
                <c:pt idx="573">
                  <c:v>3350</c:v>
                </c:pt>
                <c:pt idx="574">
                  <c:v>3374</c:v>
                </c:pt>
                <c:pt idx="575">
                  <c:v>3374</c:v>
                </c:pt>
                <c:pt idx="576">
                  <c:v>3385</c:v>
                </c:pt>
                <c:pt idx="577">
                  <c:v>3389</c:v>
                </c:pt>
                <c:pt idx="578">
                  <c:v>3390</c:v>
                </c:pt>
                <c:pt idx="579">
                  <c:v>3397</c:v>
                </c:pt>
                <c:pt idx="580">
                  <c:v>3397</c:v>
                </c:pt>
                <c:pt idx="581">
                  <c:v>3399</c:v>
                </c:pt>
                <c:pt idx="582">
                  <c:v>3403</c:v>
                </c:pt>
                <c:pt idx="583">
                  <c:v>3403</c:v>
                </c:pt>
                <c:pt idx="584">
                  <c:v>3412</c:v>
                </c:pt>
                <c:pt idx="585">
                  <c:v>3417</c:v>
                </c:pt>
                <c:pt idx="586">
                  <c:v>3426</c:v>
                </c:pt>
                <c:pt idx="587">
                  <c:v>3429</c:v>
                </c:pt>
                <c:pt idx="588">
                  <c:v>3430</c:v>
                </c:pt>
                <c:pt idx="589">
                  <c:v>3432</c:v>
                </c:pt>
                <c:pt idx="590">
                  <c:v>3449</c:v>
                </c:pt>
                <c:pt idx="591">
                  <c:v>3451</c:v>
                </c:pt>
                <c:pt idx="592">
                  <c:v>3453</c:v>
                </c:pt>
                <c:pt idx="593">
                  <c:v>3454</c:v>
                </c:pt>
                <c:pt idx="594">
                  <c:v>3455</c:v>
                </c:pt>
                <c:pt idx="595">
                  <c:v>3458</c:v>
                </c:pt>
                <c:pt idx="596">
                  <c:v>3460</c:v>
                </c:pt>
                <c:pt idx="597">
                  <c:v>3460</c:v>
                </c:pt>
                <c:pt idx="598">
                  <c:v>3477</c:v>
                </c:pt>
                <c:pt idx="599">
                  <c:v>3493</c:v>
                </c:pt>
                <c:pt idx="600">
                  <c:v>3517</c:v>
                </c:pt>
                <c:pt idx="601">
                  <c:v>3526</c:v>
                </c:pt>
                <c:pt idx="602">
                  <c:v>3528</c:v>
                </c:pt>
                <c:pt idx="603">
                  <c:v>3540</c:v>
                </c:pt>
                <c:pt idx="604">
                  <c:v>3543</c:v>
                </c:pt>
                <c:pt idx="605">
                  <c:v>3546</c:v>
                </c:pt>
                <c:pt idx="606">
                  <c:v>3564</c:v>
                </c:pt>
                <c:pt idx="607">
                  <c:v>3564</c:v>
                </c:pt>
                <c:pt idx="608">
                  <c:v>3564</c:v>
                </c:pt>
                <c:pt idx="609">
                  <c:v>3567</c:v>
                </c:pt>
                <c:pt idx="610">
                  <c:v>3567</c:v>
                </c:pt>
                <c:pt idx="611">
                  <c:v>3568</c:v>
                </c:pt>
                <c:pt idx="612">
                  <c:v>3568</c:v>
                </c:pt>
                <c:pt idx="613">
                  <c:v>3571</c:v>
                </c:pt>
                <c:pt idx="614">
                  <c:v>3575</c:v>
                </c:pt>
                <c:pt idx="615">
                  <c:v>3577</c:v>
                </c:pt>
                <c:pt idx="616">
                  <c:v>3578</c:v>
                </c:pt>
                <c:pt idx="617">
                  <c:v>3578</c:v>
                </c:pt>
                <c:pt idx="618">
                  <c:v>3579</c:v>
                </c:pt>
                <c:pt idx="619">
                  <c:v>3583</c:v>
                </c:pt>
                <c:pt idx="620">
                  <c:v>3583</c:v>
                </c:pt>
                <c:pt idx="621">
                  <c:v>3583</c:v>
                </c:pt>
                <c:pt idx="622">
                  <c:v>3583</c:v>
                </c:pt>
                <c:pt idx="623">
                  <c:v>3589</c:v>
                </c:pt>
                <c:pt idx="624">
                  <c:v>3599</c:v>
                </c:pt>
                <c:pt idx="625">
                  <c:v>3600</c:v>
                </c:pt>
                <c:pt idx="626">
                  <c:v>3603</c:v>
                </c:pt>
                <c:pt idx="627">
                  <c:v>3603</c:v>
                </c:pt>
                <c:pt idx="628">
                  <c:v>3605</c:v>
                </c:pt>
                <c:pt idx="629">
                  <c:v>3605</c:v>
                </c:pt>
                <c:pt idx="630">
                  <c:v>3610</c:v>
                </c:pt>
                <c:pt idx="631">
                  <c:v>3610</c:v>
                </c:pt>
                <c:pt idx="632">
                  <c:v>3612</c:v>
                </c:pt>
                <c:pt idx="633">
                  <c:v>3614</c:v>
                </c:pt>
                <c:pt idx="634">
                  <c:v>3617</c:v>
                </c:pt>
                <c:pt idx="635">
                  <c:v>3617</c:v>
                </c:pt>
                <c:pt idx="636">
                  <c:v>3617</c:v>
                </c:pt>
                <c:pt idx="637">
                  <c:v>3626</c:v>
                </c:pt>
                <c:pt idx="638">
                  <c:v>3626</c:v>
                </c:pt>
                <c:pt idx="639">
                  <c:v>3627</c:v>
                </c:pt>
                <c:pt idx="640">
                  <c:v>3627</c:v>
                </c:pt>
                <c:pt idx="641">
                  <c:v>3628</c:v>
                </c:pt>
                <c:pt idx="642">
                  <c:v>3628</c:v>
                </c:pt>
                <c:pt idx="643">
                  <c:v>3648</c:v>
                </c:pt>
                <c:pt idx="644">
                  <c:v>3654</c:v>
                </c:pt>
                <c:pt idx="645">
                  <c:v>3662</c:v>
                </c:pt>
                <c:pt idx="646">
                  <c:v>3664</c:v>
                </c:pt>
                <c:pt idx="647">
                  <c:v>3664</c:v>
                </c:pt>
                <c:pt idx="648">
                  <c:v>3666</c:v>
                </c:pt>
                <c:pt idx="649">
                  <c:v>3670</c:v>
                </c:pt>
                <c:pt idx="650">
                  <c:v>3709</c:v>
                </c:pt>
                <c:pt idx="651">
                  <c:v>3709</c:v>
                </c:pt>
                <c:pt idx="652">
                  <c:v>3709</c:v>
                </c:pt>
                <c:pt idx="653">
                  <c:v>3709</c:v>
                </c:pt>
                <c:pt idx="654">
                  <c:v>3709</c:v>
                </c:pt>
                <c:pt idx="655">
                  <c:v>3713</c:v>
                </c:pt>
                <c:pt idx="656">
                  <c:v>3722</c:v>
                </c:pt>
                <c:pt idx="657">
                  <c:v>3736</c:v>
                </c:pt>
                <c:pt idx="658">
                  <c:v>3738</c:v>
                </c:pt>
                <c:pt idx="659">
                  <c:v>3744</c:v>
                </c:pt>
                <c:pt idx="660">
                  <c:v>3749</c:v>
                </c:pt>
                <c:pt idx="661">
                  <c:v>3770</c:v>
                </c:pt>
                <c:pt idx="662">
                  <c:v>3772</c:v>
                </c:pt>
                <c:pt idx="663">
                  <c:v>3772</c:v>
                </c:pt>
                <c:pt idx="664">
                  <c:v>3784</c:v>
                </c:pt>
                <c:pt idx="665">
                  <c:v>3784</c:v>
                </c:pt>
                <c:pt idx="666">
                  <c:v>3786</c:v>
                </c:pt>
                <c:pt idx="667">
                  <c:v>3786</c:v>
                </c:pt>
                <c:pt idx="668">
                  <c:v>3791</c:v>
                </c:pt>
                <c:pt idx="669">
                  <c:v>3793</c:v>
                </c:pt>
                <c:pt idx="670">
                  <c:v>3793</c:v>
                </c:pt>
                <c:pt idx="671">
                  <c:v>3794</c:v>
                </c:pt>
                <c:pt idx="672">
                  <c:v>3804</c:v>
                </c:pt>
                <c:pt idx="673">
                  <c:v>3809</c:v>
                </c:pt>
                <c:pt idx="674">
                  <c:v>3812</c:v>
                </c:pt>
                <c:pt idx="675">
                  <c:v>3826</c:v>
                </c:pt>
                <c:pt idx="676">
                  <c:v>3831</c:v>
                </c:pt>
                <c:pt idx="677">
                  <c:v>3831</c:v>
                </c:pt>
                <c:pt idx="678">
                  <c:v>3831</c:v>
                </c:pt>
                <c:pt idx="679">
                  <c:v>3844</c:v>
                </c:pt>
                <c:pt idx="680">
                  <c:v>3844</c:v>
                </c:pt>
                <c:pt idx="681">
                  <c:v>3849</c:v>
                </c:pt>
                <c:pt idx="682">
                  <c:v>3881</c:v>
                </c:pt>
                <c:pt idx="683">
                  <c:v>3882</c:v>
                </c:pt>
                <c:pt idx="684">
                  <c:v>3885</c:v>
                </c:pt>
                <c:pt idx="685">
                  <c:v>3903</c:v>
                </c:pt>
                <c:pt idx="686">
                  <c:v>3903</c:v>
                </c:pt>
                <c:pt idx="687">
                  <c:v>3904</c:v>
                </c:pt>
                <c:pt idx="688">
                  <c:v>3907</c:v>
                </c:pt>
                <c:pt idx="689">
                  <c:v>3908</c:v>
                </c:pt>
                <c:pt idx="690">
                  <c:v>3908</c:v>
                </c:pt>
                <c:pt idx="691">
                  <c:v>3909</c:v>
                </c:pt>
                <c:pt idx="692">
                  <c:v>3915</c:v>
                </c:pt>
                <c:pt idx="693">
                  <c:v>3917</c:v>
                </c:pt>
                <c:pt idx="694">
                  <c:v>3927</c:v>
                </c:pt>
                <c:pt idx="695">
                  <c:v>3927</c:v>
                </c:pt>
                <c:pt idx="696">
                  <c:v>3930</c:v>
                </c:pt>
                <c:pt idx="697">
                  <c:v>3940</c:v>
                </c:pt>
                <c:pt idx="698">
                  <c:v>3940</c:v>
                </c:pt>
                <c:pt idx="699">
                  <c:v>3942</c:v>
                </c:pt>
                <c:pt idx="700">
                  <c:v>3943</c:v>
                </c:pt>
                <c:pt idx="701">
                  <c:v>3945</c:v>
                </c:pt>
                <c:pt idx="702">
                  <c:v>3946</c:v>
                </c:pt>
                <c:pt idx="703">
                  <c:v>3951</c:v>
                </c:pt>
                <c:pt idx="704">
                  <c:v>3952</c:v>
                </c:pt>
                <c:pt idx="705">
                  <c:v>3966</c:v>
                </c:pt>
                <c:pt idx="706">
                  <c:v>3974</c:v>
                </c:pt>
                <c:pt idx="707">
                  <c:v>3991</c:v>
                </c:pt>
                <c:pt idx="708">
                  <c:v>3992</c:v>
                </c:pt>
                <c:pt idx="709">
                  <c:v>3992</c:v>
                </c:pt>
                <c:pt idx="710">
                  <c:v>3993</c:v>
                </c:pt>
                <c:pt idx="711">
                  <c:v>3994</c:v>
                </c:pt>
                <c:pt idx="712">
                  <c:v>3994</c:v>
                </c:pt>
                <c:pt idx="713">
                  <c:v>3996</c:v>
                </c:pt>
                <c:pt idx="714">
                  <c:v>4013</c:v>
                </c:pt>
                <c:pt idx="715">
                  <c:v>4013</c:v>
                </c:pt>
                <c:pt idx="716">
                  <c:v>4015</c:v>
                </c:pt>
                <c:pt idx="717">
                  <c:v>4019</c:v>
                </c:pt>
                <c:pt idx="718">
                  <c:v>4031</c:v>
                </c:pt>
                <c:pt idx="719">
                  <c:v>4031</c:v>
                </c:pt>
                <c:pt idx="720">
                  <c:v>4034</c:v>
                </c:pt>
                <c:pt idx="721">
                  <c:v>4053</c:v>
                </c:pt>
                <c:pt idx="722">
                  <c:v>4055</c:v>
                </c:pt>
                <c:pt idx="723">
                  <c:v>4055</c:v>
                </c:pt>
                <c:pt idx="724">
                  <c:v>4067</c:v>
                </c:pt>
                <c:pt idx="725">
                  <c:v>4067</c:v>
                </c:pt>
                <c:pt idx="726">
                  <c:v>4069</c:v>
                </c:pt>
                <c:pt idx="727">
                  <c:v>4070</c:v>
                </c:pt>
                <c:pt idx="728">
                  <c:v>4070</c:v>
                </c:pt>
                <c:pt idx="729">
                  <c:v>4085</c:v>
                </c:pt>
                <c:pt idx="730">
                  <c:v>4086</c:v>
                </c:pt>
                <c:pt idx="731">
                  <c:v>4090</c:v>
                </c:pt>
                <c:pt idx="732">
                  <c:v>4090</c:v>
                </c:pt>
                <c:pt idx="733">
                  <c:v>4098</c:v>
                </c:pt>
                <c:pt idx="734">
                  <c:v>4100</c:v>
                </c:pt>
                <c:pt idx="735">
                  <c:v>4104</c:v>
                </c:pt>
                <c:pt idx="736">
                  <c:v>4105</c:v>
                </c:pt>
                <c:pt idx="737">
                  <c:v>4106</c:v>
                </c:pt>
                <c:pt idx="738">
                  <c:v>4115</c:v>
                </c:pt>
                <c:pt idx="739">
                  <c:v>4119</c:v>
                </c:pt>
                <c:pt idx="740">
                  <c:v>4119</c:v>
                </c:pt>
                <c:pt idx="741">
                  <c:v>4130</c:v>
                </c:pt>
                <c:pt idx="742">
                  <c:v>4131</c:v>
                </c:pt>
                <c:pt idx="743">
                  <c:v>4132</c:v>
                </c:pt>
                <c:pt idx="744">
                  <c:v>4132</c:v>
                </c:pt>
                <c:pt idx="745">
                  <c:v>4151</c:v>
                </c:pt>
                <c:pt idx="746">
                  <c:v>4153</c:v>
                </c:pt>
                <c:pt idx="747">
                  <c:v>4153</c:v>
                </c:pt>
                <c:pt idx="748">
                  <c:v>4153</c:v>
                </c:pt>
                <c:pt idx="749">
                  <c:v>4154</c:v>
                </c:pt>
                <c:pt idx="750">
                  <c:v>4177</c:v>
                </c:pt>
                <c:pt idx="751">
                  <c:v>4192</c:v>
                </c:pt>
                <c:pt idx="752">
                  <c:v>4198</c:v>
                </c:pt>
                <c:pt idx="753">
                  <c:v>4198</c:v>
                </c:pt>
                <c:pt idx="754">
                  <c:v>4213</c:v>
                </c:pt>
                <c:pt idx="755">
                  <c:v>4213</c:v>
                </c:pt>
                <c:pt idx="756">
                  <c:v>4214</c:v>
                </c:pt>
                <c:pt idx="757">
                  <c:v>4219</c:v>
                </c:pt>
                <c:pt idx="758">
                  <c:v>4227</c:v>
                </c:pt>
                <c:pt idx="759">
                  <c:v>4227</c:v>
                </c:pt>
                <c:pt idx="760">
                  <c:v>4231</c:v>
                </c:pt>
                <c:pt idx="761">
                  <c:v>4239</c:v>
                </c:pt>
                <c:pt idx="762">
                  <c:v>4240</c:v>
                </c:pt>
                <c:pt idx="763">
                  <c:v>4242</c:v>
                </c:pt>
                <c:pt idx="764">
                  <c:v>4242</c:v>
                </c:pt>
                <c:pt idx="765">
                  <c:v>4242</c:v>
                </c:pt>
                <c:pt idx="766">
                  <c:v>4254</c:v>
                </c:pt>
                <c:pt idx="767">
                  <c:v>4262</c:v>
                </c:pt>
                <c:pt idx="768">
                  <c:v>4266</c:v>
                </c:pt>
                <c:pt idx="769">
                  <c:v>4267</c:v>
                </c:pt>
                <c:pt idx="770">
                  <c:v>4267</c:v>
                </c:pt>
                <c:pt idx="771">
                  <c:v>4269</c:v>
                </c:pt>
                <c:pt idx="772">
                  <c:v>4290</c:v>
                </c:pt>
                <c:pt idx="773">
                  <c:v>4298</c:v>
                </c:pt>
                <c:pt idx="774">
                  <c:v>4311</c:v>
                </c:pt>
                <c:pt idx="775">
                  <c:v>4321</c:v>
                </c:pt>
                <c:pt idx="776">
                  <c:v>4352</c:v>
                </c:pt>
                <c:pt idx="777">
                  <c:v>4367</c:v>
                </c:pt>
                <c:pt idx="778">
                  <c:v>4381</c:v>
                </c:pt>
                <c:pt idx="779">
                  <c:v>4383</c:v>
                </c:pt>
                <c:pt idx="780">
                  <c:v>4384</c:v>
                </c:pt>
                <c:pt idx="781">
                  <c:v>4386</c:v>
                </c:pt>
                <c:pt idx="782">
                  <c:v>4390</c:v>
                </c:pt>
                <c:pt idx="783">
                  <c:v>4390</c:v>
                </c:pt>
                <c:pt idx="784">
                  <c:v>4394</c:v>
                </c:pt>
                <c:pt idx="785">
                  <c:v>4407</c:v>
                </c:pt>
                <c:pt idx="786">
                  <c:v>4460</c:v>
                </c:pt>
                <c:pt idx="787">
                  <c:v>4464</c:v>
                </c:pt>
                <c:pt idx="788">
                  <c:v>4467</c:v>
                </c:pt>
                <c:pt idx="789">
                  <c:v>4467</c:v>
                </c:pt>
                <c:pt idx="790">
                  <c:v>4467</c:v>
                </c:pt>
                <c:pt idx="791">
                  <c:v>4468</c:v>
                </c:pt>
                <c:pt idx="792">
                  <c:v>4471</c:v>
                </c:pt>
                <c:pt idx="793">
                  <c:v>4477</c:v>
                </c:pt>
                <c:pt idx="794">
                  <c:v>4477</c:v>
                </c:pt>
                <c:pt idx="795">
                  <c:v>4481</c:v>
                </c:pt>
                <c:pt idx="796">
                  <c:v>4481</c:v>
                </c:pt>
                <c:pt idx="797">
                  <c:v>4485</c:v>
                </c:pt>
                <c:pt idx="798">
                  <c:v>4513</c:v>
                </c:pt>
                <c:pt idx="799">
                  <c:v>4513</c:v>
                </c:pt>
                <c:pt idx="800">
                  <c:v>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9-4298-AE62-B8DAB43CC327}"/>
            </c:ext>
          </c:extLst>
        </c:ser>
        <c:ser>
          <c:idx val="1"/>
          <c:order val="1"/>
          <c:tx>
            <c:strRef>
              <c:f>'2Knockout'!$D$1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'2Knockout'!$A$2:$A$802</c:f>
              <c:numCache>
                <c:formatCode>General</c:formatCode>
                <c:ptCount val="801"/>
                <c:pt idx="0">
                  <c:v>12.7578</c:v>
                </c:pt>
                <c:pt idx="1">
                  <c:v>1.9514</c:v>
                </c:pt>
                <c:pt idx="2">
                  <c:v>4.2320000000000002</c:v>
                </c:pt>
                <c:pt idx="3">
                  <c:v>6.0324999999999998</c:v>
                </c:pt>
                <c:pt idx="4">
                  <c:v>9.1043000000000003</c:v>
                </c:pt>
                <c:pt idx="5">
                  <c:v>10.977499999999999</c:v>
                </c:pt>
                <c:pt idx="6">
                  <c:v>2.6993</c:v>
                </c:pt>
                <c:pt idx="7">
                  <c:v>14.7979</c:v>
                </c:pt>
                <c:pt idx="8">
                  <c:v>15.951599999999999</c:v>
                </c:pt>
                <c:pt idx="9">
                  <c:v>9.0475999999999992</c:v>
                </c:pt>
                <c:pt idx="10">
                  <c:v>15.7629</c:v>
                </c:pt>
                <c:pt idx="11">
                  <c:v>18.079499999999999</c:v>
                </c:pt>
                <c:pt idx="12">
                  <c:v>4.1241000000000003</c:v>
                </c:pt>
                <c:pt idx="13">
                  <c:v>4.3677999999999999</c:v>
                </c:pt>
                <c:pt idx="14">
                  <c:v>10.901999999999999</c:v>
                </c:pt>
                <c:pt idx="15">
                  <c:v>7.9820000000000002</c:v>
                </c:pt>
                <c:pt idx="16">
                  <c:v>18.896000000000001</c:v>
                </c:pt>
                <c:pt idx="17">
                  <c:v>14.611599999999999</c:v>
                </c:pt>
                <c:pt idx="18">
                  <c:v>14.6586</c:v>
                </c:pt>
                <c:pt idx="19">
                  <c:v>1.5399</c:v>
                </c:pt>
                <c:pt idx="20">
                  <c:v>12.109400000000001</c:v>
                </c:pt>
                <c:pt idx="21">
                  <c:v>17.1905</c:v>
                </c:pt>
                <c:pt idx="22">
                  <c:v>1.0105</c:v>
                </c:pt>
                <c:pt idx="23">
                  <c:v>19.6206</c:v>
                </c:pt>
                <c:pt idx="24">
                  <c:v>14.797800000000001</c:v>
                </c:pt>
                <c:pt idx="25">
                  <c:v>0.9516</c:v>
                </c:pt>
                <c:pt idx="26">
                  <c:v>2.3694999999999999</c:v>
                </c:pt>
                <c:pt idx="27">
                  <c:v>8.4697999999999993</c:v>
                </c:pt>
                <c:pt idx="28">
                  <c:v>17.646899999999999</c:v>
                </c:pt>
                <c:pt idx="29">
                  <c:v>7.4656000000000002</c:v>
                </c:pt>
                <c:pt idx="30">
                  <c:v>14.4009</c:v>
                </c:pt>
                <c:pt idx="31">
                  <c:v>2.6234000000000002</c:v>
                </c:pt>
                <c:pt idx="32">
                  <c:v>0.87450000000000006</c:v>
                </c:pt>
                <c:pt idx="33">
                  <c:v>12.4505</c:v>
                </c:pt>
                <c:pt idx="34">
                  <c:v>1.8976</c:v>
                </c:pt>
                <c:pt idx="35">
                  <c:v>17.6113</c:v>
                </c:pt>
                <c:pt idx="36">
                  <c:v>11.097099999999999</c:v>
                </c:pt>
                <c:pt idx="37">
                  <c:v>14.023899999999999</c:v>
                </c:pt>
                <c:pt idx="38">
                  <c:v>16.095600000000001</c:v>
                </c:pt>
                <c:pt idx="39">
                  <c:v>9.4049999999999994</c:v>
                </c:pt>
                <c:pt idx="40">
                  <c:v>6.1262999999999996</c:v>
                </c:pt>
                <c:pt idx="41">
                  <c:v>1.8525</c:v>
                </c:pt>
                <c:pt idx="42">
                  <c:v>17.5776</c:v>
                </c:pt>
                <c:pt idx="43">
                  <c:v>5.4832999999999998</c:v>
                </c:pt>
                <c:pt idx="44">
                  <c:v>0.2969</c:v>
                </c:pt>
                <c:pt idx="45">
                  <c:v>12.777100000000001</c:v>
                </c:pt>
                <c:pt idx="46">
                  <c:v>19.2685</c:v>
                </c:pt>
                <c:pt idx="47">
                  <c:v>16.528099999999998</c:v>
                </c:pt>
                <c:pt idx="48">
                  <c:v>6.4576000000000002</c:v>
                </c:pt>
                <c:pt idx="49">
                  <c:v>13.908799999999999</c:v>
                </c:pt>
                <c:pt idx="50">
                  <c:v>6.3482000000000003</c:v>
                </c:pt>
                <c:pt idx="51">
                  <c:v>17.0886</c:v>
                </c:pt>
                <c:pt idx="52">
                  <c:v>17.247900000000001</c:v>
                </c:pt>
                <c:pt idx="53">
                  <c:v>9.8575999999999997</c:v>
                </c:pt>
                <c:pt idx="54">
                  <c:v>12.720800000000001</c:v>
                </c:pt>
                <c:pt idx="55">
                  <c:v>11.344099999999999</c:v>
                </c:pt>
                <c:pt idx="56">
                  <c:v>12.0581</c:v>
                </c:pt>
                <c:pt idx="57">
                  <c:v>14.2277</c:v>
                </c:pt>
                <c:pt idx="58">
                  <c:v>0.55389999999999995</c:v>
                </c:pt>
                <c:pt idx="59">
                  <c:v>5.4149000000000003</c:v>
                </c:pt>
                <c:pt idx="60">
                  <c:v>7.6641000000000004</c:v>
                </c:pt>
                <c:pt idx="61">
                  <c:v>8.9197000000000006</c:v>
                </c:pt>
                <c:pt idx="62">
                  <c:v>10.0875</c:v>
                </c:pt>
                <c:pt idx="63">
                  <c:v>13.3445</c:v>
                </c:pt>
                <c:pt idx="64">
                  <c:v>19.9573</c:v>
                </c:pt>
                <c:pt idx="65">
                  <c:v>0.38869999999999999</c:v>
                </c:pt>
                <c:pt idx="66">
                  <c:v>3.1631999999999998</c:v>
                </c:pt>
                <c:pt idx="67">
                  <c:v>4.2565999999999997</c:v>
                </c:pt>
                <c:pt idx="68">
                  <c:v>7.6765999999999996</c:v>
                </c:pt>
                <c:pt idx="69">
                  <c:v>16.8703</c:v>
                </c:pt>
                <c:pt idx="70">
                  <c:v>3.5183</c:v>
                </c:pt>
                <c:pt idx="71">
                  <c:v>3.9552</c:v>
                </c:pt>
                <c:pt idx="72">
                  <c:v>16.876100000000001</c:v>
                </c:pt>
                <c:pt idx="73">
                  <c:v>14.873100000000001</c:v>
                </c:pt>
                <c:pt idx="74">
                  <c:v>12.5549</c:v>
                </c:pt>
                <c:pt idx="75">
                  <c:v>15.7348</c:v>
                </c:pt>
                <c:pt idx="76">
                  <c:v>9.7865000000000002</c:v>
                </c:pt>
                <c:pt idx="77">
                  <c:v>17.374500000000001</c:v>
                </c:pt>
                <c:pt idx="78">
                  <c:v>7.8384</c:v>
                </c:pt>
                <c:pt idx="79">
                  <c:v>3.4805999999999999</c:v>
                </c:pt>
                <c:pt idx="80">
                  <c:v>18.0413</c:v>
                </c:pt>
                <c:pt idx="81">
                  <c:v>4.3673000000000002</c:v>
                </c:pt>
                <c:pt idx="82">
                  <c:v>8.8789999999999996</c:v>
                </c:pt>
                <c:pt idx="83">
                  <c:v>11.077500000000001</c:v>
                </c:pt>
                <c:pt idx="84">
                  <c:v>9.7407000000000004</c:v>
                </c:pt>
                <c:pt idx="85">
                  <c:v>5.1074999999999999</c:v>
                </c:pt>
                <c:pt idx="86">
                  <c:v>19.0943</c:v>
                </c:pt>
                <c:pt idx="87">
                  <c:v>2.1718000000000002</c:v>
                </c:pt>
                <c:pt idx="88">
                  <c:v>9.6487999999999996</c:v>
                </c:pt>
                <c:pt idx="89">
                  <c:v>4.7503000000000002</c:v>
                </c:pt>
                <c:pt idx="90">
                  <c:v>15.0746</c:v>
                </c:pt>
                <c:pt idx="91">
                  <c:v>1.4319</c:v>
                </c:pt>
                <c:pt idx="92">
                  <c:v>15.9979</c:v>
                </c:pt>
                <c:pt idx="93">
                  <c:v>5.9139999999999997</c:v>
                </c:pt>
                <c:pt idx="94">
                  <c:v>8.0616000000000003</c:v>
                </c:pt>
                <c:pt idx="95">
                  <c:v>18.668500000000002</c:v>
                </c:pt>
                <c:pt idx="96">
                  <c:v>16.889500000000002</c:v>
                </c:pt>
                <c:pt idx="97">
                  <c:v>14.979100000000001</c:v>
                </c:pt>
                <c:pt idx="98">
                  <c:v>4.5515999999999996</c:v>
                </c:pt>
                <c:pt idx="99">
                  <c:v>12.9587</c:v>
                </c:pt>
                <c:pt idx="100">
                  <c:v>5.0101000000000004</c:v>
                </c:pt>
                <c:pt idx="101">
                  <c:v>16.160399999999999</c:v>
                </c:pt>
                <c:pt idx="102">
                  <c:v>10.379300000000001</c:v>
                </c:pt>
                <c:pt idx="103">
                  <c:v>10.7125</c:v>
                </c:pt>
                <c:pt idx="104">
                  <c:v>16.105699999999999</c:v>
                </c:pt>
                <c:pt idx="105">
                  <c:v>16.463699999999999</c:v>
                </c:pt>
                <c:pt idx="106">
                  <c:v>9.4193999999999996</c:v>
                </c:pt>
                <c:pt idx="107">
                  <c:v>4.2054999999999998</c:v>
                </c:pt>
                <c:pt idx="108">
                  <c:v>15.1534</c:v>
                </c:pt>
                <c:pt idx="109">
                  <c:v>6.2805999999999997</c:v>
                </c:pt>
                <c:pt idx="110">
                  <c:v>5.3399000000000001</c:v>
                </c:pt>
                <c:pt idx="111">
                  <c:v>11.952500000000001</c:v>
                </c:pt>
                <c:pt idx="112">
                  <c:v>2.2837999999999998</c:v>
                </c:pt>
                <c:pt idx="113">
                  <c:v>10.7981</c:v>
                </c:pt>
                <c:pt idx="114">
                  <c:v>6.8212999999999999</c:v>
                </c:pt>
                <c:pt idx="115">
                  <c:v>6.0247999999999999</c:v>
                </c:pt>
                <c:pt idx="116">
                  <c:v>19.444700000000001</c:v>
                </c:pt>
                <c:pt idx="117">
                  <c:v>3.8862999999999999</c:v>
                </c:pt>
                <c:pt idx="118">
                  <c:v>1.7967</c:v>
                </c:pt>
                <c:pt idx="119">
                  <c:v>12.4796</c:v>
                </c:pt>
                <c:pt idx="120">
                  <c:v>18.876799999999999</c:v>
                </c:pt>
                <c:pt idx="121">
                  <c:v>4.0610999999999997</c:v>
                </c:pt>
                <c:pt idx="122">
                  <c:v>19.258299999999998</c:v>
                </c:pt>
                <c:pt idx="123">
                  <c:v>3.4954999999999998</c:v>
                </c:pt>
                <c:pt idx="124">
                  <c:v>16.933700000000002</c:v>
                </c:pt>
                <c:pt idx="125">
                  <c:v>7.2263999999999999</c:v>
                </c:pt>
                <c:pt idx="126">
                  <c:v>12.9238</c:v>
                </c:pt>
                <c:pt idx="127">
                  <c:v>15.548</c:v>
                </c:pt>
                <c:pt idx="128">
                  <c:v>7.3564999999999996</c:v>
                </c:pt>
                <c:pt idx="129">
                  <c:v>19.0123</c:v>
                </c:pt>
                <c:pt idx="130">
                  <c:v>8.0235000000000003</c:v>
                </c:pt>
                <c:pt idx="131">
                  <c:v>18.174800000000001</c:v>
                </c:pt>
                <c:pt idx="132">
                  <c:v>8.7222000000000008</c:v>
                </c:pt>
                <c:pt idx="133">
                  <c:v>4.1284000000000001</c:v>
                </c:pt>
                <c:pt idx="134">
                  <c:v>14.9925</c:v>
                </c:pt>
                <c:pt idx="135">
                  <c:v>3.3266</c:v>
                </c:pt>
                <c:pt idx="136">
                  <c:v>2.3306</c:v>
                </c:pt>
                <c:pt idx="137">
                  <c:v>19.143699999999999</c:v>
                </c:pt>
                <c:pt idx="138">
                  <c:v>3.5750999999999999</c:v>
                </c:pt>
                <c:pt idx="139">
                  <c:v>17.5243</c:v>
                </c:pt>
                <c:pt idx="140">
                  <c:v>7.8799000000000001</c:v>
                </c:pt>
                <c:pt idx="141">
                  <c:v>17.4908</c:v>
                </c:pt>
                <c:pt idx="142">
                  <c:v>4.0837000000000003</c:v>
                </c:pt>
                <c:pt idx="143">
                  <c:v>9.2627000000000006</c:v>
                </c:pt>
                <c:pt idx="144">
                  <c:v>19.036300000000001</c:v>
                </c:pt>
                <c:pt idx="145">
                  <c:v>8.5129000000000001</c:v>
                </c:pt>
                <c:pt idx="146">
                  <c:v>10.815799999999999</c:v>
                </c:pt>
                <c:pt idx="147">
                  <c:v>9.8681000000000001</c:v>
                </c:pt>
                <c:pt idx="148">
                  <c:v>15.085599999999999</c:v>
                </c:pt>
                <c:pt idx="149">
                  <c:v>13.5107</c:v>
                </c:pt>
                <c:pt idx="150">
                  <c:v>4.2988</c:v>
                </c:pt>
                <c:pt idx="151">
                  <c:v>13.1585</c:v>
                </c:pt>
                <c:pt idx="152">
                  <c:v>14.4838</c:v>
                </c:pt>
                <c:pt idx="153">
                  <c:v>9.3805999999999994</c:v>
                </c:pt>
                <c:pt idx="154">
                  <c:v>8.4804999999999993</c:v>
                </c:pt>
                <c:pt idx="155">
                  <c:v>8.7027000000000001</c:v>
                </c:pt>
                <c:pt idx="156">
                  <c:v>12.4657</c:v>
                </c:pt>
                <c:pt idx="157">
                  <c:v>16.9008</c:v>
                </c:pt>
                <c:pt idx="158">
                  <c:v>18.601600000000001</c:v>
                </c:pt>
                <c:pt idx="159">
                  <c:v>7.9278000000000004</c:v>
                </c:pt>
                <c:pt idx="160">
                  <c:v>18.671099999999999</c:v>
                </c:pt>
                <c:pt idx="161">
                  <c:v>0.31119999999999998</c:v>
                </c:pt>
                <c:pt idx="162">
                  <c:v>7.9771999999999998</c:v>
                </c:pt>
                <c:pt idx="163">
                  <c:v>13.8691</c:v>
                </c:pt>
                <c:pt idx="164">
                  <c:v>13.744300000000001</c:v>
                </c:pt>
                <c:pt idx="165">
                  <c:v>5.5819999999999999</c:v>
                </c:pt>
                <c:pt idx="166">
                  <c:v>12.3093</c:v>
                </c:pt>
                <c:pt idx="167">
                  <c:v>8.7157999999999998</c:v>
                </c:pt>
                <c:pt idx="168">
                  <c:v>18.449300000000001</c:v>
                </c:pt>
                <c:pt idx="169">
                  <c:v>3.3136000000000001</c:v>
                </c:pt>
                <c:pt idx="170">
                  <c:v>13.1867</c:v>
                </c:pt>
                <c:pt idx="171">
                  <c:v>19.2334</c:v>
                </c:pt>
                <c:pt idx="172">
                  <c:v>11.8484</c:v>
                </c:pt>
                <c:pt idx="173">
                  <c:v>2.7555000000000001</c:v>
                </c:pt>
                <c:pt idx="174">
                  <c:v>6.1493000000000002</c:v>
                </c:pt>
                <c:pt idx="175">
                  <c:v>12.672599999999999</c:v>
                </c:pt>
                <c:pt idx="176">
                  <c:v>19.3063</c:v>
                </c:pt>
                <c:pt idx="177">
                  <c:v>6.3807</c:v>
                </c:pt>
                <c:pt idx="178">
                  <c:v>13.638199999999999</c:v>
                </c:pt>
                <c:pt idx="179">
                  <c:v>13.2286</c:v>
                </c:pt>
                <c:pt idx="180">
                  <c:v>12.581</c:v>
                </c:pt>
                <c:pt idx="181">
                  <c:v>6.1410999999999998</c:v>
                </c:pt>
                <c:pt idx="182">
                  <c:v>17.854700000000001</c:v>
                </c:pt>
                <c:pt idx="183">
                  <c:v>5.8452000000000002</c:v>
                </c:pt>
                <c:pt idx="184">
                  <c:v>17.769600000000001</c:v>
                </c:pt>
                <c:pt idx="185">
                  <c:v>14.510199999999999</c:v>
                </c:pt>
                <c:pt idx="186">
                  <c:v>18.553899999999999</c:v>
                </c:pt>
                <c:pt idx="187">
                  <c:v>18.792000000000002</c:v>
                </c:pt>
                <c:pt idx="188">
                  <c:v>15.3058</c:v>
                </c:pt>
                <c:pt idx="189">
                  <c:v>6.2643000000000004</c:v>
                </c:pt>
                <c:pt idx="190">
                  <c:v>13.0877</c:v>
                </c:pt>
                <c:pt idx="191">
                  <c:v>17.588200000000001</c:v>
                </c:pt>
                <c:pt idx="192">
                  <c:v>13.5975</c:v>
                </c:pt>
                <c:pt idx="193">
                  <c:v>3.1747000000000001</c:v>
                </c:pt>
                <c:pt idx="194">
                  <c:v>17.540500000000002</c:v>
                </c:pt>
                <c:pt idx="195">
                  <c:v>4.3390000000000004</c:v>
                </c:pt>
                <c:pt idx="196">
                  <c:v>11.768599999999999</c:v>
                </c:pt>
                <c:pt idx="197">
                  <c:v>4.1477000000000004</c:v>
                </c:pt>
                <c:pt idx="198">
                  <c:v>14.509600000000001</c:v>
                </c:pt>
                <c:pt idx="199">
                  <c:v>11.2128</c:v>
                </c:pt>
                <c:pt idx="200">
                  <c:v>15.0398</c:v>
                </c:pt>
                <c:pt idx="201">
                  <c:v>0.58409999999999995</c:v>
                </c:pt>
                <c:pt idx="202">
                  <c:v>9.7789000000000001</c:v>
                </c:pt>
                <c:pt idx="203">
                  <c:v>19.536200000000001</c:v>
                </c:pt>
                <c:pt idx="204">
                  <c:v>15.8682</c:v>
                </c:pt>
                <c:pt idx="205">
                  <c:v>2.8902000000000001</c:v>
                </c:pt>
                <c:pt idx="206">
                  <c:v>16.64</c:v>
                </c:pt>
                <c:pt idx="207">
                  <c:v>14.590299999999999</c:v>
                </c:pt>
                <c:pt idx="208">
                  <c:v>2.4359000000000002</c:v>
                </c:pt>
                <c:pt idx="209">
                  <c:v>16.2271</c:v>
                </c:pt>
                <c:pt idx="210">
                  <c:v>17.229299999999999</c:v>
                </c:pt>
                <c:pt idx="211">
                  <c:v>1.2930999999999999</c:v>
                </c:pt>
                <c:pt idx="212">
                  <c:v>7.3662999999999998</c:v>
                </c:pt>
                <c:pt idx="213">
                  <c:v>12.8925</c:v>
                </c:pt>
                <c:pt idx="214">
                  <c:v>16.675799999999999</c:v>
                </c:pt>
                <c:pt idx="215">
                  <c:v>10.946400000000001</c:v>
                </c:pt>
                <c:pt idx="216">
                  <c:v>1.4769000000000001</c:v>
                </c:pt>
                <c:pt idx="217">
                  <c:v>14.261900000000001</c:v>
                </c:pt>
                <c:pt idx="218">
                  <c:v>16.763200000000001</c:v>
                </c:pt>
                <c:pt idx="219">
                  <c:v>5.5374999999999996</c:v>
                </c:pt>
                <c:pt idx="220">
                  <c:v>15.6252</c:v>
                </c:pt>
                <c:pt idx="221">
                  <c:v>17.577400000000001</c:v>
                </c:pt>
                <c:pt idx="222">
                  <c:v>16.695</c:v>
                </c:pt>
                <c:pt idx="223">
                  <c:v>4.0575000000000001</c:v>
                </c:pt>
                <c:pt idx="224">
                  <c:v>17.259799999999998</c:v>
                </c:pt>
                <c:pt idx="225">
                  <c:v>9.8368000000000002</c:v>
                </c:pt>
                <c:pt idx="226">
                  <c:v>0.74690000000000001</c:v>
                </c:pt>
                <c:pt idx="227">
                  <c:v>9.1262000000000008</c:v>
                </c:pt>
                <c:pt idx="228">
                  <c:v>10.1564</c:v>
                </c:pt>
                <c:pt idx="229">
                  <c:v>6.9824999999999999</c:v>
                </c:pt>
                <c:pt idx="230">
                  <c:v>13.5892</c:v>
                </c:pt>
                <c:pt idx="231">
                  <c:v>7.2474999999999996</c:v>
                </c:pt>
                <c:pt idx="232">
                  <c:v>19.200199999999999</c:v>
                </c:pt>
                <c:pt idx="233">
                  <c:v>13.827999999999999</c:v>
                </c:pt>
                <c:pt idx="234">
                  <c:v>6.8776000000000002</c:v>
                </c:pt>
                <c:pt idx="235">
                  <c:v>19.359300000000001</c:v>
                </c:pt>
                <c:pt idx="236">
                  <c:v>1.5226999999999999</c:v>
                </c:pt>
                <c:pt idx="237">
                  <c:v>12.1393</c:v>
                </c:pt>
                <c:pt idx="238">
                  <c:v>4.6319999999999997</c:v>
                </c:pt>
                <c:pt idx="239">
                  <c:v>7.9783999999999997</c:v>
                </c:pt>
                <c:pt idx="240">
                  <c:v>1.1447000000000001</c:v>
                </c:pt>
                <c:pt idx="241">
                  <c:v>15.753299999999999</c:v>
                </c:pt>
                <c:pt idx="242">
                  <c:v>16.230499999999999</c:v>
                </c:pt>
                <c:pt idx="243">
                  <c:v>8.5004000000000008</c:v>
                </c:pt>
                <c:pt idx="244">
                  <c:v>1.0351999999999999</c:v>
                </c:pt>
                <c:pt idx="245">
                  <c:v>5.9720000000000004</c:v>
                </c:pt>
                <c:pt idx="246">
                  <c:v>5.0907</c:v>
                </c:pt>
                <c:pt idx="247">
                  <c:v>4.4317000000000002</c:v>
                </c:pt>
                <c:pt idx="248">
                  <c:v>8.5399999999999991</c:v>
                </c:pt>
                <c:pt idx="249">
                  <c:v>10.215400000000001</c:v>
                </c:pt>
                <c:pt idx="250">
                  <c:v>11.7883</c:v>
                </c:pt>
                <c:pt idx="251">
                  <c:v>13.390599999999999</c:v>
                </c:pt>
                <c:pt idx="252">
                  <c:v>8.9925999999999995</c:v>
                </c:pt>
                <c:pt idx="253">
                  <c:v>11.279400000000001</c:v>
                </c:pt>
                <c:pt idx="254">
                  <c:v>19.746600000000001</c:v>
                </c:pt>
                <c:pt idx="255">
                  <c:v>4.7436999999999996</c:v>
                </c:pt>
                <c:pt idx="256">
                  <c:v>6.8056000000000001</c:v>
                </c:pt>
                <c:pt idx="257">
                  <c:v>17.736599999999999</c:v>
                </c:pt>
                <c:pt idx="258">
                  <c:v>17.628</c:v>
                </c:pt>
                <c:pt idx="259">
                  <c:v>14.629099999999999</c:v>
                </c:pt>
                <c:pt idx="260">
                  <c:v>8.8289000000000009</c:v>
                </c:pt>
                <c:pt idx="261">
                  <c:v>16.650700000000001</c:v>
                </c:pt>
                <c:pt idx="262">
                  <c:v>15.8713</c:v>
                </c:pt>
                <c:pt idx="263">
                  <c:v>11.6806</c:v>
                </c:pt>
                <c:pt idx="264">
                  <c:v>19.821899999999999</c:v>
                </c:pt>
                <c:pt idx="265">
                  <c:v>17.3886</c:v>
                </c:pt>
                <c:pt idx="266">
                  <c:v>4.8754999999999997</c:v>
                </c:pt>
                <c:pt idx="267">
                  <c:v>10.851699999999999</c:v>
                </c:pt>
                <c:pt idx="268">
                  <c:v>4.5076999999999998</c:v>
                </c:pt>
                <c:pt idx="269">
                  <c:v>1.8683000000000001</c:v>
                </c:pt>
                <c:pt idx="270">
                  <c:v>18.215199999999999</c:v>
                </c:pt>
                <c:pt idx="271">
                  <c:v>3.3576999999999999</c:v>
                </c:pt>
                <c:pt idx="272">
                  <c:v>5.8491999999999997</c:v>
                </c:pt>
                <c:pt idx="273">
                  <c:v>15.2089</c:v>
                </c:pt>
                <c:pt idx="274">
                  <c:v>7.3552999999999997</c:v>
                </c:pt>
                <c:pt idx="275">
                  <c:v>12.5197</c:v>
                </c:pt>
                <c:pt idx="276">
                  <c:v>16.7895</c:v>
                </c:pt>
                <c:pt idx="277">
                  <c:v>11.7394</c:v>
                </c:pt>
                <c:pt idx="278">
                  <c:v>11.6633</c:v>
                </c:pt>
                <c:pt idx="279">
                  <c:v>13.3035</c:v>
                </c:pt>
                <c:pt idx="280">
                  <c:v>19.419599999999999</c:v>
                </c:pt>
                <c:pt idx="281">
                  <c:v>19.973500000000001</c:v>
                </c:pt>
                <c:pt idx="282">
                  <c:v>15.188499999999999</c:v>
                </c:pt>
                <c:pt idx="283">
                  <c:v>8.1748999999999992</c:v>
                </c:pt>
                <c:pt idx="284">
                  <c:v>18.073499999999999</c:v>
                </c:pt>
                <c:pt idx="285">
                  <c:v>14.063000000000001</c:v>
                </c:pt>
                <c:pt idx="286">
                  <c:v>14.926500000000001</c:v>
                </c:pt>
                <c:pt idx="287">
                  <c:v>7.1479999999999997</c:v>
                </c:pt>
                <c:pt idx="288">
                  <c:v>13.332100000000001</c:v>
                </c:pt>
                <c:pt idx="289">
                  <c:v>6.6228999999999996</c:v>
                </c:pt>
                <c:pt idx="290">
                  <c:v>11.315099999999999</c:v>
                </c:pt>
                <c:pt idx="291">
                  <c:v>18.4145</c:v>
                </c:pt>
                <c:pt idx="292">
                  <c:v>7.3068999999999997</c:v>
                </c:pt>
                <c:pt idx="293">
                  <c:v>1.7073</c:v>
                </c:pt>
                <c:pt idx="294">
                  <c:v>6.8445999999999998</c:v>
                </c:pt>
                <c:pt idx="295">
                  <c:v>11.9575</c:v>
                </c:pt>
                <c:pt idx="296">
                  <c:v>8.5212000000000003</c:v>
                </c:pt>
                <c:pt idx="297">
                  <c:v>5.8708999999999998</c:v>
                </c:pt>
                <c:pt idx="298">
                  <c:v>12.073700000000001</c:v>
                </c:pt>
                <c:pt idx="299">
                  <c:v>4.2304000000000004</c:v>
                </c:pt>
                <c:pt idx="300">
                  <c:v>3.5461</c:v>
                </c:pt>
                <c:pt idx="301">
                  <c:v>9.0099</c:v>
                </c:pt>
                <c:pt idx="302">
                  <c:v>8.0149000000000008</c:v>
                </c:pt>
                <c:pt idx="303">
                  <c:v>18.225899999999999</c:v>
                </c:pt>
                <c:pt idx="304">
                  <c:v>10.417899999999999</c:v>
                </c:pt>
                <c:pt idx="305">
                  <c:v>6.3141999999999996</c:v>
                </c:pt>
                <c:pt idx="306">
                  <c:v>14.0814</c:v>
                </c:pt>
                <c:pt idx="307">
                  <c:v>12.6495</c:v>
                </c:pt>
                <c:pt idx="308">
                  <c:v>5.2069999999999999</c:v>
                </c:pt>
                <c:pt idx="309">
                  <c:v>6.0487000000000002</c:v>
                </c:pt>
                <c:pt idx="310">
                  <c:v>8.1119000000000003</c:v>
                </c:pt>
                <c:pt idx="311">
                  <c:v>19.761399999999998</c:v>
                </c:pt>
                <c:pt idx="312">
                  <c:v>4.726</c:v>
                </c:pt>
                <c:pt idx="313">
                  <c:v>5.6592000000000002</c:v>
                </c:pt>
                <c:pt idx="314">
                  <c:v>2.7660999999999998</c:v>
                </c:pt>
                <c:pt idx="315">
                  <c:v>15.3468</c:v>
                </c:pt>
                <c:pt idx="316">
                  <c:v>6.3390000000000004</c:v>
                </c:pt>
                <c:pt idx="317">
                  <c:v>2.4864999999999999</c:v>
                </c:pt>
                <c:pt idx="318">
                  <c:v>9.5708000000000002</c:v>
                </c:pt>
                <c:pt idx="319">
                  <c:v>6.9996999999999998</c:v>
                </c:pt>
                <c:pt idx="320">
                  <c:v>5.7331000000000003</c:v>
                </c:pt>
                <c:pt idx="321">
                  <c:v>0.53669999999999995</c:v>
                </c:pt>
                <c:pt idx="322">
                  <c:v>17.958300000000001</c:v>
                </c:pt>
                <c:pt idx="323">
                  <c:v>18.133700000000001</c:v>
                </c:pt>
                <c:pt idx="324">
                  <c:v>5.1383999999999999</c:v>
                </c:pt>
                <c:pt idx="325">
                  <c:v>9.1722000000000001</c:v>
                </c:pt>
                <c:pt idx="326">
                  <c:v>5.8879999999999999</c:v>
                </c:pt>
                <c:pt idx="327">
                  <c:v>11.940300000000001</c:v>
                </c:pt>
                <c:pt idx="328">
                  <c:v>8.8899000000000008</c:v>
                </c:pt>
                <c:pt idx="329">
                  <c:v>11.7583</c:v>
                </c:pt>
                <c:pt idx="330">
                  <c:v>11.4015</c:v>
                </c:pt>
                <c:pt idx="331">
                  <c:v>17.191700000000001</c:v>
                </c:pt>
                <c:pt idx="332">
                  <c:v>17.0838</c:v>
                </c:pt>
                <c:pt idx="333">
                  <c:v>18.613800000000001</c:v>
                </c:pt>
                <c:pt idx="334">
                  <c:v>17.446300000000001</c:v>
                </c:pt>
                <c:pt idx="335">
                  <c:v>4.1326999999999998</c:v>
                </c:pt>
                <c:pt idx="336">
                  <c:v>16.113700000000001</c:v>
                </c:pt>
                <c:pt idx="337">
                  <c:v>2.1225999999999998</c:v>
                </c:pt>
                <c:pt idx="338">
                  <c:v>17.14</c:v>
                </c:pt>
                <c:pt idx="339">
                  <c:v>16.1569</c:v>
                </c:pt>
                <c:pt idx="340">
                  <c:v>17.4085</c:v>
                </c:pt>
                <c:pt idx="341">
                  <c:v>19.148499999999999</c:v>
                </c:pt>
                <c:pt idx="342">
                  <c:v>11.3217</c:v>
                </c:pt>
                <c:pt idx="343">
                  <c:v>15.5656</c:v>
                </c:pt>
                <c:pt idx="344">
                  <c:v>17.4008</c:v>
                </c:pt>
                <c:pt idx="345">
                  <c:v>19.3048</c:v>
                </c:pt>
                <c:pt idx="346">
                  <c:v>18.0975</c:v>
                </c:pt>
                <c:pt idx="347">
                  <c:v>15.57</c:v>
                </c:pt>
                <c:pt idx="348">
                  <c:v>4.1684999999999999</c:v>
                </c:pt>
                <c:pt idx="349">
                  <c:v>13.2536</c:v>
                </c:pt>
                <c:pt idx="350">
                  <c:v>3.5739999999999998</c:v>
                </c:pt>
                <c:pt idx="351">
                  <c:v>11.0405</c:v>
                </c:pt>
                <c:pt idx="352">
                  <c:v>5.8238000000000003</c:v>
                </c:pt>
                <c:pt idx="353">
                  <c:v>17.029199999999999</c:v>
                </c:pt>
                <c:pt idx="354">
                  <c:v>17.955300000000001</c:v>
                </c:pt>
                <c:pt idx="355">
                  <c:v>18.4191</c:v>
                </c:pt>
                <c:pt idx="356">
                  <c:v>2.1524999999999999</c:v>
                </c:pt>
                <c:pt idx="357">
                  <c:v>1.6950000000000001</c:v>
                </c:pt>
                <c:pt idx="358">
                  <c:v>11.9383</c:v>
                </c:pt>
                <c:pt idx="359">
                  <c:v>4.9854000000000003</c:v>
                </c:pt>
                <c:pt idx="360">
                  <c:v>16.3934</c:v>
                </c:pt>
                <c:pt idx="361">
                  <c:v>17.587900000000001</c:v>
                </c:pt>
                <c:pt idx="362">
                  <c:v>12.9681</c:v>
                </c:pt>
                <c:pt idx="363">
                  <c:v>17.315999999999999</c:v>
                </c:pt>
                <c:pt idx="364">
                  <c:v>15.2399</c:v>
                </c:pt>
                <c:pt idx="365">
                  <c:v>13.7727</c:v>
                </c:pt>
                <c:pt idx="366">
                  <c:v>12.3042</c:v>
                </c:pt>
                <c:pt idx="367">
                  <c:v>14.0969</c:v>
                </c:pt>
                <c:pt idx="368">
                  <c:v>2.3048000000000002</c:v>
                </c:pt>
                <c:pt idx="369">
                  <c:v>14.070399999999999</c:v>
                </c:pt>
                <c:pt idx="370">
                  <c:v>18.087900000000001</c:v>
                </c:pt>
                <c:pt idx="371">
                  <c:v>7.8525999999999998</c:v>
                </c:pt>
                <c:pt idx="372">
                  <c:v>1.3273999999999999</c:v>
                </c:pt>
                <c:pt idx="373">
                  <c:v>12.375999999999999</c:v>
                </c:pt>
                <c:pt idx="374">
                  <c:v>12.807600000000001</c:v>
                </c:pt>
                <c:pt idx="375">
                  <c:v>6.5586000000000002</c:v>
                </c:pt>
                <c:pt idx="376">
                  <c:v>14.9254</c:v>
                </c:pt>
                <c:pt idx="377">
                  <c:v>12.855399999999999</c:v>
                </c:pt>
                <c:pt idx="378">
                  <c:v>4.4684999999999997</c:v>
                </c:pt>
                <c:pt idx="379">
                  <c:v>18.9771</c:v>
                </c:pt>
                <c:pt idx="380">
                  <c:v>9.0874000000000006</c:v>
                </c:pt>
                <c:pt idx="381">
                  <c:v>10.637499999999999</c:v>
                </c:pt>
                <c:pt idx="382">
                  <c:v>16.1569</c:v>
                </c:pt>
                <c:pt idx="383">
                  <c:v>4.9355000000000002</c:v>
                </c:pt>
                <c:pt idx="384">
                  <c:v>9.2219999999999995</c:v>
                </c:pt>
                <c:pt idx="385">
                  <c:v>11.199400000000001</c:v>
                </c:pt>
                <c:pt idx="386">
                  <c:v>8.6262000000000008</c:v>
                </c:pt>
                <c:pt idx="387">
                  <c:v>14.516299999999999</c:v>
                </c:pt>
                <c:pt idx="388">
                  <c:v>13.785299999999999</c:v>
                </c:pt>
                <c:pt idx="389">
                  <c:v>17.100999999999999</c:v>
                </c:pt>
                <c:pt idx="390">
                  <c:v>6.508</c:v>
                </c:pt>
                <c:pt idx="391">
                  <c:v>14.6119</c:v>
                </c:pt>
                <c:pt idx="392">
                  <c:v>10.3371</c:v>
                </c:pt>
                <c:pt idx="393">
                  <c:v>6.875</c:v>
                </c:pt>
                <c:pt idx="394">
                  <c:v>7.0724999999999998</c:v>
                </c:pt>
                <c:pt idx="395">
                  <c:v>0.85970000000000002</c:v>
                </c:pt>
                <c:pt idx="396">
                  <c:v>12.608000000000001</c:v>
                </c:pt>
                <c:pt idx="397">
                  <c:v>4.5716000000000001</c:v>
                </c:pt>
                <c:pt idx="398">
                  <c:v>6.6844000000000001</c:v>
                </c:pt>
                <c:pt idx="399">
                  <c:v>14.299200000000001</c:v>
                </c:pt>
                <c:pt idx="400">
                  <c:v>3.3085</c:v>
                </c:pt>
                <c:pt idx="401">
                  <c:v>7.0312000000000001</c:v>
                </c:pt>
                <c:pt idx="402">
                  <c:v>5.8266</c:v>
                </c:pt>
                <c:pt idx="403">
                  <c:v>17.998100000000001</c:v>
                </c:pt>
                <c:pt idx="404">
                  <c:v>12.8841</c:v>
                </c:pt>
                <c:pt idx="405">
                  <c:v>14.013299999999999</c:v>
                </c:pt>
                <c:pt idx="406">
                  <c:v>10.951000000000001</c:v>
                </c:pt>
                <c:pt idx="407">
                  <c:v>12.9155</c:v>
                </c:pt>
                <c:pt idx="408">
                  <c:v>7.6158999999999999</c:v>
                </c:pt>
                <c:pt idx="409">
                  <c:v>9.7165999999999997</c:v>
                </c:pt>
                <c:pt idx="410">
                  <c:v>8.5031999999999996</c:v>
                </c:pt>
                <c:pt idx="411">
                  <c:v>5.7942999999999998</c:v>
                </c:pt>
                <c:pt idx="412">
                  <c:v>18.172599999999999</c:v>
                </c:pt>
                <c:pt idx="413">
                  <c:v>17.142600000000002</c:v>
                </c:pt>
                <c:pt idx="414">
                  <c:v>14.8125</c:v>
                </c:pt>
                <c:pt idx="415">
                  <c:v>19.051200000000001</c:v>
                </c:pt>
                <c:pt idx="416">
                  <c:v>11.951599999999999</c:v>
                </c:pt>
                <c:pt idx="417">
                  <c:v>6.9090999999999996</c:v>
                </c:pt>
                <c:pt idx="418">
                  <c:v>11.8253</c:v>
                </c:pt>
                <c:pt idx="419">
                  <c:v>17.105399999999999</c:v>
                </c:pt>
                <c:pt idx="420">
                  <c:v>3.3344</c:v>
                </c:pt>
                <c:pt idx="421">
                  <c:v>1.6151</c:v>
                </c:pt>
                <c:pt idx="422">
                  <c:v>17.988600000000002</c:v>
                </c:pt>
                <c:pt idx="423">
                  <c:v>10.872199999999999</c:v>
                </c:pt>
                <c:pt idx="424">
                  <c:v>2.7572000000000001</c:v>
                </c:pt>
                <c:pt idx="425">
                  <c:v>13.580299999999999</c:v>
                </c:pt>
                <c:pt idx="426">
                  <c:v>6.9358000000000004</c:v>
                </c:pt>
                <c:pt idx="427">
                  <c:v>4.9549000000000003</c:v>
                </c:pt>
                <c:pt idx="428">
                  <c:v>14.9489</c:v>
                </c:pt>
                <c:pt idx="429">
                  <c:v>3.2440000000000002</c:v>
                </c:pt>
                <c:pt idx="430">
                  <c:v>14.624599999999999</c:v>
                </c:pt>
                <c:pt idx="431">
                  <c:v>8.5128000000000004</c:v>
                </c:pt>
                <c:pt idx="432">
                  <c:v>10.005100000000001</c:v>
                </c:pt>
                <c:pt idx="433">
                  <c:v>8.3795999999999999</c:v>
                </c:pt>
                <c:pt idx="434">
                  <c:v>5.2718999999999996</c:v>
                </c:pt>
                <c:pt idx="435">
                  <c:v>13.980499999999999</c:v>
                </c:pt>
                <c:pt idx="436">
                  <c:v>0.9919</c:v>
                </c:pt>
                <c:pt idx="437">
                  <c:v>1.3041</c:v>
                </c:pt>
                <c:pt idx="438">
                  <c:v>9.2443000000000008</c:v>
                </c:pt>
                <c:pt idx="439">
                  <c:v>3.8492000000000002</c:v>
                </c:pt>
                <c:pt idx="440">
                  <c:v>18.356300000000001</c:v>
                </c:pt>
                <c:pt idx="441">
                  <c:v>13.279299999999999</c:v>
                </c:pt>
                <c:pt idx="442">
                  <c:v>13.393800000000001</c:v>
                </c:pt>
                <c:pt idx="443">
                  <c:v>18.5806</c:v>
                </c:pt>
                <c:pt idx="444">
                  <c:v>19.691600000000001</c:v>
                </c:pt>
                <c:pt idx="445">
                  <c:v>6.9610000000000003</c:v>
                </c:pt>
                <c:pt idx="446">
                  <c:v>12.8681</c:v>
                </c:pt>
                <c:pt idx="447">
                  <c:v>5.2008000000000001</c:v>
                </c:pt>
                <c:pt idx="448">
                  <c:v>14.8504</c:v>
                </c:pt>
                <c:pt idx="449">
                  <c:v>15.2515</c:v>
                </c:pt>
                <c:pt idx="450">
                  <c:v>18.886800000000001</c:v>
                </c:pt>
                <c:pt idx="451">
                  <c:v>6.2319000000000004</c:v>
                </c:pt>
                <c:pt idx="452">
                  <c:v>8.7722999999999995</c:v>
                </c:pt>
                <c:pt idx="453">
                  <c:v>14.4046</c:v>
                </c:pt>
                <c:pt idx="454">
                  <c:v>13.614599999999999</c:v>
                </c:pt>
                <c:pt idx="455">
                  <c:v>10.830500000000001</c:v>
                </c:pt>
                <c:pt idx="456">
                  <c:v>2.5091000000000001</c:v>
                </c:pt>
                <c:pt idx="457">
                  <c:v>9.2187999999999999</c:v>
                </c:pt>
                <c:pt idx="458">
                  <c:v>18.871200000000002</c:v>
                </c:pt>
                <c:pt idx="459">
                  <c:v>12.3948</c:v>
                </c:pt>
                <c:pt idx="460">
                  <c:v>3.8355999999999999</c:v>
                </c:pt>
                <c:pt idx="461">
                  <c:v>18.0702</c:v>
                </c:pt>
                <c:pt idx="462">
                  <c:v>7.0637999999999996</c:v>
                </c:pt>
                <c:pt idx="463">
                  <c:v>16.8506</c:v>
                </c:pt>
                <c:pt idx="464">
                  <c:v>7.6273</c:v>
                </c:pt>
                <c:pt idx="465">
                  <c:v>3.0924</c:v>
                </c:pt>
                <c:pt idx="466">
                  <c:v>15.026899999999999</c:v>
                </c:pt>
                <c:pt idx="467">
                  <c:v>18.189499999999999</c:v>
                </c:pt>
                <c:pt idx="468">
                  <c:v>18.5837</c:v>
                </c:pt>
                <c:pt idx="469">
                  <c:v>19.650300000000001</c:v>
                </c:pt>
                <c:pt idx="470">
                  <c:v>8.7165999999999997</c:v>
                </c:pt>
                <c:pt idx="471">
                  <c:v>13.3339</c:v>
                </c:pt>
                <c:pt idx="472">
                  <c:v>2.9396</c:v>
                </c:pt>
                <c:pt idx="473">
                  <c:v>18.8781</c:v>
                </c:pt>
                <c:pt idx="474">
                  <c:v>18.619599999999998</c:v>
                </c:pt>
                <c:pt idx="475">
                  <c:v>5.7443999999999997</c:v>
                </c:pt>
                <c:pt idx="476">
                  <c:v>10.4557</c:v>
                </c:pt>
                <c:pt idx="477">
                  <c:v>2.8207</c:v>
                </c:pt>
                <c:pt idx="478">
                  <c:v>4.2511000000000001</c:v>
                </c:pt>
                <c:pt idx="479">
                  <c:v>10.5428</c:v>
                </c:pt>
                <c:pt idx="480">
                  <c:v>15.010999999999999</c:v>
                </c:pt>
                <c:pt idx="481">
                  <c:v>14.917899999999999</c:v>
                </c:pt>
                <c:pt idx="482">
                  <c:v>4.6897000000000002</c:v>
                </c:pt>
                <c:pt idx="483">
                  <c:v>13.802899999999999</c:v>
                </c:pt>
                <c:pt idx="484">
                  <c:v>2.0206</c:v>
                </c:pt>
                <c:pt idx="485">
                  <c:v>7.4466999999999999</c:v>
                </c:pt>
                <c:pt idx="486">
                  <c:v>11.404199999999999</c:v>
                </c:pt>
                <c:pt idx="487">
                  <c:v>12.5291</c:v>
                </c:pt>
                <c:pt idx="488">
                  <c:v>8.7047000000000008</c:v>
                </c:pt>
                <c:pt idx="489">
                  <c:v>19.782299999999999</c:v>
                </c:pt>
                <c:pt idx="490">
                  <c:v>6.8368000000000002</c:v>
                </c:pt>
                <c:pt idx="491">
                  <c:v>13.0306</c:v>
                </c:pt>
                <c:pt idx="492">
                  <c:v>7.4339000000000004</c:v>
                </c:pt>
                <c:pt idx="493">
                  <c:v>9.2193000000000005</c:v>
                </c:pt>
                <c:pt idx="494">
                  <c:v>8.0082000000000004</c:v>
                </c:pt>
                <c:pt idx="495">
                  <c:v>6.9146000000000001</c:v>
                </c:pt>
                <c:pt idx="496">
                  <c:v>12.544700000000001</c:v>
                </c:pt>
                <c:pt idx="497">
                  <c:v>19.914899999999999</c:v>
                </c:pt>
                <c:pt idx="498">
                  <c:v>15.4971</c:v>
                </c:pt>
                <c:pt idx="499">
                  <c:v>9.9449000000000005</c:v>
                </c:pt>
                <c:pt idx="500">
                  <c:v>11.4232</c:v>
                </c:pt>
                <c:pt idx="501">
                  <c:v>17.929400000000001</c:v>
                </c:pt>
                <c:pt idx="502">
                  <c:v>17.271100000000001</c:v>
                </c:pt>
                <c:pt idx="503">
                  <c:v>15.8002</c:v>
                </c:pt>
                <c:pt idx="504">
                  <c:v>6.0663999999999998</c:v>
                </c:pt>
                <c:pt idx="505">
                  <c:v>2.0316000000000001</c:v>
                </c:pt>
                <c:pt idx="506">
                  <c:v>4.4554</c:v>
                </c:pt>
                <c:pt idx="507">
                  <c:v>4.3486000000000002</c:v>
                </c:pt>
                <c:pt idx="508">
                  <c:v>7.2915000000000001</c:v>
                </c:pt>
                <c:pt idx="509">
                  <c:v>14.0944</c:v>
                </c:pt>
                <c:pt idx="510">
                  <c:v>15.976699999999999</c:v>
                </c:pt>
                <c:pt idx="511">
                  <c:v>8.1841000000000008</c:v>
                </c:pt>
                <c:pt idx="512">
                  <c:v>18.647400000000001</c:v>
                </c:pt>
                <c:pt idx="513">
                  <c:v>8.3562999999999992</c:v>
                </c:pt>
                <c:pt idx="514">
                  <c:v>17.908899999999999</c:v>
                </c:pt>
                <c:pt idx="515">
                  <c:v>1.2446999999999999</c:v>
                </c:pt>
                <c:pt idx="516">
                  <c:v>3.0569999999999999</c:v>
                </c:pt>
                <c:pt idx="517">
                  <c:v>11.4656</c:v>
                </c:pt>
                <c:pt idx="518">
                  <c:v>12.884600000000001</c:v>
                </c:pt>
                <c:pt idx="519">
                  <c:v>10.547499999999999</c:v>
                </c:pt>
                <c:pt idx="520">
                  <c:v>10.7493</c:v>
                </c:pt>
                <c:pt idx="521">
                  <c:v>19.544799999999999</c:v>
                </c:pt>
                <c:pt idx="522">
                  <c:v>7.7516999999999996</c:v>
                </c:pt>
                <c:pt idx="523">
                  <c:v>8.2965999999999998</c:v>
                </c:pt>
                <c:pt idx="524">
                  <c:v>8.9114000000000004</c:v>
                </c:pt>
                <c:pt idx="525">
                  <c:v>16.751899999999999</c:v>
                </c:pt>
                <c:pt idx="526">
                  <c:v>13.1608</c:v>
                </c:pt>
                <c:pt idx="527">
                  <c:v>11.5381</c:v>
                </c:pt>
                <c:pt idx="528">
                  <c:v>14.2437</c:v>
                </c:pt>
                <c:pt idx="529">
                  <c:v>10.1577</c:v>
                </c:pt>
                <c:pt idx="530">
                  <c:v>13.9762</c:v>
                </c:pt>
                <c:pt idx="531">
                  <c:v>4.5823</c:v>
                </c:pt>
                <c:pt idx="532">
                  <c:v>7.8300999999999998</c:v>
                </c:pt>
                <c:pt idx="533">
                  <c:v>7.1302000000000003</c:v>
                </c:pt>
                <c:pt idx="534">
                  <c:v>1.8765000000000001</c:v>
                </c:pt>
                <c:pt idx="535">
                  <c:v>8.8689</c:v>
                </c:pt>
                <c:pt idx="536">
                  <c:v>12.7721</c:v>
                </c:pt>
                <c:pt idx="537">
                  <c:v>10.380599999999999</c:v>
                </c:pt>
                <c:pt idx="538">
                  <c:v>8.1181999999999999</c:v>
                </c:pt>
                <c:pt idx="539">
                  <c:v>5.0411000000000001</c:v>
                </c:pt>
                <c:pt idx="540">
                  <c:v>8.0580999999999996</c:v>
                </c:pt>
                <c:pt idx="541">
                  <c:v>10.1137</c:v>
                </c:pt>
                <c:pt idx="542">
                  <c:v>3.3064</c:v>
                </c:pt>
                <c:pt idx="543">
                  <c:v>12.231</c:v>
                </c:pt>
                <c:pt idx="544">
                  <c:v>13.013199999999999</c:v>
                </c:pt>
                <c:pt idx="545">
                  <c:v>13.114599999999999</c:v>
                </c:pt>
                <c:pt idx="546">
                  <c:v>14.645799999999999</c:v>
                </c:pt>
                <c:pt idx="547">
                  <c:v>8.4290000000000003</c:v>
                </c:pt>
                <c:pt idx="548">
                  <c:v>6.9917999999999996</c:v>
                </c:pt>
                <c:pt idx="549">
                  <c:v>19.1493</c:v>
                </c:pt>
                <c:pt idx="550">
                  <c:v>6.1012000000000004</c:v>
                </c:pt>
                <c:pt idx="551">
                  <c:v>12.2517</c:v>
                </c:pt>
                <c:pt idx="552">
                  <c:v>14.029</c:v>
                </c:pt>
                <c:pt idx="553">
                  <c:v>5.1496000000000004</c:v>
                </c:pt>
                <c:pt idx="554">
                  <c:v>3.4291</c:v>
                </c:pt>
                <c:pt idx="555">
                  <c:v>7.2042999999999999</c:v>
                </c:pt>
                <c:pt idx="556">
                  <c:v>6.1425999999999998</c:v>
                </c:pt>
                <c:pt idx="557">
                  <c:v>7.0289000000000001</c:v>
                </c:pt>
                <c:pt idx="558">
                  <c:v>11.556900000000001</c:v>
                </c:pt>
                <c:pt idx="559">
                  <c:v>6.2545999999999999</c:v>
                </c:pt>
                <c:pt idx="560">
                  <c:v>14.7806</c:v>
                </c:pt>
                <c:pt idx="561">
                  <c:v>19.2925</c:v>
                </c:pt>
                <c:pt idx="562">
                  <c:v>2.1135000000000002</c:v>
                </c:pt>
                <c:pt idx="563">
                  <c:v>10.115399999999999</c:v>
                </c:pt>
                <c:pt idx="564">
                  <c:v>19.397400000000001</c:v>
                </c:pt>
                <c:pt idx="565">
                  <c:v>7.8051000000000004</c:v>
                </c:pt>
                <c:pt idx="566">
                  <c:v>15.835699999999999</c:v>
                </c:pt>
                <c:pt idx="567">
                  <c:v>19.065300000000001</c:v>
                </c:pt>
                <c:pt idx="568">
                  <c:v>6.6638999999999999</c:v>
                </c:pt>
                <c:pt idx="569">
                  <c:v>4.5223000000000004</c:v>
                </c:pt>
                <c:pt idx="570">
                  <c:v>3.3020999999999998</c:v>
                </c:pt>
                <c:pt idx="571">
                  <c:v>12.409000000000001</c:v>
                </c:pt>
                <c:pt idx="572">
                  <c:v>9.2990999999999993</c:v>
                </c:pt>
                <c:pt idx="573">
                  <c:v>2.7867999999999999</c:v>
                </c:pt>
                <c:pt idx="574">
                  <c:v>14.386799999999999</c:v>
                </c:pt>
                <c:pt idx="575">
                  <c:v>11.979799999999999</c:v>
                </c:pt>
                <c:pt idx="576">
                  <c:v>8.9290000000000003</c:v>
                </c:pt>
                <c:pt idx="577">
                  <c:v>13.087899999999999</c:v>
                </c:pt>
                <c:pt idx="578">
                  <c:v>13.4588</c:v>
                </c:pt>
                <c:pt idx="579">
                  <c:v>16.943999999999999</c:v>
                </c:pt>
                <c:pt idx="580">
                  <c:v>19.0273</c:v>
                </c:pt>
                <c:pt idx="581">
                  <c:v>16.170200000000001</c:v>
                </c:pt>
                <c:pt idx="582">
                  <c:v>6.7706999999999997</c:v>
                </c:pt>
                <c:pt idx="583">
                  <c:v>10.257099999999999</c:v>
                </c:pt>
                <c:pt idx="584">
                  <c:v>11.770300000000001</c:v>
                </c:pt>
                <c:pt idx="585">
                  <c:v>1.7216</c:v>
                </c:pt>
                <c:pt idx="586">
                  <c:v>10.5787</c:v>
                </c:pt>
                <c:pt idx="587">
                  <c:v>12.179600000000001</c:v>
                </c:pt>
                <c:pt idx="588">
                  <c:v>16.6617</c:v>
                </c:pt>
                <c:pt idx="589">
                  <c:v>15.8325</c:v>
                </c:pt>
                <c:pt idx="590">
                  <c:v>3.7528999999999999</c:v>
                </c:pt>
                <c:pt idx="591">
                  <c:v>4.5823999999999998</c:v>
                </c:pt>
                <c:pt idx="592">
                  <c:v>11.766999999999999</c:v>
                </c:pt>
                <c:pt idx="593">
                  <c:v>13.664999999999999</c:v>
                </c:pt>
                <c:pt idx="594">
                  <c:v>2.6122999999999998</c:v>
                </c:pt>
                <c:pt idx="595">
                  <c:v>3.0916000000000001</c:v>
                </c:pt>
                <c:pt idx="596">
                  <c:v>18.346399999999999</c:v>
                </c:pt>
                <c:pt idx="597">
                  <c:v>10.1919</c:v>
                </c:pt>
                <c:pt idx="598">
                  <c:v>15.737</c:v>
                </c:pt>
                <c:pt idx="599">
                  <c:v>11.5189</c:v>
                </c:pt>
                <c:pt idx="600">
                  <c:v>14.3529</c:v>
                </c:pt>
                <c:pt idx="601">
                  <c:v>15.9918</c:v>
                </c:pt>
                <c:pt idx="602">
                  <c:v>5.9077999999999999</c:v>
                </c:pt>
                <c:pt idx="603">
                  <c:v>15.885300000000001</c:v>
                </c:pt>
                <c:pt idx="604">
                  <c:v>3.7385000000000002</c:v>
                </c:pt>
                <c:pt idx="605">
                  <c:v>13.350899999999999</c:v>
                </c:pt>
                <c:pt idx="606">
                  <c:v>18.178100000000001</c:v>
                </c:pt>
                <c:pt idx="607">
                  <c:v>13.430300000000001</c:v>
                </c:pt>
                <c:pt idx="608">
                  <c:v>9.9908999999999999</c:v>
                </c:pt>
                <c:pt idx="609">
                  <c:v>16.8766</c:v>
                </c:pt>
                <c:pt idx="610">
                  <c:v>4.7698</c:v>
                </c:pt>
                <c:pt idx="611">
                  <c:v>11.5143</c:v>
                </c:pt>
                <c:pt idx="612">
                  <c:v>7.9261999999999997</c:v>
                </c:pt>
                <c:pt idx="613">
                  <c:v>2.3422999999999998</c:v>
                </c:pt>
                <c:pt idx="614">
                  <c:v>7.2252999999999998</c:v>
                </c:pt>
                <c:pt idx="615">
                  <c:v>5.9450000000000003</c:v>
                </c:pt>
                <c:pt idx="616">
                  <c:v>17.097999999999999</c:v>
                </c:pt>
                <c:pt idx="617">
                  <c:v>10.023099999999999</c:v>
                </c:pt>
                <c:pt idx="618">
                  <c:v>13.187200000000001</c:v>
                </c:pt>
                <c:pt idx="619">
                  <c:v>11.400399999999999</c:v>
                </c:pt>
                <c:pt idx="620">
                  <c:v>2.8727999999999998</c:v>
                </c:pt>
                <c:pt idx="621">
                  <c:v>2.3169</c:v>
                </c:pt>
                <c:pt idx="622">
                  <c:v>6.5582000000000003</c:v>
                </c:pt>
                <c:pt idx="623">
                  <c:v>9.5525000000000002</c:v>
                </c:pt>
                <c:pt idx="624">
                  <c:v>19.8626</c:v>
                </c:pt>
                <c:pt idx="625">
                  <c:v>12.0784</c:v>
                </c:pt>
                <c:pt idx="626">
                  <c:v>0.67579999999999996</c:v>
                </c:pt>
                <c:pt idx="627">
                  <c:v>18.863800000000001</c:v>
                </c:pt>
                <c:pt idx="628">
                  <c:v>19.760100000000001</c:v>
                </c:pt>
                <c:pt idx="629">
                  <c:v>15.1084</c:v>
                </c:pt>
                <c:pt idx="630">
                  <c:v>6.0735000000000001</c:v>
                </c:pt>
                <c:pt idx="631">
                  <c:v>3.4605000000000001</c:v>
                </c:pt>
                <c:pt idx="632">
                  <c:v>11.8817</c:v>
                </c:pt>
                <c:pt idx="633">
                  <c:v>0.90159999999999996</c:v>
                </c:pt>
                <c:pt idx="634">
                  <c:v>15.9381</c:v>
                </c:pt>
                <c:pt idx="635">
                  <c:v>9.9488000000000003</c:v>
                </c:pt>
                <c:pt idx="636">
                  <c:v>8.2664000000000009</c:v>
                </c:pt>
                <c:pt idx="637">
                  <c:v>3.3132999999999999</c:v>
                </c:pt>
                <c:pt idx="638">
                  <c:v>11.7294</c:v>
                </c:pt>
                <c:pt idx="639">
                  <c:v>13.0207</c:v>
                </c:pt>
                <c:pt idx="640">
                  <c:v>13.0396</c:v>
                </c:pt>
                <c:pt idx="641">
                  <c:v>11.1692</c:v>
                </c:pt>
                <c:pt idx="642">
                  <c:v>11.8508</c:v>
                </c:pt>
                <c:pt idx="643">
                  <c:v>5.4813000000000001</c:v>
                </c:pt>
                <c:pt idx="644">
                  <c:v>12.9414</c:v>
                </c:pt>
                <c:pt idx="645">
                  <c:v>12.0787</c:v>
                </c:pt>
                <c:pt idx="646">
                  <c:v>19.973500000000001</c:v>
                </c:pt>
                <c:pt idx="647">
                  <c:v>13.297700000000001</c:v>
                </c:pt>
                <c:pt idx="648">
                  <c:v>14.465</c:v>
                </c:pt>
                <c:pt idx="649">
                  <c:v>6.0082000000000004</c:v>
                </c:pt>
                <c:pt idx="650">
                  <c:v>16.564699999999998</c:v>
                </c:pt>
                <c:pt idx="651">
                  <c:v>9.9510000000000005</c:v>
                </c:pt>
                <c:pt idx="652">
                  <c:v>6.4722999999999997</c:v>
                </c:pt>
                <c:pt idx="653">
                  <c:v>9.1795000000000009</c:v>
                </c:pt>
                <c:pt idx="654">
                  <c:v>4.2880000000000003</c:v>
                </c:pt>
                <c:pt idx="655">
                  <c:v>10.8064</c:v>
                </c:pt>
                <c:pt idx="656">
                  <c:v>7.6601999999999997</c:v>
                </c:pt>
                <c:pt idx="657">
                  <c:v>17.885000000000002</c:v>
                </c:pt>
                <c:pt idx="658">
                  <c:v>13.7735</c:v>
                </c:pt>
                <c:pt idx="659">
                  <c:v>11.3988</c:v>
                </c:pt>
                <c:pt idx="660">
                  <c:v>13.003399999999999</c:v>
                </c:pt>
                <c:pt idx="661">
                  <c:v>12.9948</c:v>
                </c:pt>
                <c:pt idx="662">
                  <c:v>16.276900000000001</c:v>
                </c:pt>
                <c:pt idx="663">
                  <c:v>5.1037999999999997</c:v>
                </c:pt>
                <c:pt idx="664">
                  <c:v>6.8352000000000004</c:v>
                </c:pt>
                <c:pt idx="665">
                  <c:v>8.7736000000000001</c:v>
                </c:pt>
                <c:pt idx="666">
                  <c:v>7.3723000000000001</c:v>
                </c:pt>
                <c:pt idx="667">
                  <c:v>6.01</c:v>
                </c:pt>
                <c:pt idx="668">
                  <c:v>8.0486000000000004</c:v>
                </c:pt>
                <c:pt idx="669">
                  <c:v>12.9351</c:v>
                </c:pt>
                <c:pt idx="670">
                  <c:v>4.2417999999999996</c:v>
                </c:pt>
                <c:pt idx="671">
                  <c:v>14.740600000000001</c:v>
                </c:pt>
                <c:pt idx="672">
                  <c:v>6.6601999999999997</c:v>
                </c:pt>
                <c:pt idx="673">
                  <c:v>4.9341999999999997</c:v>
                </c:pt>
                <c:pt idx="674">
                  <c:v>10.3406</c:v>
                </c:pt>
                <c:pt idx="675">
                  <c:v>11.8978</c:v>
                </c:pt>
                <c:pt idx="676">
                  <c:v>8.2813999999999997</c:v>
                </c:pt>
                <c:pt idx="677">
                  <c:v>15.4565</c:v>
                </c:pt>
                <c:pt idx="678">
                  <c:v>14.790100000000001</c:v>
                </c:pt>
                <c:pt idx="679">
                  <c:v>17.381799999999998</c:v>
                </c:pt>
                <c:pt idx="680">
                  <c:v>6.7934999999999999</c:v>
                </c:pt>
                <c:pt idx="681">
                  <c:v>14.813599999999999</c:v>
                </c:pt>
                <c:pt idx="682">
                  <c:v>12.8262</c:v>
                </c:pt>
                <c:pt idx="683">
                  <c:v>7.8808999999999996</c:v>
                </c:pt>
                <c:pt idx="684">
                  <c:v>11.0284</c:v>
                </c:pt>
                <c:pt idx="685">
                  <c:v>16.1477</c:v>
                </c:pt>
                <c:pt idx="686">
                  <c:v>14.4314</c:v>
                </c:pt>
                <c:pt idx="687">
                  <c:v>11.9162</c:v>
                </c:pt>
                <c:pt idx="688">
                  <c:v>16.307400000000001</c:v>
                </c:pt>
                <c:pt idx="689">
                  <c:v>15.384600000000001</c:v>
                </c:pt>
                <c:pt idx="690">
                  <c:v>7.5705999999999998</c:v>
                </c:pt>
                <c:pt idx="691">
                  <c:v>4.8552</c:v>
                </c:pt>
                <c:pt idx="692">
                  <c:v>7.6764000000000001</c:v>
                </c:pt>
                <c:pt idx="693">
                  <c:v>19.573</c:v>
                </c:pt>
                <c:pt idx="694">
                  <c:v>15.3728</c:v>
                </c:pt>
                <c:pt idx="695">
                  <c:v>1.1226</c:v>
                </c:pt>
                <c:pt idx="696">
                  <c:v>0.82210000000000005</c:v>
                </c:pt>
                <c:pt idx="697">
                  <c:v>0.83250000000000002</c:v>
                </c:pt>
                <c:pt idx="698">
                  <c:v>6.4939999999999998</c:v>
                </c:pt>
                <c:pt idx="699">
                  <c:v>11.198600000000001</c:v>
                </c:pt>
                <c:pt idx="700">
                  <c:v>17.0731</c:v>
                </c:pt>
                <c:pt idx="701">
                  <c:v>15.483700000000001</c:v>
                </c:pt>
                <c:pt idx="702">
                  <c:v>17.2516</c:v>
                </c:pt>
                <c:pt idx="703">
                  <c:v>14.145300000000001</c:v>
                </c:pt>
                <c:pt idx="704">
                  <c:v>0.74770000000000003</c:v>
                </c:pt>
                <c:pt idx="705">
                  <c:v>0.74299999999999999</c:v>
                </c:pt>
                <c:pt idx="706">
                  <c:v>2.8948999999999998</c:v>
                </c:pt>
                <c:pt idx="707">
                  <c:v>18.653400000000001</c:v>
                </c:pt>
                <c:pt idx="708">
                  <c:v>18.355799999999999</c:v>
                </c:pt>
                <c:pt idx="709">
                  <c:v>10.827500000000001</c:v>
                </c:pt>
                <c:pt idx="710">
                  <c:v>4.5029000000000003</c:v>
                </c:pt>
                <c:pt idx="711">
                  <c:v>4.6578999999999997</c:v>
                </c:pt>
                <c:pt idx="712">
                  <c:v>11.162800000000001</c:v>
                </c:pt>
                <c:pt idx="713">
                  <c:v>2.0228000000000002</c:v>
                </c:pt>
                <c:pt idx="714">
                  <c:v>15.756500000000001</c:v>
                </c:pt>
                <c:pt idx="715">
                  <c:v>3.3304999999999998</c:v>
                </c:pt>
                <c:pt idx="716">
                  <c:v>11.4937</c:v>
                </c:pt>
                <c:pt idx="717">
                  <c:v>8.5774000000000008</c:v>
                </c:pt>
                <c:pt idx="718">
                  <c:v>6.4862000000000002</c:v>
                </c:pt>
                <c:pt idx="719">
                  <c:v>8.8008000000000006</c:v>
                </c:pt>
                <c:pt idx="720">
                  <c:v>6.9888000000000003</c:v>
                </c:pt>
                <c:pt idx="721">
                  <c:v>15.427300000000001</c:v>
                </c:pt>
                <c:pt idx="722">
                  <c:v>14.204499999999999</c:v>
                </c:pt>
                <c:pt idx="723">
                  <c:v>5.5228999999999999</c:v>
                </c:pt>
                <c:pt idx="724">
                  <c:v>8.9969999999999999</c:v>
                </c:pt>
                <c:pt idx="725">
                  <c:v>17.2315</c:v>
                </c:pt>
                <c:pt idx="726">
                  <c:v>11.1272</c:v>
                </c:pt>
                <c:pt idx="727">
                  <c:v>13.9323</c:v>
                </c:pt>
                <c:pt idx="728">
                  <c:v>1.6838</c:v>
                </c:pt>
                <c:pt idx="729">
                  <c:v>10.184699999999999</c:v>
                </c:pt>
                <c:pt idx="730">
                  <c:v>16.215499999999999</c:v>
                </c:pt>
                <c:pt idx="731">
                  <c:v>16.067299999999999</c:v>
                </c:pt>
                <c:pt idx="732">
                  <c:v>1.3886000000000001</c:v>
                </c:pt>
                <c:pt idx="733">
                  <c:v>15.000299999999999</c:v>
                </c:pt>
                <c:pt idx="734">
                  <c:v>1.8592</c:v>
                </c:pt>
                <c:pt idx="735">
                  <c:v>5.2945000000000002</c:v>
                </c:pt>
                <c:pt idx="736">
                  <c:v>2.3393000000000002</c:v>
                </c:pt>
                <c:pt idx="737">
                  <c:v>8.2802000000000007</c:v>
                </c:pt>
                <c:pt idx="738">
                  <c:v>0.29649999999999999</c:v>
                </c:pt>
                <c:pt idx="739">
                  <c:v>12.7865</c:v>
                </c:pt>
                <c:pt idx="740">
                  <c:v>7.7995999999999999</c:v>
                </c:pt>
                <c:pt idx="741">
                  <c:v>6.3891999999999998</c:v>
                </c:pt>
                <c:pt idx="742">
                  <c:v>18.367000000000001</c:v>
                </c:pt>
                <c:pt idx="743">
                  <c:v>7.7293000000000003</c:v>
                </c:pt>
                <c:pt idx="744">
                  <c:v>5.5361000000000002</c:v>
                </c:pt>
                <c:pt idx="745">
                  <c:v>4.1829000000000001</c:v>
                </c:pt>
                <c:pt idx="746">
                  <c:v>1.6655</c:v>
                </c:pt>
                <c:pt idx="747">
                  <c:v>12.5177</c:v>
                </c:pt>
                <c:pt idx="748">
                  <c:v>13.0358</c:v>
                </c:pt>
                <c:pt idx="749">
                  <c:v>12.441800000000001</c:v>
                </c:pt>
                <c:pt idx="750">
                  <c:v>11.4465</c:v>
                </c:pt>
                <c:pt idx="751">
                  <c:v>9.5167000000000002</c:v>
                </c:pt>
                <c:pt idx="752">
                  <c:v>14.667999999999999</c:v>
                </c:pt>
                <c:pt idx="753">
                  <c:v>13.0746</c:v>
                </c:pt>
                <c:pt idx="754">
                  <c:v>11.891500000000001</c:v>
                </c:pt>
                <c:pt idx="755">
                  <c:v>6.8068</c:v>
                </c:pt>
                <c:pt idx="756">
                  <c:v>11.1022</c:v>
                </c:pt>
                <c:pt idx="757">
                  <c:v>9.3416999999999994</c:v>
                </c:pt>
                <c:pt idx="758">
                  <c:v>15.073700000000001</c:v>
                </c:pt>
                <c:pt idx="759">
                  <c:v>17.901499999999999</c:v>
                </c:pt>
                <c:pt idx="760">
                  <c:v>16.366900000000001</c:v>
                </c:pt>
                <c:pt idx="761">
                  <c:v>8.9644999999999992</c:v>
                </c:pt>
                <c:pt idx="762">
                  <c:v>16.953199999999999</c:v>
                </c:pt>
                <c:pt idx="763">
                  <c:v>15.4137</c:v>
                </c:pt>
                <c:pt idx="764">
                  <c:v>4.9596999999999998</c:v>
                </c:pt>
                <c:pt idx="765">
                  <c:v>9.4163999999999994</c:v>
                </c:pt>
                <c:pt idx="766">
                  <c:v>2.0644</c:v>
                </c:pt>
                <c:pt idx="767">
                  <c:v>1.3112999999999999</c:v>
                </c:pt>
                <c:pt idx="768">
                  <c:v>2.0823</c:v>
                </c:pt>
                <c:pt idx="769">
                  <c:v>14.6677</c:v>
                </c:pt>
                <c:pt idx="770">
                  <c:v>5.0152999999999999</c:v>
                </c:pt>
                <c:pt idx="771">
                  <c:v>19.706299999999999</c:v>
                </c:pt>
                <c:pt idx="772">
                  <c:v>16.572500000000002</c:v>
                </c:pt>
                <c:pt idx="773">
                  <c:v>17.669699999999999</c:v>
                </c:pt>
                <c:pt idx="774">
                  <c:v>9.6683000000000003</c:v>
                </c:pt>
                <c:pt idx="775">
                  <c:v>6.5473999999999997</c:v>
                </c:pt>
                <c:pt idx="776">
                  <c:v>8.0763999999999996</c:v>
                </c:pt>
                <c:pt idx="777">
                  <c:v>14.367599999999999</c:v>
                </c:pt>
                <c:pt idx="778">
                  <c:v>14.3142</c:v>
                </c:pt>
                <c:pt idx="779">
                  <c:v>12.366899999999999</c:v>
                </c:pt>
                <c:pt idx="780">
                  <c:v>18.866399999999999</c:v>
                </c:pt>
                <c:pt idx="781">
                  <c:v>15.229200000000001</c:v>
                </c:pt>
                <c:pt idx="782">
                  <c:v>19.006699999999999</c:v>
                </c:pt>
                <c:pt idx="783">
                  <c:v>4.3970000000000002</c:v>
                </c:pt>
                <c:pt idx="784">
                  <c:v>4.2019000000000002</c:v>
                </c:pt>
                <c:pt idx="785">
                  <c:v>14.154500000000001</c:v>
                </c:pt>
                <c:pt idx="786">
                  <c:v>13.016299999999999</c:v>
                </c:pt>
                <c:pt idx="787">
                  <c:v>13.4209</c:v>
                </c:pt>
                <c:pt idx="788">
                  <c:v>3.9565999999999999</c:v>
                </c:pt>
                <c:pt idx="789">
                  <c:v>3.8719000000000001</c:v>
                </c:pt>
                <c:pt idx="790">
                  <c:v>10.5451</c:v>
                </c:pt>
                <c:pt idx="791">
                  <c:v>19.376999999999999</c:v>
                </c:pt>
                <c:pt idx="792">
                  <c:v>10.851800000000001</c:v>
                </c:pt>
                <c:pt idx="793">
                  <c:v>4.2952000000000004</c:v>
                </c:pt>
                <c:pt idx="794">
                  <c:v>17.5961</c:v>
                </c:pt>
                <c:pt idx="795">
                  <c:v>18.6282</c:v>
                </c:pt>
                <c:pt idx="796">
                  <c:v>10.2987</c:v>
                </c:pt>
                <c:pt idx="797">
                  <c:v>14.8651</c:v>
                </c:pt>
                <c:pt idx="798">
                  <c:v>15.752599999999999</c:v>
                </c:pt>
                <c:pt idx="799">
                  <c:v>6.1752000000000002</c:v>
                </c:pt>
                <c:pt idx="800">
                  <c:v>5.9604999999999997</c:v>
                </c:pt>
              </c:numCache>
            </c:numRef>
          </c:xVal>
          <c:yVal>
            <c:numRef>
              <c:f>'2Knockout'!$D$2:$D$802</c:f>
              <c:numCache>
                <c:formatCode>General</c:formatCode>
                <c:ptCount val="801"/>
                <c:pt idx="0">
                  <c:v>32</c:v>
                </c:pt>
                <c:pt idx="1">
                  <c:v>3476</c:v>
                </c:pt>
                <c:pt idx="2">
                  <c:v>1920</c:v>
                </c:pt>
                <c:pt idx="3">
                  <c:v>2536</c:v>
                </c:pt>
                <c:pt idx="4">
                  <c:v>3198</c:v>
                </c:pt>
                <c:pt idx="5">
                  <c:v>3449</c:v>
                </c:pt>
                <c:pt idx="6">
                  <c:v>3748</c:v>
                </c:pt>
                <c:pt idx="7">
                  <c:v>1486</c:v>
                </c:pt>
                <c:pt idx="8">
                  <c:v>3370</c:v>
                </c:pt>
                <c:pt idx="9">
                  <c:v>764</c:v>
                </c:pt>
                <c:pt idx="10">
                  <c:v>4161</c:v>
                </c:pt>
                <c:pt idx="11">
                  <c:v>2206</c:v>
                </c:pt>
                <c:pt idx="12">
                  <c:v>2912</c:v>
                </c:pt>
                <c:pt idx="13">
                  <c:v>54</c:v>
                </c:pt>
                <c:pt idx="14">
                  <c:v>423</c:v>
                </c:pt>
                <c:pt idx="15">
                  <c:v>3903</c:v>
                </c:pt>
                <c:pt idx="16">
                  <c:v>3790</c:v>
                </c:pt>
                <c:pt idx="17">
                  <c:v>1857</c:v>
                </c:pt>
                <c:pt idx="18">
                  <c:v>3124</c:v>
                </c:pt>
                <c:pt idx="19">
                  <c:v>1319</c:v>
                </c:pt>
                <c:pt idx="20">
                  <c:v>521</c:v>
                </c:pt>
                <c:pt idx="21">
                  <c:v>243</c:v>
                </c:pt>
                <c:pt idx="22">
                  <c:v>463</c:v>
                </c:pt>
                <c:pt idx="23">
                  <c:v>2934</c:v>
                </c:pt>
                <c:pt idx="24">
                  <c:v>3860</c:v>
                </c:pt>
                <c:pt idx="25">
                  <c:v>1851</c:v>
                </c:pt>
                <c:pt idx="26">
                  <c:v>2476</c:v>
                </c:pt>
                <c:pt idx="27">
                  <c:v>2328</c:v>
                </c:pt>
                <c:pt idx="28">
                  <c:v>2307</c:v>
                </c:pt>
                <c:pt idx="29">
                  <c:v>1747</c:v>
                </c:pt>
                <c:pt idx="30">
                  <c:v>4227</c:v>
                </c:pt>
                <c:pt idx="31">
                  <c:v>2710</c:v>
                </c:pt>
                <c:pt idx="32">
                  <c:v>4198</c:v>
                </c:pt>
                <c:pt idx="33">
                  <c:v>3115</c:v>
                </c:pt>
                <c:pt idx="34">
                  <c:v>3365</c:v>
                </c:pt>
                <c:pt idx="35">
                  <c:v>2751</c:v>
                </c:pt>
                <c:pt idx="36">
                  <c:v>1443</c:v>
                </c:pt>
                <c:pt idx="37">
                  <c:v>2039</c:v>
                </c:pt>
                <c:pt idx="38">
                  <c:v>2306</c:v>
                </c:pt>
                <c:pt idx="39">
                  <c:v>860</c:v>
                </c:pt>
                <c:pt idx="40">
                  <c:v>844</c:v>
                </c:pt>
                <c:pt idx="41">
                  <c:v>2240</c:v>
                </c:pt>
                <c:pt idx="42">
                  <c:v>19</c:v>
                </c:pt>
                <c:pt idx="43">
                  <c:v>1463</c:v>
                </c:pt>
                <c:pt idx="44">
                  <c:v>1444</c:v>
                </c:pt>
                <c:pt idx="45">
                  <c:v>2038</c:v>
                </c:pt>
                <c:pt idx="46">
                  <c:v>727</c:v>
                </c:pt>
                <c:pt idx="47">
                  <c:v>2715</c:v>
                </c:pt>
                <c:pt idx="48">
                  <c:v>4478</c:v>
                </c:pt>
                <c:pt idx="49">
                  <c:v>2040</c:v>
                </c:pt>
                <c:pt idx="50">
                  <c:v>2601</c:v>
                </c:pt>
                <c:pt idx="51">
                  <c:v>3062</c:v>
                </c:pt>
                <c:pt idx="52">
                  <c:v>1907</c:v>
                </c:pt>
                <c:pt idx="53">
                  <c:v>2539</c:v>
                </c:pt>
                <c:pt idx="54">
                  <c:v>333</c:v>
                </c:pt>
                <c:pt idx="55">
                  <c:v>96</c:v>
                </c:pt>
                <c:pt idx="56">
                  <c:v>3907</c:v>
                </c:pt>
                <c:pt idx="57">
                  <c:v>2976</c:v>
                </c:pt>
                <c:pt idx="58">
                  <c:v>110</c:v>
                </c:pt>
                <c:pt idx="59">
                  <c:v>306</c:v>
                </c:pt>
                <c:pt idx="60">
                  <c:v>2221</c:v>
                </c:pt>
                <c:pt idx="61">
                  <c:v>3880</c:v>
                </c:pt>
                <c:pt idx="62">
                  <c:v>662</c:v>
                </c:pt>
                <c:pt idx="63">
                  <c:v>2232</c:v>
                </c:pt>
                <c:pt idx="64">
                  <c:v>3730</c:v>
                </c:pt>
                <c:pt idx="65">
                  <c:v>512</c:v>
                </c:pt>
                <c:pt idx="66">
                  <c:v>887</c:v>
                </c:pt>
                <c:pt idx="67">
                  <c:v>1704</c:v>
                </c:pt>
                <c:pt idx="68">
                  <c:v>2842</c:v>
                </c:pt>
                <c:pt idx="69">
                  <c:v>3650</c:v>
                </c:pt>
                <c:pt idx="70">
                  <c:v>2177</c:v>
                </c:pt>
                <c:pt idx="71">
                  <c:v>2235</c:v>
                </c:pt>
                <c:pt idx="72">
                  <c:v>3236</c:v>
                </c:pt>
                <c:pt idx="73">
                  <c:v>2022</c:v>
                </c:pt>
                <c:pt idx="74">
                  <c:v>4098</c:v>
                </c:pt>
                <c:pt idx="75">
                  <c:v>1341</c:v>
                </c:pt>
                <c:pt idx="76">
                  <c:v>4094</c:v>
                </c:pt>
                <c:pt idx="77">
                  <c:v>343</c:v>
                </c:pt>
                <c:pt idx="78">
                  <c:v>1400</c:v>
                </c:pt>
                <c:pt idx="79">
                  <c:v>1646</c:v>
                </c:pt>
                <c:pt idx="80">
                  <c:v>4407</c:v>
                </c:pt>
                <c:pt idx="81">
                  <c:v>67</c:v>
                </c:pt>
                <c:pt idx="82">
                  <c:v>2202</c:v>
                </c:pt>
                <c:pt idx="83">
                  <c:v>2912</c:v>
                </c:pt>
                <c:pt idx="84">
                  <c:v>3001</c:v>
                </c:pt>
                <c:pt idx="85">
                  <c:v>3428</c:v>
                </c:pt>
                <c:pt idx="86">
                  <c:v>2147</c:v>
                </c:pt>
                <c:pt idx="87">
                  <c:v>3070</c:v>
                </c:pt>
                <c:pt idx="88">
                  <c:v>3124</c:v>
                </c:pt>
                <c:pt idx="89">
                  <c:v>543</c:v>
                </c:pt>
                <c:pt idx="90">
                  <c:v>1683</c:v>
                </c:pt>
                <c:pt idx="91">
                  <c:v>3551</c:v>
                </c:pt>
                <c:pt idx="92">
                  <c:v>1092</c:v>
                </c:pt>
                <c:pt idx="93">
                  <c:v>2963</c:v>
                </c:pt>
                <c:pt idx="94">
                  <c:v>3727</c:v>
                </c:pt>
                <c:pt idx="95">
                  <c:v>2994</c:v>
                </c:pt>
                <c:pt idx="96">
                  <c:v>2919</c:v>
                </c:pt>
                <c:pt idx="97">
                  <c:v>4064</c:v>
                </c:pt>
                <c:pt idx="98">
                  <c:v>521</c:v>
                </c:pt>
                <c:pt idx="99">
                  <c:v>4005</c:v>
                </c:pt>
                <c:pt idx="100">
                  <c:v>3475</c:v>
                </c:pt>
                <c:pt idx="101">
                  <c:v>1490</c:v>
                </c:pt>
                <c:pt idx="102">
                  <c:v>1850</c:v>
                </c:pt>
                <c:pt idx="103">
                  <c:v>3029</c:v>
                </c:pt>
                <c:pt idx="104">
                  <c:v>120</c:v>
                </c:pt>
                <c:pt idx="105">
                  <c:v>3908</c:v>
                </c:pt>
                <c:pt idx="106">
                  <c:v>4261</c:v>
                </c:pt>
                <c:pt idx="107">
                  <c:v>1465</c:v>
                </c:pt>
                <c:pt idx="108">
                  <c:v>1483</c:v>
                </c:pt>
                <c:pt idx="109">
                  <c:v>2552</c:v>
                </c:pt>
                <c:pt idx="110">
                  <c:v>376</c:v>
                </c:pt>
                <c:pt idx="111">
                  <c:v>3063</c:v>
                </c:pt>
                <c:pt idx="112">
                  <c:v>1090</c:v>
                </c:pt>
                <c:pt idx="113">
                  <c:v>1812</c:v>
                </c:pt>
                <c:pt idx="114">
                  <c:v>1587</c:v>
                </c:pt>
                <c:pt idx="115">
                  <c:v>2711</c:v>
                </c:pt>
                <c:pt idx="116">
                  <c:v>124</c:v>
                </c:pt>
                <c:pt idx="117">
                  <c:v>1465</c:v>
                </c:pt>
                <c:pt idx="118">
                  <c:v>2716</c:v>
                </c:pt>
                <c:pt idx="119">
                  <c:v>3172</c:v>
                </c:pt>
                <c:pt idx="120">
                  <c:v>3477</c:v>
                </c:pt>
                <c:pt idx="121">
                  <c:v>1857</c:v>
                </c:pt>
                <c:pt idx="122">
                  <c:v>3063</c:v>
                </c:pt>
                <c:pt idx="123">
                  <c:v>376</c:v>
                </c:pt>
                <c:pt idx="124">
                  <c:v>3628</c:v>
                </c:pt>
                <c:pt idx="125">
                  <c:v>88</c:v>
                </c:pt>
                <c:pt idx="126">
                  <c:v>1600</c:v>
                </c:pt>
                <c:pt idx="127">
                  <c:v>1206</c:v>
                </c:pt>
                <c:pt idx="128">
                  <c:v>3628</c:v>
                </c:pt>
                <c:pt idx="129">
                  <c:v>2034</c:v>
                </c:pt>
                <c:pt idx="130">
                  <c:v>755</c:v>
                </c:pt>
                <c:pt idx="131">
                  <c:v>2241</c:v>
                </c:pt>
                <c:pt idx="132">
                  <c:v>118</c:v>
                </c:pt>
                <c:pt idx="133">
                  <c:v>1062</c:v>
                </c:pt>
                <c:pt idx="134">
                  <c:v>3624</c:v>
                </c:pt>
                <c:pt idx="135">
                  <c:v>3670</c:v>
                </c:pt>
                <c:pt idx="136">
                  <c:v>1761</c:v>
                </c:pt>
                <c:pt idx="137">
                  <c:v>2278</c:v>
                </c:pt>
                <c:pt idx="138">
                  <c:v>2291</c:v>
                </c:pt>
                <c:pt idx="139">
                  <c:v>3648</c:v>
                </c:pt>
                <c:pt idx="140">
                  <c:v>3730</c:v>
                </c:pt>
                <c:pt idx="141">
                  <c:v>1778</c:v>
                </c:pt>
                <c:pt idx="142">
                  <c:v>4407</c:v>
                </c:pt>
                <c:pt idx="143">
                  <c:v>2341</c:v>
                </c:pt>
                <c:pt idx="144">
                  <c:v>720</c:v>
                </c:pt>
                <c:pt idx="145">
                  <c:v>1732</c:v>
                </c:pt>
                <c:pt idx="146">
                  <c:v>1186</c:v>
                </c:pt>
                <c:pt idx="147">
                  <c:v>2557</c:v>
                </c:pt>
                <c:pt idx="148">
                  <c:v>860</c:v>
                </c:pt>
                <c:pt idx="149">
                  <c:v>365</c:v>
                </c:pt>
                <c:pt idx="150">
                  <c:v>4356</c:v>
                </c:pt>
                <c:pt idx="151">
                  <c:v>3729</c:v>
                </c:pt>
                <c:pt idx="152">
                  <c:v>765</c:v>
                </c:pt>
                <c:pt idx="153">
                  <c:v>1262</c:v>
                </c:pt>
                <c:pt idx="154">
                  <c:v>3433</c:v>
                </c:pt>
                <c:pt idx="155">
                  <c:v>1</c:v>
                </c:pt>
                <c:pt idx="156">
                  <c:v>3924</c:v>
                </c:pt>
                <c:pt idx="157">
                  <c:v>2523</c:v>
                </c:pt>
                <c:pt idx="158">
                  <c:v>809</c:v>
                </c:pt>
                <c:pt idx="159">
                  <c:v>2533</c:v>
                </c:pt>
                <c:pt idx="160">
                  <c:v>3063</c:v>
                </c:pt>
                <c:pt idx="161">
                  <c:v>1681</c:v>
                </c:pt>
                <c:pt idx="162">
                  <c:v>3825</c:v>
                </c:pt>
                <c:pt idx="163">
                  <c:v>404</c:v>
                </c:pt>
                <c:pt idx="164">
                  <c:v>2263</c:v>
                </c:pt>
                <c:pt idx="165">
                  <c:v>3945</c:v>
                </c:pt>
                <c:pt idx="166">
                  <c:v>908</c:v>
                </c:pt>
                <c:pt idx="167">
                  <c:v>1185</c:v>
                </c:pt>
                <c:pt idx="168">
                  <c:v>2701</c:v>
                </c:pt>
                <c:pt idx="169">
                  <c:v>1646</c:v>
                </c:pt>
                <c:pt idx="170">
                  <c:v>3281</c:v>
                </c:pt>
                <c:pt idx="171">
                  <c:v>653</c:v>
                </c:pt>
                <c:pt idx="172">
                  <c:v>401</c:v>
                </c:pt>
                <c:pt idx="173">
                  <c:v>615</c:v>
                </c:pt>
                <c:pt idx="174">
                  <c:v>1098</c:v>
                </c:pt>
                <c:pt idx="175">
                  <c:v>617</c:v>
                </c:pt>
                <c:pt idx="176">
                  <c:v>4232</c:v>
                </c:pt>
                <c:pt idx="177">
                  <c:v>2927</c:v>
                </c:pt>
                <c:pt idx="178">
                  <c:v>3940</c:v>
                </c:pt>
                <c:pt idx="179">
                  <c:v>1241</c:v>
                </c:pt>
                <c:pt idx="180">
                  <c:v>4095</c:v>
                </c:pt>
                <c:pt idx="181">
                  <c:v>2889</c:v>
                </c:pt>
                <c:pt idx="182">
                  <c:v>158</c:v>
                </c:pt>
                <c:pt idx="183">
                  <c:v>38</c:v>
                </c:pt>
                <c:pt idx="184">
                  <c:v>4092</c:v>
                </c:pt>
                <c:pt idx="185">
                  <c:v>1004</c:v>
                </c:pt>
                <c:pt idx="186">
                  <c:v>2780</c:v>
                </c:pt>
                <c:pt idx="187">
                  <c:v>2489</c:v>
                </c:pt>
                <c:pt idx="188">
                  <c:v>4476</c:v>
                </c:pt>
                <c:pt idx="189">
                  <c:v>589</c:v>
                </c:pt>
                <c:pt idx="190">
                  <c:v>2287</c:v>
                </c:pt>
                <c:pt idx="191">
                  <c:v>3991</c:v>
                </c:pt>
                <c:pt idx="192">
                  <c:v>1638</c:v>
                </c:pt>
                <c:pt idx="193">
                  <c:v>4123</c:v>
                </c:pt>
                <c:pt idx="194">
                  <c:v>1985</c:v>
                </c:pt>
                <c:pt idx="195">
                  <c:v>2156</c:v>
                </c:pt>
                <c:pt idx="196">
                  <c:v>2499</c:v>
                </c:pt>
                <c:pt idx="197">
                  <c:v>3475</c:v>
                </c:pt>
                <c:pt idx="198">
                  <c:v>1288</c:v>
                </c:pt>
                <c:pt idx="199">
                  <c:v>4014</c:v>
                </c:pt>
                <c:pt idx="200">
                  <c:v>29</c:v>
                </c:pt>
                <c:pt idx="201">
                  <c:v>2917</c:v>
                </c:pt>
                <c:pt idx="202">
                  <c:v>48</c:v>
                </c:pt>
                <c:pt idx="203">
                  <c:v>2103</c:v>
                </c:pt>
                <c:pt idx="204">
                  <c:v>2400</c:v>
                </c:pt>
                <c:pt idx="205">
                  <c:v>3918</c:v>
                </c:pt>
                <c:pt idx="206">
                  <c:v>2169</c:v>
                </c:pt>
                <c:pt idx="207">
                  <c:v>2052</c:v>
                </c:pt>
                <c:pt idx="208">
                  <c:v>1396</c:v>
                </c:pt>
                <c:pt idx="209">
                  <c:v>1319</c:v>
                </c:pt>
                <c:pt idx="210">
                  <c:v>1662</c:v>
                </c:pt>
                <c:pt idx="211">
                  <c:v>980</c:v>
                </c:pt>
                <c:pt idx="212">
                  <c:v>1208</c:v>
                </c:pt>
                <c:pt idx="213">
                  <c:v>3670</c:v>
                </c:pt>
                <c:pt idx="214">
                  <c:v>4069</c:v>
                </c:pt>
                <c:pt idx="215">
                  <c:v>2132</c:v>
                </c:pt>
                <c:pt idx="216">
                  <c:v>3453</c:v>
                </c:pt>
                <c:pt idx="217">
                  <c:v>4231</c:v>
                </c:pt>
                <c:pt idx="218">
                  <c:v>465</c:v>
                </c:pt>
                <c:pt idx="219">
                  <c:v>2976</c:v>
                </c:pt>
                <c:pt idx="220">
                  <c:v>1817</c:v>
                </c:pt>
                <c:pt idx="221">
                  <c:v>1224</c:v>
                </c:pt>
                <c:pt idx="222">
                  <c:v>1662</c:v>
                </c:pt>
                <c:pt idx="223">
                  <c:v>894</c:v>
                </c:pt>
                <c:pt idx="224">
                  <c:v>2903</c:v>
                </c:pt>
                <c:pt idx="225">
                  <c:v>758</c:v>
                </c:pt>
                <c:pt idx="226">
                  <c:v>1131</c:v>
                </c:pt>
                <c:pt idx="227">
                  <c:v>2128</c:v>
                </c:pt>
                <c:pt idx="228">
                  <c:v>3603</c:v>
                </c:pt>
                <c:pt idx="229">
                  <c:v>732</c:v>
                </c:pt>
                <c:pt idx="230">
                  <c:v>3058</c:v>
                </c:pt>
                <c:pt idx="231">
                  <c:v>62</c:v>
                </c:pt>
                <c:pt idx="232">
                  <c:v>4394</c:v>
                </c:pt>
                <c:pt idx="233">
                  <c:v>819</c:v>
                </c:pt>
                <c:pt idx="234">
                  <c:v>46</c:v>
                </c:pt>
                <c:pt idx="235">
                  <c:v>3187</c:v>
                </c:pt>
                <c:pt idx="236">
                  <c:v>3519</c:v>
                </c:pt>
                <c:pt idx="237">
                  <c:v>2436</c:v>
                </c:pt>
                <c:pt idx="238">
                  <c:v>3197</c:v>
                </c:pt>
                <c:pt idx="239">
                  <c:v>4088</c:v>
                </c:pt>
                <c:pt idx="240">
                  <c:v>3128</c:v>
                </c:pt>
                <c:pt idx="241">
                  <c:v>2261</c:v>
                </c:pt>
                <c:pt idx="242">
                  <c:v>3397</c:v>
                </c:pt>
                <c:pt idx="243">
                  <c:v>4160</c:v>
                </c:pt>
                <c:pt idx="244">
                  <c:v>945</c:v>
                </c:pt>
                <c:pt idx="245">
                  <c:v>1007</c:v>
                </c:pt>
                <c:pt idx="246">
                  <c:v>2282</c:v>
                </c:pt>
                <c:pt idx="247">
                  <c:v>2051</c:v>
                </c:pt>
                <c:pt idx="248">
                  <c:v>2032</c:v>
                </c:pt>
                <c:pt idx="249">
                  <c:v>591</c:v>
                </c:pt>
                <c:pt idx="250">
                  <c:v>871</c:v>
                </c:pt>
                <c:pt idx="251">
                  <c:v>2128</c:v>
                </c:pt>
                <c:pt idx="252">
                  <c:v>4031</c:v>
                </c:pt>
                <c:pt idx="253">
                  <c:v>351</c:v>
                </c:pt>
                <c:pt idx="254">
                  <c:v>334</c:v>
                </c:pt>
                <c:pt idx="255">
                  <c:v>759</c:v>
                </c:pt>
                <c:pt idx="256">
                  <c:v>348</c:v>
                </c:pt>
                <c:pt idx="257">
                  <c:v>2913</c:v>
                </c:pt>
                <c:pt idx="258">
                  <c:v>1646</c:v>
                </c:pt>
                <c:pt idx="259">
                  <c:v>485</c:v>
                </c:pt>
                <c:pt idx="260">
                  <c:v>2232</c:v>
                </c:pt>
                <c:pt idx="261">
                  <c:v>3212</c:v>
                </c:pt>
                <c:pt idx="262">
                  <c:v>4386</c:v>
                </c:pt>
                <c:pt idx="263">
                  <c:v>2241</c:v>
                </c:pt>
                <c:pt idx="264">
                  <c:v>3883</c:v>
                </c:pt>
                <c:pt idx="265">
                  <c:v>4337</c:v>
                </c:pt>
                <c:pt idx="266">
                  <c:v>4352</c:v>
                </c:pt>
                <c:pt idx="267">
                  <c:v>2905</c:v>
                </c:pt>
                <c:pt idx="268">
                  <c:v>3397</c:v>
                </c:pt>
                <c:pt idx="269">
                  <c:v>3751</c:v>
                </c:pt>
                <c:pt idx="270">
                  <c:v>1694</c:v>
                </c:pt>
                <c:pt idx="271">
                  <c:v>4544</c:v>
                </c:pt>
                <c:pt idx="272">
                  <c:v>151</c:v>
                </c:pt>
                <c:pt idx="273">
                  <c:v>494</c:v>
                </c:pt>
                <c:pt idx="274">
                  <c:v>3748</c:v>
                </c:pt>
                <c:pt idx="275">
                  <c:v>54</c:v>
                </c:pt>
                <c:pt idx="276">
                  <c:v>2414</c:v>
                </c:pt>
                <c:pt idx="277">
                  <c:v>261</c:v>
                </c:pt>
                <c:pt idx="278">
                  <c:v>3726</c:v>
                </c:pt>
                <c:pt idx="279">
                  <c:v>722</c:v>
                </c:pt>
                <c:pt idx="280">
                  <c:v>3924</c:v>
                </c:pt>
                <c:pt idx="281">
                  <c:v>242</c:v>
                </c:pt>
                <c:pt idx="282">
                  <c:v>2436</c:v>
                </c:pt>
                <c:pt idx="283">
                  <c:v>2024</c:v>
                </c:pt>
                <c:pt idx="284">
                  <c:v>260</c:v>
                </c:pt>
                <c:pt idx="285">
                  <c:v>1277</c:v>
                </c:pt>
                <c:pt idx="286">
                  <c:v>1521</c:v>
                </c:pt>
                <c:pt idx="287">
                  <c:v>654</c:v>
                </c:pt>
                <c:pt idx="288">
                  <c:v>307</c:v>
                </c:pt>
                <c:pt idx="289">
                  <c:v>783</c:v>
                </c:pt>
                <c:pt idx="290">
                  <c:v>1232</c:v>
                </c:pt>
                <c:pt idx="291">
                  <c:v>2373</c:v>
                </c:pt>
                <c:pt idx="292">
                  <c:v>759</c:v>
                </c:pt>
                <c:pt idx="293">
                  <c:v>1011</c:v>
                </c:pt>
                <c:pt idx="294">
                  <c:v>344</c:v>
                </c:pt>
                <c:pt idx="295">
                  <c:v>963</c:v>
                </c:pt>
                <c:pt idx="296">
                  <c:v>776</c:v>
                </c:pt>
                <c:pt idx="297">
                  <c:v>2407</c:v>
                </c:pt>
                <c:pt idx="298">
                  <c:v>3880</c:v>
                </c:pt>
                <c:pt idx="299">
                  <c:v>903</c:v>
                </c:pt>
                <c:pt idx="300">
                  <c:v>3581</c:v>
                </c:pt>
                <c:pt idx="301">
                  <c:v>2253</c:v>
                </c:pt>
                <c:pt idx="302">
                  <c:v>3726</c:v>
                </c:pt>
                <c:pt idx="303">
                  <c:v>347</c:v>
                </c:pt>
                <c:pt idx="304">
                  <c:v>3850</c:v>
                </c:pt>
                <c:pt idx="305">
                  <c:v>1109</c:v>
                </c:pt>
                <c:pt idx="306">
                  <c:v>3565</c:v>
                </c:pt>
                <c:pt idx="307">
                  <c:v>48</c:v>
                </c:pt>
                <c:pt idx="308">
                  <c:v>826</c:v>
                </c:pt>
                <c:pt idx="309">
                  <c:v>616</c:v>
                </c:pt>
                <c:pt idx="310">
                  <c:v>3784</c:v>
                </c:pt>
                <c:pt idx="311">
                  <c:v>462</c:v>
                </c:pt>
                <c:pt idx="312">
                  <c:v>85</c:v>
                </c:pt>
                <c:pt idx="313">
                  <c:v>2907</c:v>
                </c:pt>
                <c:pt idx="314">
                  <c:v>2490</c:v>
                </c:pt>
                <c:pt idx="315">
                  <c:v>2750</c:v>
                </c:pt>
                <c:pt idx="316">
                  <c:v>2256</c:v>
                </c:pt>
                <c:pt idx="317">
                  <c:v>3642</c:v>
                </c:pt>
                <c:pt idx="318">
                  <c:v>118</c:v>
                </c:pt>
                <c:pt idx="319">
                  <c:v>3117</c:v>
                </c:pt>
                <c:pt idx="320">
                  <c:v>3748</c:v>
                </c:pt>
                <c:pt idx="321">
                  <c:v>2738</c:v>
                </c:pt>
                <c:pt idx="322">
                  <c:v>2239</c:v>
                </c:pt>
                <c:pt idx="323">
                  <c:v>781</c:v>
                </c:pt>
                <c:pt idx="324">
                  <c:v>3583</c:v>
                </c:pt>
                <c:pt idx="325">
                  <c:v>307</c:v>
                </c:pt>
                <c:pt idx="326">
                  <c:v>47</c:v>
                </c:pt>
                <c:pt idx="327">
                  <c:v>2905</c:v>
                </c:pt>
                <c:pt idx="328">
                  <c:v>3526</c:v>
                </c:pt>
                <c:pt idx="329">
                  <c:v>2827</c:v>
                </c:pt>
                <c:pt idx="330">
                  <c:v>2481</c:v>
                </c:pt>
                <c:pt idx="331">
                  <c:v>2095</c:v>
                </c:pt>
                <c:pt idx="332">
                  <c:v>2871</c:v>
                </c:pt>
                <c:pt idx="333">
                  <c:v>308</c:v>
                </c:pt>
                <c:pt idx="334">
                  <c:v>3137</c:v>
                </c:pt>
                <c:pt idx="335">
                  <c:v>2173</c:v>
                </c:pt>
                <c:pt idx="336">
                  <c:v>1517</c:v>
                </c:pt>
                <c:pt idx="337">
                  <c:v>3850</c:v>
                </c:pt>
                <c:pt idx="338">
                  <c:v>2579</c:v>
                </c:pt>
                <c:pt idx="339">
                  <c:v>576</c:v>
                </c:pt>
                <c:pt idx="340">
                  <c:v>1232</c:v>
                </c:pt>
                <c:pt idx="341">
                  <c:v>517</c:v>
                </c:pt>
                <c:pt idx="342">
                  <c:v>2933</c:v>
                </c:pt>
                <c:pt idx="343">
                  <c:v>343</c:v>
                </c:pt>
                <c:pt idx="344">
                  <c:v>2222</c:v>
                </c:pt>
                <c:pt idx="345">
                  <c:v>2129</c:v>
                </c:pt>
                <c:pt idx="346">
                  <c:v>77</c:v>
                </c:pt>
                <c:pt idx="347">
                  <c:v>677</c:v>
                </c:pt>
                <c:pt idx="348">
                  <c:v>1199</c:v>
                </c:pt>
                <c:pt idx="349">
                  <c:v>2723</c:v>
                </c:pt>
                <c:pt idx="350">
                  <c:v>2255</c:v>
                </c:pt>
                <c:pt idx="351">
                  <c:v>4352</c:v>
                </c:pt>
                <c:pt idx="352">
                  <c:v>4159</c:v>
                </c:pt>
                <c:pt idx="353">
                  <c:v>1033</c:v>
                </c:pt>
                <c:pt idx="354">
                  <c:v>1488</c:v>
                </c:pt>
                <c:pt idx="355">
                  <c:v>2942</c:v>
                </c:pt>
                <c:pt idx="356">
                  <c:v>3952</c:v>
                </c:pt>
                <c:pt idx="357">
                  <c:v>2276</c:v>
                </c:pt>
                <c:pt idx="358">
                  <c:v>2486</c:v>
                </c:pt>
                <c:pt idx="359">
                  <c:v>1612</c:v>
                </c:pt>
                <c:pt idx="360">
                  <c:v>3860</c:v>
                </c:pt>
                <c:pt idx="361">
                  <c:v>3564</c:v>
                </c:pt>
                <c:pt idx="362">
                  <c:v>3196</c:v>
                </c:pt>
                <c:pt idx="363">
                  <c:v>3182</c:v>
                </c:pt>
                <c:pt idx="364">
                  <c:v>160</c:v>
                </c:pt>
                <c:pt idx="365">
                  <c:v>3829</c:v>
                </c:pt>
                <c:pt idx="366">
                  <c:v>2342</c:v>
                </c:pt>
                <c:pt idx="367">
                  <c:v>2889</c:v>
                </c:pt>
                <c:pt idx="368">
                  <c:v>1054</c:v>
                </c:pt>
                <c:pt idx="369">
                  <c:v>2282</c:v>
                </c:pt>
                <c:pt idx="370">
                  <c:v>1764</c:v>
                </c:pt>
                <c:pt idx="371">
                  <c:v>3816</c:v>
                </c:pt>
                <c:pt idx="372">
                  <c:v>3370</c:v>
                </c:pt>
                <c:pt idx="373">
                  <c:v>2599</c:v>
                </c:pt>
                <c:pt idx="374">
                  <c:v>1684</c:v>
                </c:pt>
                <c:pt idx="375">
                  <c:v>3786</c:v>
                </c:pt>
                <c:pt idx="376">
                  <c:v>348</c:v>
                </c:pt>
                <c:pt idx="377">
                  <c:v>494</c:v>
                </c:pt>
                <c:pt idx="378">
                  <c:v>3733</c:v>
                </c:pt>
                <c:pt idx="379">
                  <c:v>2204</c:v>
                </c:pt>
                <c:pt idx="380">
                  <c:v>2279</c:v>
                </c:pt>
                <c:pt idx="381">
                  <c:v>3876</c:v>
                </c:pt>
                <c:pt idx="382">
                  <c:v>720</c:v>
                </c:pt>
                <c:pt idx="383">
                  <c:v>509</c:v>
                </c:pt>
                <c:pt idx="384">
                  <c:v>2937</c:v>
                </c:pt>
                <c:pt idx="385">
                  <c:v>1192</c:v>
                </c:pt>
                <c:pt idx="386">
                  <c:v>1600</c:v>
                </c:pt>
                <c:pt idx="387">
                  <c:v>159</c:v>
                </c:pt>
                <c:pt idx="388">
                  <c:v>1393</c:v>
                </c:pt>
                <c:pt idx="389">
                  <c:v>732</c:v>
                </c:pt>
                <c:pt idx="390">
                  <c:v>604</c:v>
                </c:pt>
                <c:pt idx="391">
                  <c:v>832</c:v>
                </c:pt>
                <c:pt idx="392">
                  <c:v>1389</c:v>
                </c:pt>
                <c:pt idx="393">
                  <c:v>74</c:v>
                </c:pt>
                <c:pt idx="394">
                  <c:v>1533</c:v>
                </c:pt>
                <c:pt idx="395">
                  <c:v>4382</c:v>
                </c:pt>
                <c:pt idx="396">
                  <c:v>543</c:v>
                </c:pt>
                <c:pt idx="397">
                  <c:v>1463</c:v>
                </c:pt>
                <c:pt idx="398">
                  <c:v>1686</c:v>
                </c:pt>
                <c:pt idx="399">
                  <c:v>2926</c:v>
                </c:pt>
                <c:pt idx="400">
                  <c:v>3966</c:v>
                </c:pt>
                <c:pt idx="401">
                  <c:v>864</c:v>
                </c:pt>
                <c:pt idx="402">
                  <c:v>2895</c:v>
                </c:pt>
                <c:pt idx="403">
                  <c:v>350</c:v>
                </c:pt>
                <c:pt idx="404">
                  <c:v>3565</c:v>
                </c:pt>
                <c:pt idx="405">
                  <c:v>1599</c:v>
                </c:pt>
                <c:pt idx="406">
                  <c:v>2019</c:v>
                </c:pt>
                <c:pt idx="407">
                  <c:v>4020</c:v>
                </c:pt>
                <c:pt idx="408">
                  <c:v>1244</c:v>
                </c:pt>
                <c:pt idx="409">
                  <c:v>2704</c:v>
                </c:pt>
                <c:pt idx="410">
                  <c:v>3878</c:v>
                </c:pt>
                <c:pt idx="411">
                  <c:v>2278</c:v>
                </c:pt>
                <c:pt idx="412">
                  <c:v>1686</c:v>
                </c:pt>
                <c:pt idx="413">
                  <c:v>173</c:v>
                </c:pt>
                <c:pt idx="414">
                  <c:v>662</c:v>
                </c:pt>
                <c:pt idx="415">
                  <c:v>237</c:v>
                </c:pt>
                <c:pt idx="416">
                  <c:v>1654</c:v>
                </c:pt>
                <c:pt idx="417">
                  <c:v>3612</c:v>
                </c:pt>
                <c:pt idx="418">
                  <c:v>2836</c:v>
                </c:pt>
                <c:pt idx="419">
                  <c:v>1186</c:v>
                </c:pt>
                <c:pt idx="420">
                  <c:v>1008</c:v>
                </c:pt>
                <c:pt idx="421">
                  <c:v>1662</c:v>
                </c:pt>
                <c:pt idx="422">
                  <c:v>3359</c:v>
                </c:pt>
                <c:pt idx="423">
                  <c:v>628</c:v>
                </c:pt>
                <c:pt idx="424">
                  <c:v>684</c:v>
                </c:pt>
                <c:pt idx="425">
                  <c:v>3748</c:v>
                </c:pt>
                <c:pt idx="426">
                  <c:v>348</c:v>
                </c:pt>
                <c:pt idx="427">
                  <c:v>3496</c:v>
                </c:pt>
                <c:pt idx="428">
                  <c:v>895</c:v>
                </c:pt>
                <c:pt idx="429">
                  <c:v>2165</c:v>
                </c:pt>
                <c:pt idx="430">
                  <c:v>2722</c:v>
                </c:pt>
                <c:pt idx="431">
                  <c:v>3721</c:v>
                </c:pt>
                <c:pt idx="432">
                  <c:v>2128</c:v>
                </c:pt>
                <c:pt idx="433">
                  <c:v>3788</c:v>
                </c:pt>
                <c:pt idx="434">
                  <c:v>3616</c:v>
                </c:pt>
                <c:pt idx="435">
                  <c:v>3620</c:v>
                </c:pt>
                <c:pt idx="436">
                  <c:v>3</c:v>
                </c:pt>
                <c:pt idx="437">
                  <c:v>402</c:v>
                </c:pt>
                <c:pt idx="438">
                  <c:v>4151</c:v>
                </c:pt>
                <c:pt idx="439">
                  <c:v>1818</c:v>
                </c:pt>
                <c:pt idx="440">
                  <c:v>3258</c:v>
                </c:pt>
                <c:pt idx="441">
                  <c:v>1640</c:v>
                </c:pt>
                <c:pt idx="442">
                  <c:v>3628</c:v>
                </c:pt>
                <c:pt idx="443">
                  <c:v>3792</c:v>
                </c:pt>
                <c:pt idx="444">
                  <c:v>260</c:v>
                </c:pt>
                <c:pt idx="445">
                  <c:v>2813</c:v>
                </c:pt>
                <c:pt idx="446">
                  <c:v>3564</c:v>
                </c:pt>
                <c:pt idx="447">
                  <c:v>4242</c:v>
                </c:pt>
                <c:pt idx="448">
                  <c:v>1390</c:v>
                </c:pt>
                <c:pt idx="449">
                  <c:v>1814</c:v>
                </c:pt>
                <c:pt idx="450">
                  <c:v>860</c:v>
                </c:pt>
                <c:pt idx="451">
                  <c:v>3876</c:v>
                </c:pt>
                <c:pt idx="452">
                  <c:v>260</c:v>
                </c:pt>
                <c:pt idx="453">
                  <c:v>727</c:v>
                </c:pt>
                <c:pt idx="454">
                  <c:v>4039</c:v>
                </c:pt>
                <c:pt idx="455">
                  <c:v>4196</c:v>
                </c:pt>
                <c:pt idx="456">
                  <c:v>350</c:v>
                </c:pt>
                <c:pt idx="457">
                  <c:v>925</c:v>
                </c:pt>
                <c:pt idx="458">
                  <c:v>578</c:v>
                </c:pt>
                <c:pt idx="459">
                  <c:v>2243</c:v>
                </c:pt>
                <c:pt idx="460">
                  <c:v>2810</c:v>
                </c:pt>
                <c:pt idx="461">
                  <c:v>2154</c:v>
                </c:pt>
                <c:pt idx="462">
                  <c:v>675</c:v>
                </c:pt>
                <c:pt idx="463">
                  <c:v>576</c:v>
                </c:pt>
                <c:pt idx="464">
                  <c:v>2167</c:v>
                </c:pt>
                <c:pt idx="465">
                  <c:v>3883</c:v>
                </c:pt>
                <c:pt idx="466">
                  <c:v>3012</c:v>
                </c:pt>
                <c:pt idx="467">
                  <c:v>325</c:v>
                </c:pt>
                <c:pt idx="468">
                  <c:v>3945</c:v>
                </c:pt>
                <c:pt idx="469">
                  <c:v>2763</c:v>
                </c:pt>
                <c:pt idx="470">
                  <c:v>1199</c:v>
                </c:pt>
                <c:pt idx="471">
                  <c:v>3627</c:v>
                </c:pt>
                <c:pt idx="472">
                  <c:v>1800</c:v>
                </c:pt>
                <c:pt idx="473">
                  <c:v>2501</c:v>
                </c:pt>
                <c:pt idx="474">
                  <c:v>2307</c:v>
                </c:pt>
                <c:pt idx="475">
                  <c:v>2286</c:v>
                </c:pt>
                <c:pt idx="476">
                  <c:v>2422</c:v>
                </c:pt>
                <c:pt idx="477">
                  <c:v>3063</c:v>
                </c:pt>
                <c:pt idx="478">
                  <c:v>3867</c:v>
                </c:pt>
                <c:pt idx="479">
                  <c:v>3553</c:v>
                </c:pt>
                <c:pt idx="480">
                  <c:v>1764</c:v>
                </c:pt>
                <c:pt idx="481">
                  <c:v>200</c:v>
                </c:pt>
                <c:pt idx="482">
                  <c:v>996</c:v>
                </c:pt>
                <c:pt idx="483">
                  <c:v>2342</c:v>
                </c:pt>
                <c:pt idx="484">
                  <c:v>243</c:v>
                </c:pt>
                <c:pt idx="485">
                  <c:v>2600</c:v>
                </c:pt>
                <c:pt idx="486">
                  <c:v>2701</c:v>
                </c:pt>
                <c:pt idx="487">
                  <c:v>155</c:v>
                </c:pt>
                <c:pt idx="488">
                  <c:v>3396</c:v>
                </c:pt>
                <c:pt idx="489">
                  <c:v>3816</c:v>
                </c:pt>
                <c:pt idx="490">
                  <c:v>1391</c:v>
                </c:pt>
                <c:pt idx="491">
                  <c:v>1391</c:v>
                </c:pt>
                <c:pt idx="492">
                  <c:v>459</c:v>
                </c:pt>
                <c:pt idx="493">
                  <c:v>1033</c:v>
                </c:pt>
                <c:pt idx="494">
                  <c:v>1185</c:v>
                </c:pt>
                <c:pt idx="495">
                  <c:v>3786</c:v>
                </c:pt>
                <c:pt idx="496">
                  <c:v>675</c:v>
                </c:pt>
                <c:pt idx="497">
                  <c:v>957</c:v>
                </c:pt>
                <c:pt idx="498">
                  <c:v>171</c:v>
                </c:pt>
                <c:pt idx="499">
                  <c:v>1662</c:v>
                </c:pt>
                <c:pt idx="500">
                  <c:v>2048</c:v>
                </c:pt>
                <c:pt idx="501">
                  <c:v>3809</c:v>
                </c:pt>
                <c:pt idx="502">
                  <c:v>1300</c:v>
                </c:pt>
                <c:pt idx="503">
                  <c:v>85</c:v>
                </c:pt>
                <c:pt idx="504">
                  <c:v>2293</c:v>
                </c:pt>
                <c:pt idx="505">
                  <c:v>1767</c:v>
                </c:pt>
                <c:pt idx="506">
                  <c:v>2599</c:v>
                </c:pt>
                <c:pt idx="507">
                  <c:v>2964</c:v>
                </c:pt>
                <c:pt idx="508">
                  <c:v>968</c:v>
                </c:pt>
                <c:pt idx="509">
                  <c:v>3213</c:v>
                </c:pt>
                <c:pt idx="510">
                  <c:v>2130</c:v>
                </c:pt>
                <c:pt idx="511">
                  <c:v>2223</c:v>
                </c:pt>
                <c:pt idx="512">
                  <c:v>451</c:v>
                </c:pt>
                <c:pt idx="513">
                  <c:v>1300</c:v>
                </c:pt>
                <c:pt idx="514">
                  <c:v>2904</c:v>
                </c:pt>
                <c:pt idx="515">
                  <c:v>1186</c:v>
                </c:pt>
                <c:pt idx="516">
                  <c:v>2291</c:v>
                </c:pt>
                <c:pt idx="517">
                  <c:v>356</c:v>
                </c:pt>
                <c:pt idx="518">
                  <c:v>3640</c:v>
                </c:pt>
                <c:pt idx="519">
                  <c:v>4476</c:v>
                </c:pt>
                <c:pt idx="520">
                  <c:v>781</c:v>
                </c:pt>
                <c:pt idx="521">
                  <c:v>2979</c:v>
                </c:pt>
                <c:pt idx="522">
                  <c:v>2818</c:v>
                </c:pt>
                <c:pt idx="523">
                  <c:v>2256</c:v>
                </c:pt>
                <c:pt idx="524">
                  <c:v>2508</c:v>
                </c:pt>
                <c:pt idx="525">
                  <c:v>844</c:v>
                </c:pt>
                <c:pt idx="526">
                  <c:v>616</c:v>
                </c:pt>
                <c:pt idx="527">
                  <c:v>4093</c:v>
                </c:pt>
                <c:pt idx="528">
                  <c:v>2518</c:v>
                </c:pt>
                <c:pt idx="529">
                  <c:v>3624</c:v>
                </c:pt>
                <c:pt idx="530">
                  <c:v>589</c:v>
                </c:pt>
                <c:pt idx="531">
                  <c:v>2428</c:v>
                </c:pt>
                <c:pt idx="532">
                  <c:v>2912</c:v>
                </c:pt>
                <c:pt idx="533">
                  <c:v>4544</c:v>
                </c:pt>
                <c:pt idx="534">
                  <c:v>1794</c:v>
                </c:pt>
                <c:pt idx="535">
                  <c:v>2049</c:v>
                </c:pt>
                <c:pt idx="536">
                  <c:v>3849</c:v>
                </c:pt>
                <c:pt idx="537">
                  <c:v>3997</c:v>
                </c:pt>
                <c:pt idx="538">
                  <c:v>4267</c:v>
                </c:pt>
                <c:pt idx="539">
                  <c:v>2578</c:v>
                </c:pt>
                <c:pt idx="540">
                  <c:v>2486</c:v>
                </c:pt>
                <c:pt idx="541">
                  <c:v>3664</c:v>
                </c:pt>
                <c:pt idx="542">
                  <c:v>2483</c:v>
                </c:pt>
                <c:pt idx="543">
                  <c:v>2676</c:v>
                </c:pt>
                <c:pt idx="544">
                  <c:v>932</c:v>
                </c:pt>
                <c:pt idx="545">
                  <c:v>2678</c:v>
                </c:pt>
                <c:pt idx="546">
                  <c:v>2309</c:v>
                </c:pt>
                <c:pt idx="547">
                  <c:v>350</c:v>
                </c:pt>
                <c:pt idx="548">
                  <c:v>2518</c:v>
                </c:pt>
                <c:pt idx="549">
                  <c:v>524</c:v>
                </c:pt>
                <c:pt idx="550">
                  <c:v>1623</c:v>
                </c:pt>
                <c:pt idx="551">
                  <c:v>1917</c:v>
                </c:pt>
                <c:pt idx="552">
                  <c:v>3200</c:v>
                </c:pt>
                <c:pt idx="553">
                  <c:v>1748</c:v>
                </c:pt>
                <c:pt idx="554">
                  <c:v>1467</c:v>
                </c:pt>
                <c:pt idx="555">
                  <c:v>1651</c:v>
                </c:pt>
                <c:pt idx="556">
                  <c:v>3774</c:v>
                </c:pt>
                <c:pt idx="557">
                  <c:v>831</c:v>
                </c:pt>
                <c:pt idx="558">
                  <c:v>4073</c:v>
                </c:pt>
                <c:pt idx="559">
                  <c:v>3430</c:v>
                </c:pt>
                <c:pt idx="560">
                  <c:v>2279</c:v>
                </c:pt>
                <c:pt idx="561">
                  <c:v>4159</c:v>
                </c:pt>
                <c:pt idx="562">
                  <c:v>1621</c:v>
                </c:pt>
                <c:pt idx="563">
                  <c:v>1025</c:v>
                </c:pt>
                <c:pt idx="564">
                  <c:v>1852</c:v>
                </c:pt>
                <c:pt idx="565">
                  <c:v>3877</c:v>
                </c:pt>
                <c:pt idx="566">
                  <c:v>635</c:v>
                </c:pt>
                <c:pt idx="567">
                  <c:v>759</c:v>
                </c:pt>
                <c:pt idx="568">
                  <c:v>366</c:v>
                </c:pt>
                <c:pt idx="569">
                  <c:v>1854</c:v>
                </c:pt>
                <c:pt idx="570">
                  <c:v>1794</c:v>
                </c:pt>
                <c:pt idx="571">
                  <c:v>3894</c:v>
                </c:pt>
                <c:pt idx="572">
                  <c:v>3734</c:v>
                </c:pt>
                <c:pt idx="573">
                  <c:v>1684</c:v>
                </c:pt>
                <c:pt idx="574">
                  <c:v>731</c:v>
                </c:pt>
                <c:pt idx="575">
                  <c:v>1479</c:v>
                </c:pt>
                <c:pt idx="576">
                  <c:v>1391</c:v>
                </c:pt>
                <c:pt idx="577">
                  <c:v>4214</c:v>
                </c:pt>
                <c:pt idx="578">
                  <c:v>3875</c:v>
                </c:pt>
                <c:pt idx="579">
                  <c:v>2933</c:v>
                </c:pt>
                <c:pt idx="580">
                  <c:v>3417</c:v>
                </c:pt>
                <c:pt idx="581">
                  <c:v>3917</c:v>
                </c:pt>
                <c:pt idx="582">
                  <c:v>597</c:v>
                </c:pt>
                <c:pt idx="583">
                  <c:v>4384</c:v>
                </c:pt>
                <c:pt idx="584">
                  <c:v>2682</c:v>
                </c:pt>
                <c:pt idx="585">
                  <c:v>2539</c:v>
                </c:pt>
                <c:pt idx="586">
                  <c:v>508</c:v>
                </c:pt>
                <c:pt idx="587">
                  <c:v>3845</c:v>
                </c:pt>
                <c:pt idx="588">
                  <c:v>543</c:v>
                </c:pt>
                <c:pt idx="589">
                  <c:v>1778</c:v>
                </c:pt>
                <c:pt idx="590">
                  <c:v>2051</c:v>
                </c:pt>
                <c:pt idx="591">
                  <c:v>1337</c:v>
                </c:pt>
                <c:pt idx="592">
                  <c:v>2722</c:v>
                </c:pt>
                <c:pt idx="593">
                  <c:v>2488</c:v>
                </c:pt>
                <c:pt idx="594">
                  <c:v>1539</c:v>
                </c:pt>
                <c:pt idx="595">
                  <c:v>576</c:v>
                </c:pt>
                <c:pt idx="596">
                  <c:v>1215</c:v>
                </c:pt>
                <c:pt idx="597">
                  <c:v>3739</c:v>
                </c:pt>
                <c:pt idx="598">
                  <c:v>1252</c:v>
                </c:pt>
                <c:pt idx="599">
                  <c:v>149</c:v>
                </c:pt>
                <c:pt idx="600">
                  <c:v>74</c:v>
                </c:pt>
                <c:pt idx="601">
                  <c:v>222</c:v>
                </c:pt>
                <c:pt idx="602">
                  <c:v>40</c:v>
                </c:pt>
                <c:pt idx="603">
                  <c:v>3993</c:v>
                </c:pt>
                <c:pt idx="604">
                  <c:v>30</c:v>
                </c:pt>
                <c:pt idx="605">
                  <c:v>2296</c:v>
                </c:pt>
                <c:pt idx="606">
                  <c:v>2048</c:v>
                </c:pt>
                <c:pt idx="607">
                  <c:v>3197</c:v>
                </c:pt>
                <c:pt idx="608">
                  <c:v>4269</c:v>
                </c:pt>
                <c:pt idx="609">
                  <c:v>515</c:v>
                </c:pt>
                <c:pt idx="610">
                  <c:v>605</c:v>
                </c:pt>
                <c:pt idx="611">
                  <c:v>414</c:v>
                </c:pt>
                <c:pt idx="612">
                  <c:v>3608</c:v>
                </c:pt>
                <c:pt idx="613">
                  <c:v>2173</c:v>
                </c:pt>
                <c:pt idx="614">
                  <c:v>2440</c:v>
                </c:pt>
                <c:pt idx="615">
                  <c:v>3956</c:v>
                </c:pt>
                <c:pt idx="616">
                  <c:v>1732</c:v>
                </c:pt>
                <c:pt idx="617">
                  <c:v>2927</c:v>
                </c:pt>
                <c:pt idx="618">
                  <c:v>1704</c:v>
                </c:pt>
                <c:pt idx="619">
                  <c:v>1388</c:v>
                </c:pt>
                <c:pt idx="620">
                  <c:v>1794</c:v>
                </c:pt>
                <c:pt idx="621">
                  <c:v>3528</c:v>
                </c:pt>
                <c:pt idx="622">
                  <c:v>3907</c:v>
                </c:pt>
                <c:pt idx="623">
                  <c:v>2096</c:v>
                </c:pt>
                <c:pt idx="624">
                  <c:v>1006</c:v>
                </c:pt>
                <c:pt idx="625">
                  <c:v>2097</c:v>
                </c:pt>
                <c:pt idx="626">
                  <c:v>830</c:v>
                </c:pt>
                <c:pt idx="627">
                  <c:v>1015</c:v>
                </c:pt>
                <c:pt idx="628">
                  <c:v>1662</c:v>
                </c:pt>
                <c:pt idx="629">
                  <c:v>3749</c:v>
                </c:pt>
                <c:pt idx="630">
                  <c:v>1107</c:v>
                </c:pt>
                <c:pt idx="631">
                  <c:v>3784</c:v>
                </c:pt>
                <c:pt idx="632">
                  <c:v>2541</c:v>
                </c:pt>
                <c:pt idx="633">
                  <c:v>4515</c:v>
                </c:pt>
                <c:pt idx="634">
                  <c:v>1516</c:v>
                </c:pt>
                <c:pt idx="635">
                  <c:v>2035</c:v>
                </c:pt>
                <c:pt idx="636">
                  <c:v>4090</c:v>
                </c:pt>
                <c:pt idx="637">
                  <c:v>2564</c:v>
                </c:pt>
                <c:pt idx="638">
                  <c:v>3633</c:v>
                </c:pt>
                <c:pt idx="639">
                  <c:v>1656</c:v>
                </c:pt>
                <c:pt idx="640">
                  <c:v>2813</c:v>
                </c:pt>
                <c:pt idx="641">
                  <c:v>2066</c:v>
                </c:pt>
                <c:pt idx="642">
                  <c:v>3012</c:v>
                </c:pt>
                <c:pt idx="643">
                  <c:v>3603</c:v>
                </c:pt>
                <c:pt idx="644">
                  <c:v>2302</c:v>
                </c:pt>
                <c:pt idx="645">
                  <c:v>2166</c:v>
                </c:pt>
                <c:pt idx="646">
                  <c:v>2779</c:v>
                </c:pt>
                <c:pt idx="647">
                  <c:v>3956</c:v>
                </c:pt>
                <c:pt idx="648">
                  <c:v>68</c:v>
                </c:pt>
                <c:pt idx="649">
                  <c:v>86</c:v>
                </c:pt>
                <c:pt idx="650">
                  <c:v>2341</c:v>
                </c:pt>
                <c:pt idx="651">
                  <c:v>2724</c:v>
                </c:pt>
                <c:pt idx="652">
                  <c:v>3650</c:v>
                </c:pt>
                <c:pt idx="653">
                  <c:v>4254</c:v>
                </c:pt>
                <c:pt idx="654">
                  <c:v>4289</c:v>
                </c:pt>
                <c:pt idx="655">
                  <c:v>1736</c:v>
                </c:pt>
                <c:pt idx="656">
                  <c:v>68</c:v>
                </c:pt>
                <c:pt idx="657">
                  <c:v>3172</c:v>
                </c:pt>
                <c:pt idx="658">
                  <c:v>4297</c:v>
                </c:pt>
                <c:pt idx="659">
                  <c:v>314</c:v>
                </c:pt>
                <c:pt idx="660">
                  <c:v>3966</c:v>
                </c:pt>
                <c:pt idx="661">
                  <c:v>4297</c:v>
                </c:pt>
                <c:pt idx="662">
                  <c:v>652</c:v>
                </c:pt>
                <c:pt idx="663">
                  <c:v>3198</c:v>
                </c:pt>
                <c:pt idx="664">
                  <c:v>754</c:v>
                </c:pt>
                <c:pt idx="665">
                  <c:v>2883</c:v>
                </c:pt>
                <c:pt idx="666">
                  <c:v>3390</c:v>
                </c:pt>
                <c:pt idx="667">
                  <c:v>3751</c:v>
                </c:pt>
                <c:pt idx="668">
                  <c:v>1702</c:v>
                </c:pt>
                <c:pt idx="669">
                  <c:v>92</c:v>
                </c:pt>
                <c:pt idx="670">
                  <c:v>4036</c:v>
                </c:pt>
                <c:pt idx="671">
                  <c:v>1655</c:v>
                </c:pt>
                <c:pt idx="672">
                  <c:v>3469</c:v>
                </c:pt>
                <c:pt idx="673">
                  <c:v>46</c:v>
                </c:pt>
                <c:pt idx="674">
                  <c:v>475</c:v>
                </c:pt>
                <c:pt idx="675">
                  <c:v>575</c:v>
                </c:pt>
                <c:pt idx="676">
                  <c:v>2552</c:v>
                </c:pt>
                <c:pt idx="677">
                  <c:v>4115</c:v>
                </c:pt>
                <c:pt idx="678">
                  <c:v>4227</c:v>
                </c:pt>
                <c:pt idx="679">
                  <c:v>1387</c:v>
                </c:pt>
                <c:pt idx="680">
                  <c:v>2799</c:v>
                </c:pt>
                <c:pt idx="681">
                  <c:v>3826</c:v>
                </c:pt>
                <c:pt idx="682">
                  <c:v>349</c:v>
                </c:pt>
                <c:pt idx="683">
                  <c:v>3666</c:v>
                </c:pt>
                <c:pt idx="684">
                  <c:v>1683</c:v>
                </c:pt>
                <c:pt idx="685">
                  <c:v>755</c:v>
                </c:pt>
                <c:pt idx="686">
                  <c:v>3634</c:v>
                </c:pt>
                <c:pt idx="687">
                  <c:v>3058</c:v>
                </c:pt>
                <c:pt idx="688">
                  <c:v>3962</c:v>
                </c:pt>
                <c:pt idx="689">
                  <c:v>1090</c:v>
                </c:pt>
                <c:pt idx="690">
                  <c:v>2309</c:v>
                </c:pt>
                <c:pt idx="691">
                  <c:v>3255</c:v>
                </c:pt>
                <c:pt idx="692">
                  <c:v>3725</c:v>
                </c:pt>
                <c:pt idx="693">
                  <c:v>3291</c:v>
                </c:pt>
                <c:pt idx="694">
                  <c:v>2919</c:v>
                </c:pt>
                <c:pt idx="695">
                  <c:v>3881</c:v>
                </c:pt>
                <c:pt idx="696">
                  <c:v>4390</c:v>
                </c:pt>
                <c:pt idx="697">
                  <c:v>2316</c:v>
                </c:pt>
                <c:pt idx="698">
                  <c:v>3426</c:v>
                </c:pt>
                <c:pt idx="699">
                  <c:v>1247</c:v>
                </c:pt>
                <c:pt idx="700">
                  <c:v>805</c:v>
                </c:pt>
                <c:pt idx="701">
                  <c:v>3253</c:v>
                </c:pt>
                <c:pt idx="702">
                  <c:v>841</c:v>
                </c:pt>
                <c:pt idx="703">
                  <c:v>2150</c:v>
                </c:pt>
                <c:pt idx="704">
                  <c:v>3040</c:v>
                </c:pt>
                <c:pt idx="705">
                  <c:v>3631</c:v>
                </c:pt>
                <c:pt idx="706">
                  <c:v>2027</c:v>
                </c:pt>
                <c:pt idx="707">
                  <c:v>1296</c:v>
                </c:pt>
                <c:pt idx="708">
                  <c:v>1873</c:v>
                </c:pt>
                <c:pt idx="709">
                  <c:v>2023</c:v>
                </c:pt>
                <c:pt idx="710">
                  <c:v>2688</c:v>
                </c:pt>
                <c:pt idx="711">
                  <c:v>4381</c:v>
                </c:pt>
                <c:pt idx="712">
                  <c:v>4383</c:v>
                </c:pt>
                <c:pt idx="713">
                  <c:v>340</c:v>
                </c:pt>
                <c:pt idx="714">
                  <c:v>614</c:v>
                </c:pt>
                <c:pt idx="715">
                  <c:v>3957</c:v>
                </c:pt>
                <c:pt idx="716">
                  <c:v>1636</c:v>
                </c:pt>
                <c:pt idx="717">
                  <c:v>2413</c:v>
                </c:pt>
                <c:pt idx="718">
                  <c:v>826</c:v>
                </c:pt>
                <c:pt idx="719">
                  <c:v>2538</c:v>
                </c:pt>
                <c:pt idx="720">
                  <c:v>451</c:v>
                </c:pt>
                <c:pt idx="721">
                  <c:v>2310</c:v>
                </c:pt>
                <c:pt idx="722">
                  <c:v>2660</c:v>
                </c:pt>
                <c:pt idx="723">
                  <c:v>4381</c:v>
                </c:pt>
                <c:pt idx="724">
                  <c:v>2222</c:v>
                </c:pt>
                <c:pt idx="725">
                  <c:v>3816</c:v>
                </c:pt>
                <c:pt idx="726">
                  <c:v>639</c:v>
                </c:pt>
                <c:pt idx="727">
                  <c:v>2794</c:v>
                </c:pt>
                <c:pt idx="728">
                  <c:v>4464</c:v>
                </c:pt>
                <c:pt idx="729">
                  <c:v>1764</c:v>
                </c:pt>
                <c:pt idx="730">
                  <c:v>3011</c:v>
                </c:pt>
                <c:pt idx="731">
                  <c:v>2738</c:v>
                </c:pt>
                <c:pt idx="732">
                  <c:v>3726</c:v>
                </c:pt>
                <c:pt idx="733">
                  <c:v>1380</c:v>
                </c:pt>
                <c:pt idx="734">
                  <c:v>207</c:v>
                </c:pt>
                <c:pt idx="735">
                  <c:v>52</c:v>
                </c:pt>
                <c:pt idx="736">
                  <c:v>1821</c:v>
                </c:pt>
                <c:pt idx="737">
                  <c:v>2312</c:v>
                </c:pt>
                <c:pt idx="738">
                  <c:v>1533</c:v>
                </c:pt>
                <c:pt idx="739">
                  <c:v>752</c:v>
                </c:pt>
                <c:pt idx="740">
                  <c:v>1732</c:v>
                </c:pt>
                <c:pt idx="741">
                  <c:v>174</c:v>
                </c:pt>
                <c:pt idx="742">
                  <c:v>4084</c:v>
                </c:pt>
                <c:pt idx="743">
                  <c:v>854</c:v>
                </c:pt>
                <c:pt idx="744">
                  <c:v>3640</c:v>
                </c:pt>
                <c:pt idx="745">
                  <c:v>3648</c:v>
                </c:pt>
                <c:pt idx="746">
                  <c:v>874</c:v>
                </c:pt>
                <c:pt idx="747">
                  <c:v>2436</c:v>
                </c:pt>
                <c:pt idx="748">
                  <c:v>4240</c:v>
                </c:pt>
                <c:pt idx="749">
                  <c:v>2255</c:v>
                </c:pt>
                <c:pt idx="750">
                  <c:v>929</c:v>
                </c:pt>
                <c:pt idx="751">
                  <c:v>2744</c:v>
                </c:pt>
                <c:pt idx="752">
                  <c:v>344</c:v>
                </c:pt>
                <c:pt idx="753">
                  <c:v>1225</c:v>
                </c:pt>
                <c:pt idx="754">
                  <c:v>1338</c:v>
                </c:pt>
                <c:pt idx="755">
                  <c:v>2282</c:v>
                </c:pt>
                <c:pt idx="756">
                  <c:v>3737</c:v>
                </c:pt>
                <c:pt idx="757">
                  <c:v>99</c:v>
                </c:pt>
                <c:pt idx="758">
                  <c:v>1613</c:v>
                </c:pt>
                <c:pt idx="759">
                  <c:v>2261</c:v>
                </c:pt>
                <c:pt idx="760">
                  <c:v>1858</c:v>
                </c:pt>
                <c:pt idx="761">
                  <c:v>2601</c:v>
                </c:pt>
                <c:pt idx="762">
                  <c:v>3117</c:v>
                </c:pt>
                <c:pt idx="763">
                  <c:v>728</c:v>
                </c:pt>
                <c:pt idx="764">
                  <c:v>2150</c:v>
                </c:pt>
                <c:pt idx="765">
                  <c:v>2374</c:v>
                </c:pt>
                <c:pt idx="766">
                  <c:v>4096</c:v>
                </c:pt>
                <c:pt idx="767">
                  <c:v>2705</c:v>
                </c:pt>
                <c:pt idx="768">
                  <c:v>1338</c:v>
                </c:pt>
                <c:pt idx="769">
                  <c:v>3972</c:v>
                </c:pt>
                <c:pt idx="770">
                  <c:v>4041</c:v>
                </c:pt>
                <c:pt idx="771">
                  <c:v>3197</c:v>
                </c:pt>
                <c:pt idx="772">
                  <c:v>886</c:v>
                </c:pt>
                <c:pt idx="773">
                  <c:v>415</c:v>
                </c:pt>
                <c:pt idx="774">
                  <c:v>2091</c:v>
                </c:pt>
                <c:pt idx="775">
                  <c:v>775</c:v>
                </c:pt>
                <c:pt idx="776">
                  <c:v>2943</c:v>
                </c:pt>
                <c:pt idx="777">
                  <c:v>4311</c:v>
                </c:pt>
                <c:pt idx="778">
                  <c:v>2883</c:v>
                </c:pt>
                <c:pt idx="779">
                  <c:v>2708</c:v>
                </c:pt>
                <c:pt idx="780">
                  <c:v>155</c:v>
                </c:pt>
                <c:pt idx="781">
                  <c:v>1391</c:v>
                </c:pt>
                <c:pt idx="782">
                  <c:v>2557</c:v>
                </c:pt>
                <c:pt idx="783">
                  <c:v>2599</c:v>
                </c:pt>
                <c:pt idx="784">
                  <c:v>4208</c:v>
                </c:pt>
                <c:pt idx="785">
                  <c:v>1392</c:v>
                </c:pt>
                <c:pt idx="786">
                  <c:v>1015</c:v>
                </c:pt>
                <c:pt idx="787">
                  <c:v>4478</c:v>
                </c:pt>
                <c:pt idx="788">
                  <c:v>841</c:v>
                </c:pt>
                <c:pt idx="789">
                  <c:v>1232</c:v>
                </c:pt>
                <c:pt idx="790">
                  <c:v>2688</c:v>
                </c:pt>
                <c:pt idx="791">
                  <c:v>2817</c:v>
                </c:pt>
                <c:pt idx="792">
                  <c:v>4120</c:v>
                </c:pt>
                <c:pt idx="793">
                  <c:v>150</c:v>
                </c:pt>
                <c:pt idx="794">
                  <c:v>2254</c:v>
                </c:pt>
                <c:pt idx="795">
                  <c:v>630</c:v>
                </c:pt>
                <c:pt idx="796">
                  <c:v>3972</c:v>
                </c:pt>
                <c:pt idx="797">
                  <c:v>729</c:v>
                </c:pt>
                <c:pt idx="798">
                  <c:v>1832</c:v>
                </c:pt>
                <c:pt idx="799">
                  <c:v>3567</c:v>
                </c:pt>
                <c:pt idx="800">
                  <c:v>3883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9-4298-AE62-B8DAB43C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2799"/>
        <c:axId val="1309083215"/>
      </c:scatterChart>
      <c:valAx>
        <c:axId val="13117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83215"/>
        <c:crosses val="autoZero"/>
        <c:crossBetween val="midCat"/>
      </c:valAx>
      <c:valAx>
        <c:axId val="130908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'2Knockout'!$F$1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'2Knockout'!$B$2:$B$802</c:f>
              <c:numCache>
                <c:formatCode>General</c:formatCode>
                <c:ptCount val="801"/>
                <c:pt idx="0">
                  <c:v>8.2216000000000005</c:v>
                </c:pt>
                <c:pt idx="1">
                  <c:v>17.688099999999999</c:v>
                </c:pt>
                <c:pt idx="2">
                  <c:v>3.3052999999999999</c:v>
                </c:pt>
                <c:pt idx="3">
                  <c:v>9.8391000000000002</c:v>
                </c:pt>
                <c:pt idx="4">
                  <c:v>4.4653</c:v>
                </c:pt>
                <c:pt idx="5">
                  <c:v>4.3329000000000004</c:v>
                </c:pt>
                <c:pt idx="6">
                  <c:v>15.7593</c:v>
                </c:pt>
                <c:pt idx="7">
                  <c:v>7.7676999999999996</c:v>
                </c:pt>
                <c:pt idx="8">
                  <c:v>8.6819000000000006</c:v>
                </c:pt>
                <c:pt idx="9">
                  <c:v>1.748</c:v>
                </c:pt>
                <c:pt idx="10">
                  <c:v>2.0878000000000001</c:v>
                </c:pt>
                <c:pt idx="11">
                  <c:v>0.95669999999999999</c:v>
                </c:pt>
                <c:pt idx="12">
                  <c:v>9.1477000000000004</c:v>
                </c:pt>
                <c:pt idx="13">
                  <c:v>11.854200000000001</c:v>
                </c:pt>
                <c:pt idx="14">
                  <c:v>19.3232</c:v>
                </c:pt>
                <c:pt idx="15">
                  <c:v>12.5463</c:v>
                </c:pt>
                <c:pt idx="16">
                  <c:v>11.151199999999999</c:v>
                </c:pt>
                <c:pt idx="17">
                  <c:v>13.036300000000001</c:v>
                </c:pt>
                <c:pt idx="18">
                  <c:v>3.05</c:v>
                </c:pt>
                <c:pt idx="19">
                  <c:v>17.286200000000001</c:v>
                </c:pt>
                <c:pt idx="20">
                  <c:v>5.7409999999999997</c:v>
                </c:pt>
                <c:pt idx="21">
                  <c:v>11.386900000000001</c:v>
                </c:pt>
                <c:pt idx="22">
                  <c:v>3.9784999999999999</c:v>
                </c:pt>
                <c:pt idx="23">
                  <c:v>3.3715999999999999</c:v>
                </c:pt>
                <c:pt idx="24">
                  <c:v>7.4039999999999999</c:v>
                </c:pt>
                <c:pt idx="25">
                  <c:v>19.190999999999999</c:v>
                </c:pt>
                <c:pt idx="26">
                  <c:v>2.2698999999999998</c:v>
                </c:pt>
                <c:pt idx="27">
                  <c:v>7.1025999999999998</c:v>
                </c:pt>
                <c:pt idx="28">
                  <c:v>14.272399999999999</c:v>
                </c:pt>
                <c:pt idx="29">
                  <c:v>19.574300000000001</c:v>
                </c:pt>
                <c:pt idx="30">
                  <c:v>5.718</c:v>
                </c:pt>
                <c:pt idx="31">
                  <c:v>4.6524999999999999</c:v>
                </c:pt>
                <c:pt idx="32">
                  <c:v>8.5806000000000004</c:v>
                </c:pt>
                <c:pt idx="33">
                  <c:v>15.496700000000001</c:v>
                </c:pt>
                <c:pt idx="34">
                  <c:v>8.6501999999999999</c:v>
                </c:pt>
                <c:pt idx="35">
                  <c:v>1.5443</c:v>
                </c:pt>
                <c:pt idx="36">
                  <c:v>3.0872000000000002</c:v>
                </c:pt>
                <c:pt idx="37">
                  <c:v>7.5456000000000003</c:v>
                </c:pt>
                <c:pt idx="38">
                  <c:v>8.64</c:v>
                </c:pt>
                <c:pt idx="39">
                  <c:v>15.632400000000001</c:v>
                </c:pt>
                <c:pt idx="40">
                  <c:v>8.1768000000000001</c:v>
                </c:pt>
                <c:pt idx="41">
                  <c:v>17.455200000000001</c:v>
                </c:pt>
                <c:pt idx="42">
                  <c:v>0.78720000000000001</c:v>
                </c:pt>
                <c:pt idx="43">
                  <c:v>3.7191999999999998</c:v>
                </c:pt>
                <c:pt idx="44">
                  <c:v>8.0137999999999998</c:v>
                </c:pt>
                <c:pt idx="45">
                  <c:v>17.218800000000002</c:v>
                </c:pt>
                <c:pt idx="46">
                  <c:v>11.828200000000001</c:v>
                </c:pt>
                <c:pt idx="47">
                  <c:v>8.0236000000000001</c:v>
                </c:pt>
                <c:pt idx="48">
                  <c:v>15.458600000000001</c:v>
                </c:pt>
                <c:pt idx="49">
                  <c:v>9.4513999999999996</c:v>
                </c:pt>
                <c:pt idx="50">
                  <c:v>1.7514000000000001</c:v>
                </c:pt>
                <c:pt idx="51">
                  <c:v>11.382999999999999</c:v>
                </c:pt>
                <c:pt idx="52">
                  <c:v>17.744800000000001</c:v>
                </c:pt>
                <c:pt idx="53">
                  <c:v>16.271599999999999</c:v>
                </c:pt>
                <c:pt idx="54">
                  <c:v>19.7379</c:v>
                </c:pt>
                <c:pt idx="55">
                  <c:v>3.1863000000000001</c:v>
                </c:pt>
                <c:pt idx="56">
                  <c:v>18.1813</c:v>
                </c:pt>
                <c:pt idx="57">
                  <c:v>1.2734000000000001</c:v>
                </c:pt>
                <c:pt idx="58">
                  <c:v>1.5502</c:v>
                </c:pt>
                <c:pt idx="59">
                  <c:v>6.5012999999999996</c:v>
                </c:pt>
                <c:pt idx="60">
                  <c:v>9.6841000000000008</c:v>
                </c:pt>
                <c:pt idx="61">
                  <c:v>10.653</c:v>
                </c:pt>
                <c:pt idx="62">
                  <c:v>4.7297000000000002</c:v>
                </c:pt>
                <c:pt idx="63">
                  <c:v>19.152200000000001</c:v>
                </c:pt>
                <c:pt idx="64">
                  <c:v>12.3367</c:v>
                </c:pt>
                <c:pt idx="65">
                  <c:v>9.3955000000000002</c:v>
                </c:pt>
                <c:pt idx="66">
                  <c:v>9.8299000000000003</c:v>
                </c:pt>
                <c:pt idx="67">
                  <c:v>19.3704</c:v>
                </c:pt>
                <c:pt idx="68">
                  <c:v>3.9849000000000001</c:v>
                </c:pt>
                <c:pt idx="69">
                  <c:v>7.5575000000000001</c:v>
                </c:pt>
                <c:pt idx="70">
                  <c:v>13.787100000000001</c:v>
                </c:pt>
                <c:pt idx="71">
                  <c:v>17.778199999999998</c:v>
                </c:pt>
                <c:pt idx="72">
                  <c:v>15.3058</c:v>
                </c:pt>
                <c:pt idx="73">
                  <c:v>11.245100000000001</c:v>
                </c:pt>
                <c:pt idx="74">
                  <c:v>14.1556</c:v>
                </c:pt>
                <c:pt idx="75">
                  <c:v>9.6323000000000008</c:v>
                </c:pt>
                <c:pt idx="76">
                  <c:v>1.1517999999999999</c:v>
                </c:pt>
                <c:pt idx="77">
                  <c:v>10.7394</c:v>
                </c:pt>
                <c:pt idx="78">
                  <c:v>4.5096999999999996</c:v>
                </c:pt>
                <c:pt idx="79">
                  <c:v>12.1256</c:v>
                </c:pt>
                <c:pt idx="80">
                  <c:v>1.5881000000000001</c:v>
                </c:pt>
                <c:pt idx="81">
                  <c:v>8.8914000000000009</c:v>
                </c:pt>
                <c:pt idx="82">
                  <c:v>7.1939000000000002</c:v>
                </c:pt>
                <c:pt idx="83">
                  <c:v>0.1027</c:v>
                </c:pt>
                <c:pt idx="84">
                  <c:v>11.9634</c:v>
                </c:pt>
                <c:pt idx="85">
                  <c:v>0.2452</c:v>
                </c:pt>
                <c:pt idx="86">
                  <c:v>5.6999000000000004</c:v>
                </c:pt>
                <c:pt idx="87">
                  <c:v>10.8085</c:v>
                </c:pt>
                <c:pt idx="88">
                  <c:v>7.2488000000000001</c:v>
                </c:pt>
                <c:pt idx="89">
                  <c:v>7.9471999999999996</c:v>
                </c:pt>
                <c:pt idx="90">
                  <c:v>5.4706000000000001</c:v>
                </c:pt>
                <c:pt idx="91">
                  <c:v>19.017099999999999</c:v>
                </c:pt>
                <c:pt idx="92">
                  <c:v>7.6296999999999997</c:v>
                </c:pt>
                <c:pt idx="93">
                  <c:v>2.8029999999999999</c:v>
                </c:pt>
                <c:pt idx="94">
                  <c:v>17.686900000000001</c:v>
                </c:pt>
                <c:pt idx="95">
                  <c:v>5.1722999999999999</c:v>
                </c:pt>
                <c:pt idx="96">
                  <c:v>19.577000000000002</c:v>
                </c:pt>
                <c:pt idx="97">
                  <c:v>6.7663000000000002</c:v>
                </c:pt>
                <c:pt idx="98">
                  <c:v>18.698399999999999</c:v>
                </c:pt>
                <c:pt idx="99">
                  <c:v>0.26200000000000001</c:v>
                </c:pt>
                <c:pt idx="100">
                  <c:v>0.70779999999999998</c:v>
                </c:pt>
                <c:pt idx="101">
                  <c:v>18.6037</c:v>
                </c:pt>
                <c:pt idx="102">
                  <c:v>11.2393</c:v>
                </c:pt>
                <c:pt idx="103">
                  <c:v>2.4287999999999998</c:v>
                </c:pt>
                <c:pt idx="104">
                  <c:v>1.1534</c:v>
                </c:pt>
                <c:pt idx="105">
                  <c:v>8.7326999999999995</c:v>
                </c:pt>
                <c:pt idx="106">
                  <c:v>11.4041</c:v>
                </c:pt>
                <c:pt idx="107">
                  <c:v>18.8812</c:v>
                </c:pt>
                <c:pt idx="108">
                  <c:v>4.0227000000000004</c:v>
                </c:pt>
                <c:pt idx="109">
                  <c:v>8.5343</c:v>
                </c:pt>
                <c:pt idx="110">
                  <c:v>16.082899999999999</c:v>
                </c:pt>
                <c:pt idx="111">
                  <c:v>0.80679999999999996</c:v>
                </c:pt>
                <c:pt idx="112">
                  <c:v>13.9397</c:v>
                </c:pt>
                <c:pt idx="113">
                  <c:v>7.0144000000000002</c:v>
                </c:pt>
                <c:pt idx="114">
                  <c:v>5.6031000000000004</c:v>
                </c:pt>
                <c:pt idx="115">
                  <c:v>14.591200000000001</c:v>
                </c:pt>
                <c:pt idx="116">
                  <c:v>9.9300999999999995</c:v>
                </c:pt>
                <c:pt idx="117">
                  <c:v>19.031300000000002</c:v>
                </c:pt>
                <c:pt idx="118">
                  <c:v>7.2610999999999999</c:v>
                </c:pt>
                <c:pt idx="119">
                  <c:v>11.4026</c:v>
                </c:pt>
                <c:pt idx="120">
                  <c:v>17.326699999999999</c:v>
                </c:pt>
                <c:pt idx="121">
                  <c:v>7.9187000000000003</c:v>
                </c:pt>
                <c:pt idx="122">
                  <c:v>1.7347999999999999</c:v>
                </c:pt>
                <c:pt idx="123">
                  <c:v>4.7919</c:v>
                </c:pt>
                <c:pt idx="124">
                  <c:v>17.5474</c:v>
                </c:pt>
                <c:pt idx="125">
                  <c:v>17.862300000000001</c:v>
                </c:pt>
                <c:pt idx="126">
                  <c:v>1.2423999999999999</c:v>
                </c:pt>
                <c:pt idx="127">
                  <c:v>1.9276</c:v>
                </c:pt>
                <c:pt idx="128">
                  <c:v>14.9282</c:v>
                </c:pt>
                <c:pt idx="129">
                  <c:v>5.8113000000000001</c:v>
                </c:pt>
                <c:pt idx="130">
                  <c:v>3.2404000000000002</c:v>
                </c:pt>
                <c:pt idx="131">
                  <c:v>12.629300000000001</c:v>
                </c:pt>
                <c:pt idx="132">
                  <c:v>2.6358999999999999</c:v>
                </c:pt>
                <c:pt idx="133">
                  <c:v>11.548</c:v>
                </c:pt>
                <c:pt idx="134">
                  <c:v>7.6597999999999997</c:v>
                </c:pt>
                <c:pt idx="135">
                  <c:v>10.85</c:v>
                </c:pt>
                <c:pt idx="136">
                  <c:v>4.1460999999999997</c:v>
                </c:pt>
                <c:pt idx="137">
                  <c:v>1.6040000000000001</c:v>
                </c:pt>
                <c:pt idx="138">
                  <c:v>8.5152000000000001</c:v>
                </c:pt>
                <c:pt idx="139">
                  <c:v>1.2605</c:v>
                </c:pt>
                <c:pt idx="140">
                  <c:v>12.079700000000001</c:v>
                </c:pt>
                <c:pt idx="141">
                  <c:v>0.94199999999999995</c:v>
                </c:pt>
                <c:pt idx="142">
                  <c:v>3.5680999999999998</c:v>
                </c:pt>
                <c:pt idx="143">
                  <c:v>14.304399999999999</c:v>
                </c:pt>
                <c:pt idx="144">
                  <c:v>17.377800000000001</c:v>
                </c:pt>
                <c:pt idx="145">
                  <c:v>14.772</c:v>
                </c:pt>
                <c:pt idx="146">
                  <c:v>17.9025</c:v>
                </c:pt>
                <c:pt idx="147">
                  <c:v>6.6193999999999997</c:v>
                </c:pt>
                <c:pt idx="148">
                  <c:v>0.64570000000000005</c:v>
                </c:pt>
                <c:pt idx="149">
                  <c:v>7.6733000000000002</c:v>
                </c:pt>
                <c:pt idx="150">
                  <c:v>17.968699999999998</c:v>
                </c:pt>
                <c:pt idx="151">
                  <c:v>15.014699999999999</c:v>
                </c:pt>
                <c:pt idx="152">
                  <c:v>6.5955000000000004</c:v>
                </c:pt>
                <c:pt idx="153">
                  <c:v>19.925000000000001</c:v>
                </c:pt>
                <c:pt idx="154">
                  <c:v>16.185099999999998</c:v>
                </c:pt>
                <c:pt idx="155">
                  <c:v>6.7298999999999998</c:v>
                </c:pt>
                <c:pt idx="156">
                  <c:v>13.922599999999999</c:v>
                </c:pt>
                <c:pt idx="157">
                  <c:v>2.6305000000000001</c:v>
                </c:pt>
                <c:pt idx="158">
                  <c:v>9.1544000000000008</c:v>
                </c:pt>
                <c:pt idx="159">
                  <c:v>3.5194000000000001</c:v>
                </c:pt>
                <c:pt idx="160">
                  <c:v>12.321</c:v>
                </c:pt>
                <c:pt idx="161">
                  <c:v>8.3949999999999996</c:v>
                </c:pt>
                <c:pt idx="162">
                  <c:v>6.8125999999999998</c:v>
                </c:pt>
                <c:pt idx="163">
                  <c:v>15.576700000000001</c:v>
                </c:pt>
                <c:pt idx="164">
                  <c:v>15.5282</c:v>
                </c:pt>
                <c:pt idx="165">
                  <c:v>10.4862</c:v>
                </c:pt>
                <c:pt idx="166">
                  <c:v>12.7699</c:v>
                </c:pt>
                <c:pt idx="167">
                  <c:v>14.492800000000001</c:v>
                </c:pt>
                <c:pt idx="168">
                  <c:v>6.8680000000000003</c:v>
                </c:pt>
                <c:pt idx="169">
                  <c:v>3.3108</c:v>
                </c:pt>
                <c:pt idx="170">
                  <c:v>4.5754999999999999</c:v>
                </c:pt>
                <c:pt idx="171">
                  <c:v>13.4117</c:v>
                </c:pt>
                <c:pt idx="172">
                  <c:v>12.7766</c:v>
                </c:pt>
                <c:pt idx="173">
                  <c:v>16.4922</c:v>
                </c:pt>
                <c:pt idx="174">
                  <c:v>16.626799999999999</c:v>
                </c:pt>
                <c:pt idx="175">
                  <c:v>5.0194000000000001</c:v>
                </c:pt>
                <c:pt idx="176">
                  <c:v>10.8955</c:v>
                </c:pt>
                <c:pt idx="177">
                  <c:v>13.3231</c:v>
                </c:pt>
                <c:pt idx="178">
                  <c:v>15.775</c:v>
                </c:pt>
                <c:pt idx="179">
                  <c:v>11.237</c:v>
                </c:pt>
                <c:pt idx="180">
                  <c:v>15.2882</c:v>
                </c:pt>
                <c:pt idx="181">
                  <c:v>5.1455000000000002</c:v>
                </c:pt>
                <c:pt idx="182">
                  <c:v>12.135899999999999</c:v>
                </c:pt>
                <c:pt idx="183">
                  <c:v>14.709899999999999</c:v>
                </c:pt>
                <c:pt idx="184">
                  <c:v>13.5898</c:v>
                </c:pt>
                <c:pt idx="185">
                  <c:v>18.691099999999999</c:v>
                </c:pt>
                <c:pt idx="186">
                  <c:v>16.914999999999999</c:v>
                </c:pt>
                <c:pt idx="187">
                  <c:v>0.59040000000000004</c:v>
                </c:pt>
                <c:pt idx="188">
                  <c:v>17.085999999999999</c:v>
                </c:pt>
                <c:pt idx="189">
                  <c:v>9.4821000000000009</c:v>
                </c:pt>
                <c:pt idx="190">
                  <c:v>11.032400000000001</c:v>
                </c:pt>
                <c:pt idx="191">
                  <c:v>18.6434</c:v>
                </c:pt>
                <c:pt idx="192">
                  <c:v>6.2819000000000003</c:v>
                </c:pt>
                <c:pt idx="193">
                  <c:v>2.5253999999999999</c:v>
                </c:pt>
                <c:pt idx="194">
                  <c:v>3.8109999999999999</c:v>
                </c:pt>
                <c:pt idx="195">
                  <c:v>17.403199999999998</c:v>
                </c:pt>
                <c:pt idx="196">
                  <c:v>4.7423999999999999</c:v>
                </c:pt>
                <c:pt idx="197">
                  <c:v>16.348700000000001</c:v>
                </c:pt>
                <c:pt idx="198">
                  <c:v>2.3633000000000002</c:v>
                </c:pt>
                <c:pt idx="199">
                  <c:v>15.391</c:v>
                </c:pt>
                <c:pt idx="200">
                  <c:v>16.805599999999998</c:v>
                </c:pt>
                <c:pt idx="201">
                  <c:v>3.9197000000000002</c:v>
                </c:pt>
                <c:pt idx="202">
                  <c:v>0.54620000000000002</c:v>
                </c:pt>
                <c:pt idx="203">
                  <c:v>11.6607</c:v>
                </c:pt>
                <c:pt idx="204">
                  <c:v>3.1326000000000001</c:v>
                </c:pt>
                <c:pt idx="205">
                  <c:v>11.0281</c:v>
                </c:pt>
                <c:pt idx="206">
                  <c:v>3.8113999999999999</c:v>
                </c:pt>
                <c:pt idx="207">
                  <c:v>9.4177</c:v>
                </c:pt>
                <c:pt idx="208">
                  <c:v>2.3125</c:v>
                </c:pt>
                <c:pt idx="209">
                  <c:v>11.5694</c:v>
                </c:pt>
                <c:pt idx="210">
                  <c:v>15.801299999999999</c:v>
                </c:pt>
                <c:pt idx="211">
                  <c:v>8.3354999999999997</c:v>
                </c:pt>
                <c:pt idx="212">
                  <c:v>3.1091000000000002</c:v>
                </c:pt>
                <c:pt idx="213">
                  <c:v>14.2887</c:v>
                </c:pt>
                <c:pt idx="214">
                  <c:v>9.4184000000000001</c:v>
                </c:pt>
                <c:pt idx="215">
                  <c:v>16.173200000000001</c:v>
                </c:pt>
                <c:pt idx="216">
                  <c:v>4.4337999999999997</c:v>
                </c:pt>
                <c:pt idx="217">
                  <c:v>6.7309000000000001</c:v>
                </c:pt>
                <c:pt idx="218">
                  <c:v>5.9946999999999999</c:v>
                </c:pt>
                <c:pt idx="219">
                  <c:v>6.3281999999999998</c:v>
                </c:pt>
                <c:pt idx="220">
                  <c:v>19.929300000000001</c:v>
                </c:pt>
                <c:pt idx="221">
                  <c:v>12.8139</c:v>
                </c:pt>
                <c:pt idx="222">
                  <c:v>18.319099999999999</c:v>
                </c:pt>
                <c:pt idx="223">
                  <c:v>1.4856</c:v>
                </c:pt>
                <c:pt idx="224">
                  <c:v>1.08</c:v>
                </c:pt>
                <c:pt idx="225">
                  <c:v>8.3285999999999998</c:v>
                </c:pt>
                <c:pt idx="226">
                  <c:v>8.7185000000000006</c:v>
                </c:pt>
                <c:pt idx="227">
                  <c:v>7.3395000000000001</c:v>
                </c:pt>
                <c:pt idx="228">
                  <c:v>16.914899999999999</c:v>
                </c:pt>
                <c:pt idx="229">
                  <c:v>8.0791000000000004</c:v>
                </c:pt>
                <c:pt idx="230">
                  <c:v>15.0623</c:v>
                </c:pt>
                <c:pt idx="231">
                  <c:v>0.47970000000000002</c:v>
                </c:pt>
                <c:pt idx="232">
                  <c:v>18.700800000000001</c:v>
                </c:pt>
                <c:pt idx="233">
                  <c:v>10.5616</c:v>
                </c:pt>
                <c:pt idx="234">
                  <c:v>11.1305</c:v>
                </c:pt>
                <c:pt idx="235">
                  <c:v>16.982700000000001</c:v>
                </c:pt>
                <c:pt idx="236">
                  <c:v>9.2319999999999993</c:v>
                </c:pt>
                <c:pt idx="237">
                  <c:v>0.23960000000000001</c:v>
                </c:pt>
                <c:pt idx="238">
                  <c:v>9.7565000000000008</c:v>
                </c:pt>
                <c:pt idx="239">
                  <c:v>9.7469999999999999</c:v>
                </c:pt>
                <c:pt idx="240">
                  <c:v>3.08</c:v>
                </c:pt>
                <c:pt idx="241">
                  <c:v>3.2808000000000002</c:v>
                </c:pt>
                <c:pt idx="242">
                  <c:v>6.8840000000000003</c:v>
                </c:pt>
                <c:pt idx="243">
                  <c:v>12.164899999999999</c:v>
                </c:pt>
                <c:pt idx="244">
                  <c:v>15.5204</c:v>
                </c:pt>
                <c:pt idx="245">
                  <c:v>15.850300000000001</c:v>
                </c:pt>
                <c:pt idx="246">
                  <c:v>18.058900000000001</c:v>
                </c:pt>
                <c:pt idx="247">
                  <c:v>14.0265</c:v>
                </c:pt>
                <c:pt idx="248">
                  <c:v>12.482200000000001</c:v>
                </c:pt>
                <c:pt idx="249">
                  <c:v>19.520099999999999</c:v>
                </c:pt>
                <c:pt idx="250">
                  <c:v>0.75449999999999995</c:v>
                </c:pt>
                <c:pt idx="251">
                  <c:v>11.959899999999999</c:v>
                </c:pt>
                <c:pt idx="252">
                  <c:v>3.4028999999999998</c:v>
                </c:pt>
                <c:pt idx="253">
                  <c:v>0.99529999999999996</c:v>
                </c:pt>
                <c:pt idx="254">
                  <c:v>8.3854000000000006</c:v>
                </c:pt>
                <c:pt idx="255">
                  <c:v>18.955500000000001</c:v>
                </c:pt>
                <c:pt idx="256">
                  <c:v>12.009399999999999</c:v>
                </c:pt>
                <c:pt idx="257">
                  <c:v>1.2670999999999999</c:v>
                </c:pt>
                <c:pt idx="258">
                  <c:v>5.8308</c:v>
                </c:pt>
                <c:pt idx="259">
                  <c:v>1.1936</c:v>
                </c:pt>
                <c:pt idx="260">
                  <c:v>12.828900000000001</c:v>
                </c:pt>
                <c:pt idx="261">
                  <c:v>14.801500000000001</c:v>
                </c:pt>
                <c:pt idx="262">
                  <c:v>12.2035</c:v>
                </c:pt>
                <c:pt idx="263">
                  <c:v>6.9268999999999998</c:v>
                </c:pt>
                <c:pt idx="264">
                  <c:v>2.3184999999999998</c:v>
                </c:pt>
                <c:pt idx="265">
                  <c:v>0.17799999999999999</c:v>
                </c:pt>
                <c:pt idx="266">
                  <c:v>4.1504000000000003</c:v>
                </c:pt>
                <c:pt idx="267">
                  <c:v>18.4604</c:v>
                </c:pt>
                <c:pt idx="268">
                  <c:v>13.674300000000001</c:v>
                </c:pt>
                <c:pt idx="269">
                  <c:v>2.4163000000000001</c:v>
                </c:pt>
                <c:pt idx="270">
                  <c:v>7.3776999999999999</c:v>
                </c:pt>
                <c:pt idx="271">
                  <c:v>11.9986</c:v>
                </c:pt>
                <c:pt idx="272">
                  <c:v>16.295999999999999</c:v>
                </c:pt>
                <c:pt idx="273">
                  <c:v>2.5133999999999999</c:v>
                </c:pt>
                <c:pt idx="274">
                  <c:v>16.9329</c:v>
                </c:pt>
                <c:pt idx="275">
                  <c:v>18.998200000000001</c:v>
                </c:pt>
                <c:pt idx="276">
                  <c:v>0.41399999999999998</c:v>
                </c:pt>
                <c:pt idx="277">
                  <c:v>2.0529999999999999</c:v>
                </c:pt>
                <c:pt idx="278">
                  <c:v>1.7695000000000001</c:v>
                </c:pt>
                <c:pt idx="279">
                  <c:v>12.0601</c:v>
                </c:pt>
                <c:pt idx="280">
                  <c:v>7.4268999999999998</c:v>
                </c:pt>
                <c:pt idx="281">
                  <c:v>15.0808</c:v>
                </c:pt>
                <c:pt idx="282">
                  <c:v>13.522399999999999</c:v>
                </c:pt>
                <c:pt idx="283">
                  <c:v>19.8674</c:v>
                </c:pt>
                <c:pt idx="284">
                  <c:v>17.266500000000001</c:v>
                </c:pt>
                <c:pt idx="285">
                  <c:v>15.610300000000001</c:v>
                </c:pt>
                <c:pt idx="286">
                  <c:v>12.7355</c:v>
                </c:pt>
                <c:pt idx="287">
                  <c:v>19.453299999999999</c:v>
                </c:pt>
                <c:pt idx="288">
                  <c:v>2.3782000000000001</c:v>
                </c:pt>
                <c:pt idx="289">
                  <c:v>5.9389000000000003</c:v>
                </c:pt>
                <c:pt idx="290">
                  <c:v>8.8705999999999996</c:v>
                </c:pt>
                <c:pt idx="291">
                  <c:v>1.4444999999999999</c:v>
                </c:pt>
                <c:pt idx="292">
                  <c:v>6.6780999999999997</c:v>
                </c:pt>
                <c:pt idx="293">
                  <c:v>7.7069000000000001</c:v>
                </c:pt>
                <c:pt idx="294">
                  <c:v>10.7806</c:v>
                </c:pt>
                <c:pt idx="295">
                  <c:v>7.5064000000000002</c:v>
                </c:pt>
                <c:pt idx="296">
                  <c:v>2.8262999999999998</c:v>
                </c:pt>
                <c:pt idx="297">
                  <c:v>11.3063</c:v>
                </c:pt>
                <c:pt idx="298">
                  <c:v>9.4727999999999994</c:v>
                </c:pt>
                <c:pt idx="299">
                  <c:v>0.66080000000000005</c:v>
                </c:pt>
                <c:pt idx="300">
                  <c:v>12.819699999999999</c:v>
                </c:pt>
                <c:pt idx="301">
                  <c:v>7.6143000000000001</c:v>
                </c:pt>
                <c:pt idx="302">
                  <c:v>12.2325</c:v>
                </c:pt>
                <c:pt idx="303">
                  <c:v>6.3442999999999996</c:v>
                </c:pt>
                <c:pt idx="304">
                  <c:v>2.9664000000000001</c:v>
                </c:pt>
                <c:pt idx="305">
                  <c:v>15.748100000000001</c:v>
                </c:pt>
                <c:pt idx="306">
                  <c:v>11.757999999999999</c:v>
                </c:pt>
                <c:pt idx="307">
                  <c:v>13.4038</c:v>
                </c:pt>
                <c:pt idx="308">
                  <c:v>7.4416000000000002</c:v>
                </c:pt>
                <c:pt idx="309">
                  <c:v>17.485600000000002</c:v>
                </c:pt>
                <c:pt idx="310">
                  <c:v>11.683299999999999</c:v>
                </c:pt>
                <c:pt idx="311">
                  <c:v>13.168100000000001</c:v>
                </c:pt>
                <c:pt idx="312">
                  <c:v>4.3784999999999998</c:v>
                </c:pt>
                <c:pt idx="313">
                  <c:v>17.8872</c:v>
                </c:pt>
                <c:pt idx="314">
                  <c:v>18.039100000000001</c:v>
                </c:pt>
                <c:pt idx="315">
                  <c:v>5.5749000000000004</c:v>
                </c:pt>
                <c:pt idx="316">
                  <c:v>2.8877999999999999</c:v>
                </c:pt>
                <c:pt idx="317">
                  <c:v>6.5373999999999999</c:v>
                </c:pt>
                <c:pt idx="318">
                  <c:v>1.3105</c:v>
                </c:pt>
                <c:pt idx="319">
                  <c:v>6.9210000000000003</c:v>
                </c:pt>
                <c:pt idx="320">
                  <c:v>4.5766999999999998</c:v>
                </c:pt>
                <c:pt idx="321">
                  <c:v>12.4267</c:v>
                </c:pt>
                <c:pt idx="322">
                  <c:v>10.569599999999999</c:v>
                </c:pt>
                <c:pt idx="323">
                  <c:v>3.5992999999999999</c:v>
                </c:pt>
                <c:pt idx="324">
                  <c:v>14.412000000000001</c:v>
                </c:pt>
                <c:pt idx="325">
                  <c:v>10.466100000000001</c:v>
                </c:pt>
                <c:pt idx="326">
                  <c:v>13.091100000000001</c:v>
                </c:pt>
                <c:pt idx="327">
                  <c:v>12.450900000000001</c:v>
                </c:pt>
                <c:pt idx="328">
                  <c:v>6.9532999999999996</c:v>
                </c:pt>
                <c:pt idx="329">
                  <c:v>11.3185</c:v>
                </c:pt>
                <c:pt idx="330">
                  <c:v>18.916399999999999</c:v>
                </c:pt>
                <c:pt idx="331">
                  <c:v>18.556100000000001</c:v>
                </c:pt>
                <c:pt idx="332">
                  <c:v>9.6308000000000007</c:v>
                </c:pt>
                <c:pt idx="333">
                  <c:v>13.7661</c:v>
                </c:pt>
                <c:pt idx="334">
                  <c:v>13.672700000000001</c:v>
                </c:pt>
                <c:pt idx="335">
                  <c:v>0.73529999999999995</c:v>
                </c:pt>
                <c:pt idx="336">
                  <c:v>18.432200000000002</c:v>
                </c:pt>
                <c:pt idx="337">
                  <c:v>11.761900000000001</c:v>
                </c:pt>
                <c:pt idx="338">
                  <c:v>4.6425000000000001</c:v>
                </c:pt>
                <c:pt idx="339">
                  <c:v>3.4445999999999999</c:v>
                </c:pt>
                <c:pt idx="340">
                  <c:v>16.340699999999998</c:v>
                </c:pt>
                <c:pt idx="341">
                  <c:v>5.3817000000000004</c:v>
                </c:pt>
                <c:pt idx="342">
                  <c:v>0.78910000000000002</c:v>
                </c:pt>
                <c:pt idx="343">
                  <c:v>14.8683</c:v>
                </c:pt>
                <c:pt idx="344">
                  <c:v>2.4367999999999999</c:v>
                </c:pt>
                <c:pt idx="345">
                  <c:v>4.1928000000000001</c:v>
                </c:pt>
                <c:pt idx="346">
                  <c:v>14.615500000000001</c:v>
                </c:pt>
                <c:pt idx="347">
                  <c:v>17.218699999999998</c:v>
                </c:pt>
                <c:pt idx="348">
                  <c:v>12.694000000000001</c:v>
                </c:pt>
                <c:pt idx="349">
                  <c:v>9.1715</c:v>
                </c:pt>
                <c:pt idx="350">
                  <c:v>13.658799999999999</c:v>
                </c:pt>
                <c:pt idx="351">
                  <c:v>15.1731</c:v>
                </c:pt>
                <c:pt idx="352">
                  <c:v>10.1264</c:v>
                </c:pt>
                <c:pt idx="353">
                  <c:v>7.7435999999999998</c:v>
                </c:pt>
                <c:pt idx="354">
                  <c:v>5.5871000000000004</c:v>
                </c:pt>
                <c:pt idx="355">
                  <c:v>5.508</c:v>
                </c:pt>
                <c:pt idx="356">
                  <c:v>3.0522</c:v>
                </c:pt>
                <c:pt idx="357">
                  <c:v>11.0573</c:v>
                </c:pt>
                <c:pt idx="358">
                  <c:v>17.2042</c:v>
                </c:pt>
                <c:pt idx="359">
                  <c:v>13.1226</c:v>
                </c:pt>
                <c:pt idx="360">
                  <c:v>18.626100000000001</c:v>
                </c:pt>
                <c:pt idx="361">
                  <c:v>6.4832000000000001</c:v>
                </c:pt>
                <c:pt idx="362">
                  <c:v>2.4072</c:v>
                </c:pt>
                <c:pt idx="363">
                  <c:v>11.568899999999999</c:v>
                </c:pt>
                <c:pt idx="364">
                  <c:v>18.811</c:v>
                </c:pt>
                <c:pt idx="365">
                  <c:v>17.579799999999999</c:v>
                </c:pt>
                <c:pt idx="366">
                  <c:v>19.029599999999999</c:v>
                </c:pt>
                <c:pt idx="367">
                  <c:v>7.5385</c:v>
                </c:pt>
                <c:pt idx="368">
                  <c:v>11.373200000000001</c:v>
                </c:pt>
                <c:pt idx="369">
                  <c:v>3.1509999999999998</c:v>
                </c:pt>
                <c:pt idx="370">
                  <c:v>2.6604000000000001</c:v>
                </c:pt>
                <c:pt idx="371">
                  <c:v>10.328099999999999</c:v>
                </c:pt>
                <c:pt idx="372">
                  <c:v>7.9379999999999997</c:v>
                </c:pt>
                <c:pt idx="373">
                  <c:v>11.4991</c:v>
                </c:pt>
                <c:pt idx="374">
                  <c:v>19.4087</c:v>
                </c:pt>
                <c:pt idx="375">
                  <c:v>11.680099999999999</c:v>
                </c:pt>
                <c:pt idx="376">
                  <c:v>9.9082000000000008</c:v>
                </c:pt>
                <c:pt idx="377">
                  <c:v>18.2651</c:v>
                </c:pt>
                <c:pt idx="378">
                  <c:v>19.713200000000001</c:v>
                </c:pt>
                <c:pt idx="379">
                  <c:v>19.254100000000001</c:v>
                </c:pt>
                <c:pt idx="380">
                  <c:v>3.0962999999999998</c:v>
                </c:pt>
                <c:pt idx="381">
                  <c:v>1.8501000000000001</c:v>
                </c:pt>
                <c:pt idx="382">
                  <c:v>12.6129</c:v>
                </c:pt>
                <c:pt idx="383">
                  <c:v>6.5289999999999999</c:v>
                </c:pt>
                <c:pt idx="384">
                  <c:v>6.7568000000000001</c:v>
                </c:pt>
                <c:pt idx="385">
                  <c:v>18.383600000000001</c:v>
                </c:pt>
                <c:pt idx="386">
                  <c:v>18.9862</c:v>
                </c:pt>
                <c:pt idx="387">
                  <c:v>17.846</c:v>
                </c:pt>
                <c:pt idx="388">
                  <c:v>10.4983</c:v>
                </c:pt>
                <c:pt idx="389">
                  <c:v>9.6195000000000004</c:v>
                </c:pt>
                <c:pt idx="390">
                  <c:v>4.8737000000000004</c:v>
                </c:pt>
                <c:pt idx="391">
                  <c:v>13.3489</c:v>
                </c:pt>
                <c:pt idx="392">
                  <c:v>17.577999999999999</c:v>
                </c:pt>
                <c:pt idx="393">
                  <c:v>14.4673</c:v>
                </c:pt>
                <c:pt idx="394">
                  <c:v>13.486700000000001</c:v>
                </c:pt>
                <c:pt idx="395">
                  <c:v>8.1493000000000002</c:v>
                </c:pt>
                <c:pt idx="396">
                  <c:v>6.8183999999999996</c:v>
                </c:pt>
                <c:pt idx="397">
                  <c:v>19.243600000000001</c:v>
                </c:pt>
                <c:pt idx="398">
                  <c:v>2.7528999999999999</c:v>
                </c:pt>
                <c:pt idx="399">
                  <c:v>9.9023000000000003</c:v>
                </c:pt>
                <c:pt idx="400">
                  <c:v>11.0588</c:v>
                </c:pt>
                <c:pt idx="401">
                  <c:v>7.3360000000000003</c:v>
                </c:pt>
                <c:pt idx="402">
                  <c:v>15.7171</c:v>
                </c:pt>
                <c:pt idx="403">
                  <c:v>19.3184</c:v>
                </c:pt>
                <c:pt idx="404">
                  <c:v>8.0515000000000008</c:v>
                </c:pt>
                <c:pt idx="405">
                  <c:v>2.9154</c:v>
                </c:pt>
                <c:pt idx="406">
                  <c:v>3.4089999999999998</c:v>
                </c:pt>
                <c:pt idx="407">
                  <c:v>4.5711000000000004</c:v>
                </c:pt>
                <c:pt idx="408">
                  <c:v>5.4790999999999999</c:v>
                </c:pt>
                <c:pt idx="409">
                  <c:v>12.223699999999999</c:v>
                </c:pt>
                <c:pt idx="410">
                  <c:v>5.3110999999999997</c:v>
                </c:pt>
                <c:pt idx="411">
                  <c:v>2.0926999999999998</c:v>
                </c:pt>
                <c:pt idx="412">
                  <c:v>4.0957999999999997</c:v>
                </c:pt>
                <c:pt idx="413">
                  <c:v>0.8921</c:v>
                </c:pt>
                <c:pt idx="414">
                  <c:v>0.157</c:v>
                </c:pt>
                <c:pt idx="415">
                  <c:v>15.472</c:v>
                </c:pt>
                <c:pt idx="416">
                  <c:v>5.9494999999999996</c:v>
                </c:pt>
                <c:pt idx="417">
                  <c:v>19.860800000000001</c:v>
                </c:pt>
                <c:pt idx="418">
                  <c:v>6.4257999999999997</c:v>
                </c:pt>
                <c:pt idx="419">
                  <c:v>12.0123</c:v>
                </c:pt>
                <c:pt idx="420">
                  <c:v>19.829000000000001</c:v>
                </c:pt>
                <c:pt idx="421">
                  <c:v>19.936299999999999</c:v>
                </c:pt>
                <c:pt idx="422">
                  <c:v>8.8792000000000009</c:v>
                </c:pt>
                <c:pt idx="423">
                  <c:v>4.0716000000000001</c:v>
                </c:pt>
                <c:pt idx="424">
                  <c:v>11.8177</c:v>
                </c:pt>
                <c:pt idx="425">
                  <c:v>1.3917999999999999</c:v>
                </c:pt>
                <c:pt idx="426">
                  <c:v>18.165900000000001</c:v>
                </c:pt>
                <c:pt idx="427">
                  <c:v>6.32</c:v>
                </c:pt>
                <c:pt idx="428">
                  <c:v>4.6933999999999996</c:v>
                </c:pt>
                <c:pt idx="429">
                  <c:v>7.2679999999999998</c:v>
                </c:pt>
                <c:pt idx="430">
                  <c:v>1.1523000000000001</c:v>
                </c:pt>
                <c:pt idx="431">
                  <c:v>11.0063</c:v>
                </c:pt>
                <c:pt idx="432">
                  <c:v>15.712400000000001</c:v>
                </c:pt>
                <c:pt idx="433">
                  <c:v>13.743</c:v>
                </c:pt>
                <c:pt idx="434">
                  <c:v>1.6719999999999999</c:v>
                </c:pt>
                <c:pt idx="435">
                  <c:v>13.2736</c:v>
                </c:pt>
                <c:pt idx="436">
                  <c:v>8.0321999999999996</c:v>
                </c:pt>
                <c:pt idx="437">
                  <c:v>5.4322999999999997</c:v>
                </c:pt>
                <c:pt idx="438">
                  <c:v>10.126799999999999</c:v>
                </c:pt>
                <c:pt idx="439">
                  <c:v>12.1074</c:v>
                </c:pt>
                <c:pt idx="440">
                  <c:v>11.967000000000001</c:v>
                </c:pt>
                <c:pt idx="441">
                  <c:v>10.4361</c:v>
                </c:pt>
                <c:pt idx="442">
                  <c:v>15.7378</c:v>
                </c:pt>
                <c:pt idx="443">
                  <c:v>18.340399999999999</c:v>
                </c:pt>
                <c:pt idx="444">
                  <c:v>13.9253</c:v>
                </c:pt>
                <c:pt idx="445">
                  <c:v>11.0402</c:v>
                </c:pt>
                <c:pt idx="446">
                  <c:v>6.4161999999999999</c:v>
                </c:pt>
                <c:pt idx="447">
                  <c:v>9.8603000000000005</c:v>
                </c:pt>
                <c:pt idx="448">
                  <c:v>9.4014000000000006</c:v>
                </c:pt>
                <c:pt idx="449">
                  <c:v>4.2172999999999998</c:v>
                </c:pt>
                <c:pt idx="450">
                  <c:v>19.971599999999999</c:v>
                </c:pt>
                <c:pt idx="451">
                  <c:v>0.64180000000000004</c:v>
                </c:pt>
                <c:pt idx="452">
                  <c:v>6.7666000000000004</c:v>
                </c:pt>
                <c:pt idx="453">
                  <c:v>3.5308999999999999</c:v>
                </c:pt>
                <c:pt idx="454">
                  <c:v>16.575199999999999</c:v>
                </c:pt>
                <c:pt idx="455">
                  <c:v>17.2195</c:v>
                </c:pt>
                <c:pt idx="456">
                  <c:v>5.8875000000000002</c:v>
                </c:pt>
                <c:pt idx="457">
                  <c:v>7.3516000000000004</c:v>
                </c:pt>
                <c:pt idx="458">
                  <c:v>11.3399</c:v>
                </c:pt>
                <c:pt idx="459">
                  <c:v>13.287800000000001</c:v>
                </c:pt>
                <c:pt idx="460">
                  <c:v>14.147600000000001</c:v>
                </c:pt>
                <c:pt idx="461">
                  <c:v>1.2025999999999999</c:v>
                </c:pt>
                <c:pt idx="462">
                  <c:v>18.407699999999998</c:v>
                </c:pt>
                <c:pt idx="463">
                  <c:v>7.8609</c:v>
                </c:pt>
                <c:pt idx="464">
                  <c:v>16.980899999999998</c:v>
                </c:pt>
                <c:pt idx="465">
                  <c:v>17.241099999999999</c:v>
                </c:pt>
                <c:pt idx="466">
                  <c:v>19.582100000000001</c:v>
                </c:pt>
                <c:pt idx="467">
                  <c:v>1.5889</c:v>
                </c:pt>
                <c:pt idx="468">
                  <c:v>7.8563999999999998</c:v>
                </c:pt>
                <c:pt idx="469">
                  <c:v>14.54</c:v>
                </c:pt>
                <c:pt idx="470">
                  <c:v>2.6408999999999998</c:v>
                </c:pt>
                <c:pt idx="471">
                  <c:v>2.1</c:v>
                </c:pt>
                <c:pt idx="472">
                  <c:v>13.309100000000001</c:v>
                </c:pt>
                <c:pt idx="473">
                  <c:v>15.794600000000001</c:v>
                </c:pt>
                <c:pt idx="474">
                  <c:v>11.3255</c:v>
                </c:pt>
                <c:pt idx="475">
                  <c:v>1.9226000000000001</c:v>
                </c:pt>
                <c:pt idx="476">
                  <c:v>0.3009</c:v>
                </c:pt>
                <c:pt idx="477">
                  <c:v>15.1576</c:v>
                </c:pt>
                <c:pt idx="478">
                  <c:v>0.18479999999999999</c:v>
                </c:pt>
                <c:pt idx="479">
                  <c:v>11.5007</c:v>
                </c:pt>
                <c:pt idx="480">
                  <c:v>18.374600000000001</c:v>
                </c:pt>
                <c:pt idx="481">
                  <c:v>8.3628999999999998</c:v>
                </c:pt>
                <c:pt idx="482">
                  <c:v>9.4267000000000003</c:v>
                </c:pt>
                <c:pt idx="483">
                  <c:v>16.120799999999999</c:v>
                </c:pt>
                <c:pt idx="484">
                  <c:v>8.9474</c:v>
                </c:pt>
                <c:pt idx="485">
                  <c:v>10.911799999999999</c:v>
                </c:pt>
                <c:pt idx="486">
                  <c:v>14.1859</c:v>
                </c:pt>
                <c:pt idx="487">
                  <c:v>14.570499999999999</c:v>
                </c:pt>
                <c:pt idx="488">
                  <c:v>7.3658000000000001</c:v>
                </c:pt>
                <c:pt idx="489">
                  <c:v>2.1892999999999998</c:v>
                </c:pt>
                <c:pt idx="490">
                  <c:v>1.4075</c:v>
                </c:pt>
                <c:pt idx="491">
                  <c:v>10.579700000000001</c:v>
                </c:pt>
                <c:pt idx="492">
                  <c:v>11.7441</c:v>
                </c:pt>
                <c:pt idx="493">
                  <c:v>16.306899999999999</c:v>
                </c:pt>
                <c:pt idx="494">
                  <c:v>11.187099999999999</c:v>
                </c:pt>
                <c:pt idx="495">
                  <c:v>0.72360000000000002</c:v>
                </c:pt>
                <c:pt idx="496">
                  <c:v>3.7342</c:v>
                </c:pt>
                <c:pt idx="497">
                  <c:v>4.3868</c:v>
                </c:pt>
                <c:pt idx="498">
                  <c:v>16.135300000000001</c:v>
                </c:pt>
                <c:pt idx="499">
                  <c:v>14.553599999999999</c:v>
                </c:pt>
                <c:pt idx="500">
                  <c:v>2.4731000000000001</c:v>
                </c:pt>
                <c:pt idx="501">
                  <c:v>14.176399999999999</c:v>
                </c:pt>
                <c:pt idx="502">
                  <c:v>14.147600000000001</c:v>
                </c:pt>
                <c:pt idx="503">
                  <c:v>11.041399999999999</c:v>
                </c:pt>
                <c:pt idx="504">
                  <c:v>4.6231999999999998</c:v>
                </c:pt>
                <c:pt idx="505">
                  <c:v>1.8363</c:v>
                </c:pt>
                <c:pt idx="506">
                  <c:v>2.9586000000000001</c:v>
                </c:pt>
                <c:pt idx="507">
                  <c:v>13.946</c:v>
                </c:pt>
                <c:pt idx="508">
                  <c:v>1.2616000000000001</c:v>
                </c:pt>
                <c:pt idx="509">
                  <c:v>16.670000000000002</c:v>
                </c:pt>
                <c:pt idx="510">
                  <c:v>17.8111</c:v>
                </c:pt>
                <c:pt idx="511">
                  <c:v>17.965299999999999</c:v>
                </c:pt>
                <c:pt idx="512">
                  <c:v>13.228400000000001</c:v>
                </c:pt>
                <c:pt idx="513">
                  <c:v>4.7762000000000002</c:v>
                </c:pt>
                <c:pt idx="514">
                  <c:v>4.6140999999999996</c:v>
                </c:pt>
                <c:pt idx="515">
                  <c:v>15.0237</c:v>
                </c:pt>
                <c:pt idx="516">
                  <c:v>18.036899999999999</c:v>
                </c:pt>
                <c:pt idx="517">
                  <c:v>15.804500000000001</c:v>
                </c:pt>
                <c:pt idx="518">
                  <c:v>10.1127</c:v>
                </c:pt>
                <c:pt idx="519">
                  <c:v>13.8985</c:v>
                </c:pt>
                <c:pt idx="520">
                  <c:v>4.0907999999999998</c:v>
                </c:pt>
                <c:pt idx="521">
                  <c:v>6.7944000000000004</c:v>
                </c:pt>
                <c:pt idx="522">
                  <c:v>8.4465000000000003</c:v>
                </c:pt>
                <c:pt idx="523">
                  <c:v>18.517199999999999</c:v>
                </c:pt>
                <c:pt idx="524">
                  <c:v>4.2538</c:v>
                </c:pt>
                <c:pt idx="525">
                  <c:v>8.5096000000000007</c:v>
                </c:pt>
                <c:pt idx="526">
                  <c:v>5.3486000000000002</c:v>
                </c:pt>
                <c:pt idx="527">
                  <c:v>18.448</c:v>
                </c:pt>
                <c:pt idx="528">
                  <c:v>4.0061999999999998</c:v>
                </c:pt>
                <c:pt idx="529">
                  <c:v>11.221399999999999</c:v>
                </c:pt>
                <c:pt idx="530">
                  <c:v>18.4068</c:v>
                </c:pt>
                <c:pt idx="531">
                  <c:v>11.013</c:v>
                </c:pt>
                <c:pt idx="532">
                  <c:v>10.018599999999999</c:v>
                </c:pt>
                <c:pt idx="533">
                  <c:v>13.708600000000001</c:v>
                </c:pt>
                <c:pt idx="534">
                  <c:v>17.7743</c:v>
                </c:pt>
                <c:pt idx="535">
                  <c:v>17.278500000000001</c:v>
                </c:pt>
                <c:pt idx="536">
                  <c:v>6.4645999999999999</c:v>
                </c:pt>
                <c:pt idx="537">
                  <c:v>19.139199999999999</c:v>
                </c:pt>
                <c:pt idx="538">
                  <c:v>18.190999999999999</c:v>
                </c:pt>
                <c:pt idx="539">
                  <c:v>1.5699000000000001</c:v>
                </c:pt>
                <c:pt idx="540">
                  <c:v>14.6379</c:v>
                </c:pt>
                <c:pt idx="541">
                  <c:v>16.152899999999999</c:v>
                </c:pt>
                <c:pt idx="542">
                  <c:v>5.5753000000000004</c:v>
                </c:pt>
                <c:pt idx="543">
                  <c:v>19.6111</c:v>
                </c:pt>
                <c:pt idx="544">
                  <c:v>0.47899999999999998</c:v>
                </c:pt>
                <c:pt idx="545">
                  <c:v>14.550700000000001</c:v>
                </c:pt>
                <c:pt idx="546">
                  <c:v>10.349500000000001</c:v>
                </c:pt>
                <c:pt idx="547">
                  <c:v>0.62860000000000005</c:v>
                </c:pt>
                <c:pt idx="548">
                  <c:v>5.5147000000000004</c:v>
                </c:pt>
                <c:pt idx="549">
                  <c:v>6.0712000000000002</c:v>
                </c:pt>
                <c:pt idx="550">
                  <c:v>6.5934999999999997</c:v>
                </c:pt>
                <c:pt idx="551">
                  <c:v>1.6268</c:v>
                </c:pt>
                <c:pt idx="552">
                  <c:v>19.685700000000001</c:v>
                </c:pt>
                <c:pt idx="553">
                  <c:v>15.376099999999999</c:v>
                </c:pt>
                <c:pt idx="554">
                  <c:v>14.4398</c:v>
                </c:pt>
                <c:pt idx="555">
                  <c:v>19.611599999999999</c:v>
                </c:pt>
                <c:pt idx="556">
                  <c:v>16.040199999999999</c:v>
                </c:pt>
                <c:pt idx="557">
                  <c:v>10.4748</c:v>
                </c:pt>
                <c:pt idx="558">
                  <c:v>15.7959</c:v>
                </c:pt>
                <c:pt idx="559">
                  <c:v>5.5095999999999998</c:v>
                </c:pt>
                <c:pt idx="560">
                  <c:v>1.7730999999999999</c:v>
                </c:pt>
                <c:pt idx="561">
                  <c:v>19.690100000000001</c:v>
                </c:pt>
                <c:pt idx="562">
                  <c:v>5.5034000000000001</c:v>
                </c:pt>
                <c:pt idx="563">
                  <c:v>11.6027</c:v>
                </c:pt>
                <c:pt idx="564">
                  <c:v>2.7267000000000001</c:v>
                </c:pt>
                <c:pt idx="565">
                  <c:v>4.9878999999999998</c:v>
                </c:pt>
                <c:pt idx="566">
                  <c:v>6.0190999999999999</c:v>
                </c:pt>
                <c:pt idx="567">
                  <c:v>5.1074999999999999</c:v>
                </c:pt>
                <c:pt idx="568">
                  <c:v>10.4209</c:v>
                </c:pt>
                <c:pt idx="569">
                  <c:v>3.7265000000000001</c:v>
                </c:pt>
                <c:pt idx="570">
                  <c:v>10.534800000000001</c:v>
                </c:pt>
                <c:pt idx="571">
                  <c:v>10.7295</c:v>
                </c:pt>
                <c:pt idx="572">
                  <c:v>17.2302</c:v>
                </c:pt>
                <c:pt idx="573">
                  <c:v>0.97389999999999999</c:v>
                </c:pt>
                <c:pt idx="574">
                  <c:v>10.2615</c:v>
                </c:pt>
                <c:pt idx="575">
                  <c:v>1.1505000000000001</c:v>
                </c:pt>
                <c:pt idx="576">
                  <c:v>16.6401</c:v>
                </c:pt>
                <c:pt idx="577">
                  <c:v>0.69320000000000004</c:v>
                </c:pt>
                <c:pt idx="578">
                  <c:v>8.9551999999999996</c:v>
                </c:pt>
                <c:pt idx="579">
                  <c:v>5.5842000000000001</c:v>
                </c:pt>
                <c:pt idx="580">
                  <c:v>10.6105</c:v>
                </c:pt>
                <c:pt idx="581">
                  <c:v>6.7609000000000004</c:v>
                </c:pt>
                <c:pt idx="582">
                  <c:v>9.9039000000000001</c:v>
                </c:pt>
                <c:pt idx="583">
                  <c:v>6.1078999999999999</c:v>
                </c:pt>
                <c:pt idx="584">
                  <c:v>14.414999999999999</c:v>
                </c:pt>
                <c:pt idx="585">
                  <c:v>15.726699999999999</c:v>
                </c:pt>
                <c:pt idx="586">
                  <c:v>17.365300000000001</c:v>
                </c:pt>
                <c:pt idx="587">
                  <c:v>2.0548000000000002</c:v>
                </c:pt>
                <c:pt idx="588">
                  <c:v>18.111799999999999</c:v>
                </c:pt>
                <c:pt idx="589">
                  <c:v>17.319099999999999</c:v>
                </c:pt>
                <c:pt idx="590">
                  <c:v>11.1448</c:v>
                </c:pt>
                <c:pt idx="591">
                  <c:v>5.1638000000000002</c:v>
                </c:pt>
                <c:pt idx="592">
                  <c:v>18.755700000000001</c:v>
                </c:pt>
                <c:pt idx="593">
                  <c:v>9.3146000000000004</c:v>
                </c:pt>
                <c:pt idx="594">
                  <c:v>10.518800000000001</c:v>
                </c:pt>
                <c:pt idx="595">
                  <c:v>4.7210000000000001</c:v>
                </c:pt>
                <c:pt idx="596">
                  <c:v>17.707000000000001</c:v>
                </c:pt>
                <c:pt idx="597">
                  <c:v>6.4946000000000002</c:v>
                </c:pt>
                <c:pt idx="598">
                  <c:v>16.000399999999999</c:v>
                </c:pt>
                <c:pt idx="599">
                  <c:v>11.5025</c:v>
                </c:pt>
                <c:pt idx="600">
                  <c:v>7.2214999999999998</c:v>
                </c:pt>
                <c:pt idx="601">
                  <c:v>12.1678</c:v>
                </c:pt>
                <c:pt idx="602">
                  <c:v>18.317900000000002</c:v>
                </c:pt>
                <c:pt idx="603">
                  <c:v>5.9036</c:v>
                </c:pt>
                <c:pt idx="604">
                  <c:v>9.9977</c:v>
                </c:pt>
                <c:pt idx="605">
                  <c:v>0.38540000000000002</c:v>
                </c:pt>
                <c:pt idx="606">
                  <c:v>11.6241</c:v>
                </c:pt>
                <c:pt idx="607">
                  <c:v>14.4832</c:v>
                </c:pt>
                <c:pt idx="608">
                  <c:v>1.7767999999999999</c:v>
                </c:pt>
                <c:pt idx="609">
                  <c:v>1.7690999999999999</c:v>
                </c:pt>
                <c:pt idx="610">
                  <c:v>12.172599999999999</c:v>
                </c:pt>
                <c:pt idx="611">
                  <c:v>14.6417</c:v>
                </c:pt>
                <c:pt idx="612">
                  <c:v>8.6023999999999994</c:v>
                </c:pt>
                <c:pt idx="613">
                  <c:v>2.629</c:v>
                </c:pt>
                <c:pt idx="614">
                  <c:v>19.336400000000001</c:v>
                </c:pt>
                <c:pt idx="615">
                  <c:v>0.75229999999999997</c:v>
                </c:pt>
                <c:pt idx="616">
                  <c:v>8.4763999999999999</c:v>
                </c:pt>
                <c:pt idx="617">
                  <c:v>7.2460000000000004</c:v>
                </c:pt>
                <c:pt idx="618">
                  <c:v>9.077</c:v>
                </c:pt>
                <c:pt idx="619">
                  <c:v>10.2387</c:v>
                </c:pt>
                <c:pt idx="620">
                  <c:v>18.514900000000001</c:v>
                </c:pt>
                <c:pt idx="621">
                  <c:v>1.8325</c:v>
                </c:pt>
                <c:pt idx="622">
                  <c:v>7.3394000000000004</c:v>
                </c:pt>
                <c:pt idx="623">
                  <c:v>8.2745999999999995</c:v>
                </c:pt>
                <c:pt idx="624">
                  <c:v>9.2909000000000006</c:v>
                </c:pt>
                <c:pt idx="625">
                  <c:v>13.2423</c:v>
                </c:pt>
                <c:pt idx="626">
                  <c:v>19.764700000000001</c:v>
                </c:pt>
                <c:pt idx="627">
                  <c:v>12.514900000000001</c:v>
                </c:pt>
                <c:pt idx="628">
                  <c:v>13.0961</c:v>
                </c:pt>
                <c:pt idx="629">
                  <c:v>4.4221000000000004</c:v>
                </c:pt>
                <c:pt idx="630">
                  <c:v>4.6047000000000002</c:v>
                </c:pt>
                <c:pt idx="631">
                  <c:v>16.953600000000002</c:v>
                </c:pt>
                <c:pt idx="632">
                  <c:v>17.8566</c:v>
                </c:pt>
                <c:pt idx="633">
                  <c:v>4.3535000000000004</c:v>
                </c:pt>
                <c:pt idx="634">
                  <c:v>18.4589</c:v>
                </c:pt>
                <c:pt idx="635">
                  <c:v>17.786999999999999</c:v>
                </c:pt>
                <c:pt idx="636">
                  <c:v>8.4177999999999997</c:v>
                </c:pt>
                <c:pt idx="637">
                  <c:v>4.5957999999999997</c:v>
                </c:pt>
                <c:pt idx="638">
                  <c:v>17.6572</c:v>
                </c:pt>
                <c:pt idx="639">
                  <c:v>8.8620000000000001</c:v>
                </c:pt>
                <c:pt idx="640">
                  <c:v>9.2399000000000004</c:v>
                </c:pt>
                <c:pt idx="641">
                  <c:v>18.892700000000001</c:v>
                </c:pt>
                <c:pt idx="642">
                  <c:v>1.4988999999999999</c:v>
                </c:pt>
                <c:pt idx="643">
                  <c:v>6.4341999999999997</c:v>
                </c:pt>
                <c:pt idx="644">
                  <c:v>17.6678</c:v>
                </c:pt>
                <c:pt idx="645">
                  <c:v>9.1766000000000005</c:v>
                </c:pt>
                <c:pt idx="646">
                  <c:v>12.682700000000001</c:v>
                </c:pt>
                <c:pt idx="647">
                  <c:v>5.2755999999999998</c:v>
                </c:pt>
                <c:pt idx="648">
                  <c:v>6.9622999999999999</c:v>
                </c:pt>
                <c:pt idx="649">
                  <c:v>2.9306999999999999</c:v>
                </c:pt>
                <c:pt idx="650">
                  <c:v>12.9572</c:v>
                </c:pt>
                <c:pt idx="651">
                  <c:v>19.601600000000001</c:v>
                </c:pt>
                <c:pt idx="652">
                  <c:v>3.6728000000000001</c:v>
                </c:pt>
                <c:pt idx="653">
                  <c:v>0.81040000000000001</c:v>
                </c:pt>
                <c:pt idx="654">
                  <c:v>17.1343</c:v>
                </c:pt>
                <c:pt idx="655">
                  <c:v>14.730600000000001</c:v>
                </c:pt>
                <c:pt idx="656">
                  <c:v>15.6214</c:v>
                </c:pt>
                <c:pt idx="657">
                  <c:v>16.6189</c:v>
                </c:pt>
                <c:pt idx="658">
                  <c:v>4.4046000000000003</c:v>
                </c:pt>
                <c:pt idx="659">
                  <c:v>17.5243</c:v>
                </c:pt>
                <c:pt idx="660">
                  <c:v>16.680700000000002</c:v>
                </c:pt>
                <c:pt idx="661">
                  <c:v>11.4398</c:v>
                </c:pt>
                <c:pt idx="662">
                  <c:v>2.4266000000000001</c:v>
                </c:pt>
                <c:pt idx="663">
                  <c:v>10.306800000000001</c:v>
                </c:pt>
                <c:pt idx="664">
                  <c:v>17.132200000000001</c:v>
                </c:pt>
                <c:pt idx="665">
                  <c:v>2.2174999999999998</c:v>
                </c:pt>
                <c:pt idx="666">
                  <c:v>4.1562999999999999</c:v>
                </c:pt>
                <c:pt idx="667">
                  <c:v>12.5412</c:v>
                </c:pt>
                <c:pt idx="668">
                  <c:v>0.88119999999999998</c:v>
                </c:pt>
                <c:pt idx="669">
                  <c:v>6.8627000000000002</c:v>
                </c:pt>
                <c:pt idx="670">
                  <c:v>6.7107000000000001</c:v>
                </c:pt>
                <c:pt idx="671">
                  <c:v>10.5923</c:v>
                </c:pt>
                <c:pt idx="672">
                  <c:v>11.774100000000001</c:v>
                </c:pt>
                <c:pt idx="673">
                  <c:v>8.2325999999999997</c:v>
                </c:pt>
                <c:pt idx="674">
                  <c:v>12.063800000000001</c:v>
                </c:pt>
                <c:pt idx="675">
                  <c:v>19.257300000000001</c:v>
                </c:pt>
                <c:pt idx="676">
                  <c:v>9.0965000000000007</c:v>
                </c:pt>
                <c:pt idx="677">
                  <c:v>10.1402</c:v>
                </c:pt>
                <c:pt idx="678">
                  <c:v>9.9238</c:v>
                </c:pt>
                <c:pt idx="679">
                  <c:v>1.7790999999999999</c:v>
                </c:pt>
                <c:pt idx="680">
                  <c:v>4.6830999999999996</c:v>
                </c:pt>
                <c:pt idx="681">
                  <c:v>9.1059999999999999</c:v>
                </c:pt>
                <c:pt idx="682">
                  <c:v>6.1169000000000002</c:v>
                </c:pt>
                <c:pt idx="683">
                  <c:v>4.2961</c:v>
                </c:pt>
                <c:pt idx="684">
                  <c:v>14.3947</c:v>
                </c:pt>
                <c:pt idx="685">
                  <c:v>17.615100000000002</c:v>
                </c:pt>
                <c:pt idx="686">
                  <c:v>3.3262999999999998</c:v>
                </c:pt>
                <c:pt idx="687">
                  <c:v>18.6372</c:v>
                </c:pt>
                <c:pt idx="688">
                  <c:v>19.831</c:v>
                </c:pt>
                <c:pt idx="689">
                  <c:v>17.8825</c:v>
                </c:pt>
                <c:pt idx="690">
                  <c:v>15.97</c:v>
                </c:pt>
                <c:pt idx="691">
                  <c:v>12.4787</c:v>
                </c:pt>
                <c:pt idx="692">
                  <c:v>16.159700000000001</c:v>
                </c:pt>
                <c:pt idx="693">
                  <c:v>14.445600000000001</c:v>
                </c:pt>
                <c:pt idx="694">
                  <c:v>18.6005</c:v>
                </c:pt>
                <c:pt idx="695">
                  <c:v>2.5956000000000001</c:v>
                </c:pt>
                <c:pt idx="696">
                  <c:v>8.9307999999999996</c:v>
                </c:pt>
                <c:pt idx="697">
                  <c:v>6.3369999999999997</c:v>
                </c:pt>
                <c:pt idx="698">
                  <c:v>3.8283</c:v>
                </c:pt>
                <c:pt idx="699">
                  <c:v>17.543700000000001</c:v>
                </c:pt>
                <c:pt idx="700">
                  <c:v>17.023800000000001</c:v>
                </c:pt>
                <c:pt idx="701">
                  <c:v>3.1198999999999999</c:v>
                </c:pt>
                <c:pt idx="702">
                  <c:v>6.5739999999999998</c:v>
                </c:pt>
                <c:pt idx="703">
                  <c:v>7.6299000000000001</c:v>
                </c:pt>
                <c:pt idx="704">
                  <c:v>5.0751999999999997</c:v>
                </c:pt>
                <c:pt idx="705">
                  <c:v>14.863200000000001</c:v>
                </c:pt>
                <c:pt idx="706">
                  <c:v>17.852499999999999</c:v>
                </c:pt>
                <c:pt idx="707">
                  <c:v>4.2991999999999999</c:v>
                </c:pt>
                <c:pt idx="708">
                  <c:v>16.137499999999999</c:v>
                </c:pt>
                <c:pt idx="709">
                  <c:v>18.3887</c:v>
                </c:pt>
                <c:pt idx="710">
                  <c:v>4.6367000000000003</c:v>
                </c:pt>
                <c:pt idx="711">
                  <c:v>17.287099999999999</c:v>
                </c:pt>
                <c:pt idx="712">
                  <c:v>10.7439</c:v>
                </c:pt>
                <c:pt idx="713">
                  <c:v>19.8748</c:v>
                </c:pt>
                <c:pt idx="714">
                  <c:v>6.1083999999999996</c:v>
                </c:pt>
                <c:pt idx="715">
                  <c:v>0.14899999999999999</c:v>
                </c:pt>
                <c:pt idx="716">
                  <c:v>6.4983000000000004</c:v>
                </c:pt>
                <c:pt idx="717">
                  <c:v>19.337599999999998</c:v>
                </c:pt>
                <c:pt idx="718">
                  <c:v>14.684799999999999</c:v>
                </c:pt>
                <c:pt idx="719">
                  <c:v>19.8947</c:v>
                </c:pt>
                <c:pt idx="720">
                  <c:v>12.898899999999999</c:v>
                </c:pt>
                <c:pt idx="721">
                  <c:v>1.2866</c:v>
                </c:pt>
                <c:pt idx="722">
                  <c:v>9.5379000000000005</c:v>
                </c:pt>
                <c:pt idx="723">
                  <c:v>13.1408</c:v>
                </c:pt>
                <c:pt idx="724">
                  <c:v>9.6373999999999995</c:v>
                </c:pt>
                <c:pt idx="725">
                  <c:v>9.0991999999999997</c:v>
                </c:pt>
                <c:pt idx="726">
                  <c:v>10.051299999999999</c:v>
                </c:pt>
                <c:pt idx="727">
                  <c:v>5.27</c:v>
                </c:pt>
                <c:pt idx="728">
                  <c:v>10.315799999999999</c:v>
                </c:pt>
                <c:pt idx="729">
                  <c:v>15.374499999999999</c:v>
                </c:pt>
                <c:pt idx="730">
                  <c:v>10.283099999999999</c:v>
                </c:pt>
                <c:pt idx="731">
                  <c:v>18.242699999999999</c:v>
                </c:pt>
                <c:pt idx="732">
                  <c:v>15.9444</c:v>
                </c:pt>
                <c:pt idx="733">
                  <c:v>8.0762</c:v>
                </c:pt>
                <c:pt idx="734">
                  <c:v>9.2423000000000002</c:v>
                </c:pt>
                <c:pt idx="735">
                  <c:v>0.53690000000000004</c:v>
                </c:pt>
                <c:pt idx="736">
                  <c:v>1.4835</c:v>
                </c:pt>
                <c:pt idx="737">
                  <c:v>11.919700000000001</c:v>
                </c:pt>
                <c:pt idx="738">
                  <c:v>7.3197000000000001</c:v>
                </c:pt>
                <c:pt idx="739">
                  <c:v>17.140999999999998</c:v>
                </c:pt>
                <c:pt idx="740">
                  <c:v>13.9359</c:v>
                </c:pt>
                <c:pt idx="741">
                  <c:v>1.2622</c:v>
                </c:pt>
                <c:pt idx="742">
                  <c:v>15.3162</c:v>
                </c:pt>
                <c:pt idx="743">
                  <c:v>2.2033999999999998</c:v>
                </c:pt>
                <c:pt idx="744">
                  <c:v>19.573799999999999</c:v>
                </c:pt>
                <c:pt idx="745">
                  <c:v>14.848599999999999</c:v>
                </c:pt>
                <c:pt idx="746">
                  <c:v>9.7052999999999994</c:v>
                </c:pt>
                <c:pt idx="747">
                  <c:v>15.7296</c:v>
                </c:pt>
                <c:pt idx="748">
                  <c:v>14.445399999999999</c:v>
                </c:pt>
                <c:pt idx="749">
                  <c:v>6.5292000000000003</c:v>
                </c:pt>
                <c:pt idx="750">
                  <c:v>8.2128999999999994</c:v>
                </c:pt>
                <c:pt idx="751">
                  <c:v>3.7995999999999999</c:v>
                </c:pt>
                <c:pt idx="752">
                  <c:v>7.3624000000000001</c:v>
                </c:pt>
                <c:pt idx="753">
                  <c:v>6.3845999999999998</c:v>
                </c:pt>
                <c:pt idx="754">
                  <c:v>5.9915000000000003</c:v>
                </c:pt>
                <c:pt idx="755">
                  <c:v>12.2796</c:v>
                </c:pt>
                <c:pt idx="756">
                  <c:v>18.142199999999999</c:v>
                </c:pt>
                <c:pt idx="757">
                  <c:v>13.064</c:v>
                </c:pt>
                <c:pt idx="758">
                  <c:v>5.8209999999999997</c:v>
                </c:pt>
                <c:pt idx="759">
                  <c:v>6.0180999999999996</c:v>
                </c:pt>
                <c:pt idx="760">
                  <c:v>11.526300000000001</c:v>
                </c:pt>
                <c:pt idx="761">
                  <c:v>19.762699999999999</c:v>
                </c:pt>
                <c:pt idx="762">
                  <c:v>4.4476000000000004</c:v>
                </c:pt>
                <c:pt idx="763">
                  <c:v>6.7899000000000003</c:v>
                </c:pt>
                <c:pt idx="764">
                  <c:v>10.451499999999999</c:v>
                </c:pt>
                <c:pt idx="765">
                  <c:v>16.643000000000001</c:v>
                </c:pt>
                <c:pt idx="766">
                  <c:v>18.3978</c:v>
                </c:pt>
                <c:pt idx="767">
                  <c:v>5.8806000000000003</c:v>
                </c:pt>
                <c:pt idx="768">
                  <c:v>17.977599999999999</c:v>
                </c:pt>
                <c:pt idx="769">
                  <c:v>0.40529999999999999</c:v>
                </c:pt>
                <c:pt idx="770">
                  <c:v>18.556699999999999</c:v>
                </c:pt>
                <c:pt idx="771">
                  <c:v>18.102399999999999</c:v>
                </c:pt>
                <c:pt idx="772">
                  <c:v>0.88460000000000005</c:v>
                </c:pt>
                <c:pt idx="773">
                  <c:v>15.020200000000001</c:v>
                </c:pt>
                <c:pt idx="774">
                  <c:v>17.564499999999999</c:v>
                </c:pt>
                <c:pt idx="775">
                  <c:v>16.113600000000002</c:v>
                </c:pt>
                <c:pt idx="776">
                  <c:v>11.395899999999999</c:v>
                </c:pt>
                <c:pt idx="777">
                  <c:v>18.627800000000001</c:v>
                </c:pt>
                <c:pt idx="778">
                  <c:v>0.32190000000000002</c:v>
                </c:pt>
                <c:pt idx="779">
                  <c:v>15.082100000000001</c:v>
                </c:pt>
                <c:pt idx="780">
                  <c:v>9.7843</c:v>
                </c:pt>
                <c:pt idx="781">
                  <c:v>5.5804</c:v>
                </c:pt>
                <c:pt idx="782">
                  <c:v>12.571199999999999</c:v>
                </c:pt>
                <c:pt idx="783">
                  <c:v>14.952400000000001</c:v>
                </c:pt>
                <c:pt idx="784">
                  <c:v>4.7645</c:v>
                </c:pt>
                <c:pt idx="785">
                  <c:v>0.64559999999999995</c:v>
                </c:pt>
                <c:pt idx="786">
                  <c:v>9.5404999999999998</c:v>
                </c:pt>
                <c:pt idx="787">
                  <c:v>18.3095</c:v>
                </c:pt>
                <c:pt idx="788">
                  <c:v>4.1517999999999997</c:v>
                </c:pt>
                <c:pt idx="789">
                  <c:v>12.200200000000001</c:v>
                </c:pt>
                <c:pt idx="790">
                  <c:v>12.5646</c:v>
                </c:pt>
                <c:pt idx="791">
                  <c:v>2.6248999999999998</c:v>
                </c:pt>
                <c:pt idx="792">
                  <c:v>7.6146000000000003</c:v>
                </c:pt>
                <c:pt idx="793">
                  <c:v>15.033899999999999</c:v>
                </c:pt>
                <c:pt idx="794">
                  <c:v>11.298999999999999</c:v>
                </c:pt>
                <c:pt idx="795">
                  <c:v>2.4068000000000001</c:v>
                </c:pt>
                <c:pt idx="796">
                  <c:v>0.91100000000000003</c:v>
                </c:pt>
                <c:pt idx="797">
                  <c:v>7.7298999999999998</c:v>
                </c:pt>
                <c:pt idx="798">
                  <c:v>4.1391</c:v>
                </c:pt>
                <c:pt idx="799">
                  <c:v>0.24299999999999999</c:v>
                </c:pt>
                <c:pt idx="800">
                  <c:v>10.6084</c:v>
                </c:pt>
              </c:numCache>
            </c:numRef>
          </c:xVal>
          <c:yVal>
            <c:numRef>
              <c:f>'2Knockout'!$F$2:$F$802</c:f>
              <c:numCache>
                <c:formatCode>General</c:formatCode>
                <c:ptCount val="801"/>
                <c:pt idx="0">
                  <c:v>0.53951300000000002</c:v>
                </c:pt>
                <c:pt idx="1">
                  <c:v>0.150364</c:v>
                </c:pt>
                <c:pt idx="2">
                  <c:v>0.16042600000000001</c:v>
                </c:pt>
                <c:pt idx="3">
                  <c:v>0</c:v>
                </c:pt>
                <c:pt idx="4">
                  <c:v>0</c:v>
                </c:pt>
                <c:pt idx="5">
                  <c:v>0.34860799999999997</c:v>
                </c:pt>
                <c:pt idx="6">
                  <c:v>0.217891</c:v>
                </c:pt>
                <c:pt idx="7">
                  <c:v>0.566106</c:v>
                </c:pt>
                <c:pt idx="8">
                  <c:v>0.62697400000000003</c:v>
                </c:pt>
                <c:pt idx="9">
                  <c:v>0.20547499999999999</c:v>
                </c:pt>
                <c:pt idx="10">
                  <c:v>0.36479099999999998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0.55642499999999995</c:v>
                </c:pt>
                <c:pt idx="16">
                  <c:v>0.78764000000000001</c:v>
                </c:pt>
                <c:pt idx="17">
                  <c:v>0.75022699999999998</c:v>
                </c:pt>
                <c:pt idx="18">
                  <c:v>0</c:v>
                </c:pt>
                <c:pt idx="19">
                  <c:v>0.113216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0.868506</c:v>
                </c:pt>
                <c:pt idx="29">
                  <c:v>0.64819099999999996</c:v>
                </c:pt>
                <c:pt idx="30">
                  <c:v>0.47725600000000001</c:v>
                </c:pt>
                <c:pt idx="31">
                  <c:v>0.149197</c:v>
                </c:pt>
                <c:pt idx="32">
                  <c:v>5.0536999999999999E-2</c:v>
                </c:pt>
                <c:pt idx="33">
                  <c:v>0.73715399999999998</c:v>
                </c:pt>
                <c:pt idx="34">
                  <c:v>0.145507</c:v>
                </c:pt>
                <c:pt idx="35">
                  <c:v>0</c:v>
                </c:pt>
                <c:pt idx="36">
                  <c:v>0.30245300000000003</c:v>
                </c:pt>
                <c:pt idx="37">
                  <c:v>0.54058600000000001</c:v>
                </c:pt>
                <c:pt idx="38">
                  <c:v>0.62846599999999997</c:v>
                </c:pt>
                <c:pt idx="39">
                  <c:v>0</c:v>
                </c:pt>
                <c:pt idx="40">
                  <c:v>0.37230400000000002</c:v>
                </c:pt>
                <c:pt idx="41">
                  <c:v>0.14143900000000001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0.84473600000000004</c:v>
                </c:pt>
                <c:pt idx="46">
                  <c:v>0.822237</c:v>
                </c:pt>
                <c:pt idx="47">
                  <c:v>0.599194</c:v>
                </c:pt>
                <c:pt idx="48">
                  <c:v>0.55259800000000003</c:v>
                </c:pt>
                <c:pt idx="49">
                  <c:v>0.61176699999999995</c:v>
                </c:pt>
                <c:pt idx="50">
                  <c:v>0.14691199999999999</c:v>
                </c:pt>
                <c:pt idx="51">
                  <c:v>0.75711499999999998</c:v>
                </c:pt>
                <c:pt idx="52">
                  <c:v>0</c:v>
                </c:pt>
                <c:pt idx="53">
                  <c:v>0.72014400000000001</c:v>
                </c:pt>
                <c:pt idx="54">
                  <c:v>0.91256499999999996</c:v>
                </c:pt>
                <c:pt idx="55">
                  <c:v>0</c:v>
                </c:pt>
                <c:pt idx="56">
                  <c:v>0.84849699999999995</c:v>
                </c:pt>
                <c:pt idx="57">
                  <c:v>0.29953299999999999</c:v>
                </c:pt>
                <c:pt idx="58">
                  <c:v>4.9589999999999999E-3</c:v>
                </c:pt>
                <c:pt idx="59">
                  <c:v>0.29792000000000002</c:v>
                </c:pt>
                <c:pt idx="60">
                  <c:v>0.461893</c:v>
                </c:pt>
                <c:pt idx="61">
                  <c:v>0.52622800000000003</c:v>
                </c:pt>
                <c:pt idx="62">
                  <c:v>0.34478599999999998</c:v>
                </c:pt>
                <c:pt idx="63">
                  <c:v>0.91976100000000005</c:v>
                </c:pt>
                <c:pt idx="64">
                  <c:v>0</c:v>
                </c:pt>
                <c:pt idx="65">
                  <c:v>8.7849999999999994E-3</c:v>
                </c:pt>
                <c:pt idx="66">
                  <c:v>0.25977099999999997</c:v>
                </c:pt>
                <c:pt idx="67">
                  <c:v>0.358485</c:v>
                </c:pt>
                <c:pt idx="68">
                  <c:v>0.26321299999999997</c:v>
                </c:pt>
                <c:pt idx="69">
                  <c:v>0</c:v>
                </c:pt>
                <c:pt idx="70">
                  <c:v>0.29183199999999998</c:v>
                </c:pt>
                <c:pt idx="71">
                  <c:v>0.33127299999999998</c:v>
                </c:pt>
                <c:pt idx="72">
                  <c:v>0.87997599999999998</c:v>
                </c:pt>
                <c:pt idx="73">
                  <c:v>0</c:v>
                </c:pt>
                <c:pt idx="74">
                  <c:v>0.73597699999999999</c:v>
                </c:pt>
                <c:pt idx="75">
                  <c:v>0</c:v>
                </c:pt>
                <c:pt idx="76">
                  <c:v>0</c:v>
                </c:pt>
                <c:pt idx="77">
                  <c:v>0.73843899999999996</c:v>
                </c:pt>
                <c:pt idx="78">
                  <c:v>0.28727000000000003</c:v>
                </c:pt>
                <c:pt idx="79">
                  <c:v>0.28842200000000001</c:v>
                </c:pt>
                <c:pt idx="80">
                  <c:v>0</c:v>
                </c:pt>
                <c:pt idx="81">
                  <c:v>0.326434</c:v>
                </c:pt>
                <c:pt idx="82">
                  <c:v>0.39933999999999997</c:v>
                </c:pt>
                <c:pt idx="83">
                  <c:v>0.18082799999999999</c:v>
                </c:pt>
                <c:pt idx="84">
                  <c:v>0.57751799999999998</c:v>
                </c:pt>
                <c:pt idx="85">
                  <c:v>5.9540999999999997E-2</c:v>
                </c:pt>
                <c:pt idx="86">
                  <c:v>0.57859700000000003</c:v>
                </c:pt>
                <c:pt idx="87">
                  <c:v>0.170262</c:v>
                </c:pt>
                <c:pt idx="88">
                  <c:v>0.43001200000000001</c:v>
                </c:pt>
                <c:pt idx="89">
                  <c:v>0.32145800000000002</c:v>
                </c:pt>
                <c:pt idx="90">
                  <c:v>0.48222199999999998</c:v>
                </c:pt>
                <c:pt idx="91">
                  <c:v>0.10342999999999999</c:v>
                </c:pt>
                <c:pt idx="92">
                  <c:v>0</c:v>
                </c:pt>
                <c:pt idx="93">
                  <c:v>0.17863200000000001</c:v>
                </c:pt>
                <c:pt idx="94">
                  <c:v>0.69239799999999996</c:v>
                </c:pt>
                <c:pt idx="95">
                  <c:v>0.54868899999999998</c:v>
                </c:pt>
                <c:pt idx="96">
                  <c:v>1.027998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7.6977000000000004E-2</c:v>
                </c:pt>
                <c:pt idx="101">
                  <c:v>0.97681300000000004</c:v>
                </c:pt>
                <c:pt idx="102">
                  <c:v>0.58283300000000005</c:v>
                </c:pt>
                <c:pt idx="103">
                  <c:v>0.26832099999999998</c:v>
                </c:pt>
                <c:pt idx="104">
                  <c:v>0.335675</c:v>
                </c:pt>
                <c:pt idx="105">
                  <c:v>0.640096</c:v>
                </c:pt>
                <c:pt idx="106">
                  <c:v>0</c:v>
                </c:pt>
                <c:pt idx="107">
                  <c:v>0.35386699999999999</c:v>
                </c:pt>
                <c:pt idx="108">
                  <c:v>0.42726500000000001</c:v>
                </c:pt>
                <c:pt idx="109">
                  <c:v>0.38823800000000003</c:v>
                </c:pt>
                <c:pt idx="110">
                  <c:v>0.45628299999999999</c:v>
                </c:pt>
                <c:pt idx="111">
                  <c:v>0.23180300000000001</c:v>
                </c:pt>
                <c:pt idx="112">
                  <c:v>0.18037300000000001</c:v>
                </c:pt>
                <c:pt idx="113">
                  <c:v>0</c:v>
                </c:pt>
                <c:pt idx="114">
                  <c:v>0.30319099999999999</c:v>
                </c:pt>
                <c:pt idx="115">
                  <c:v>0.51811700000000005</c:v>
                </c:pt>
                <c:pt idx="116">
                  <c:v>0.75177700000000003</c:v>
                </c:pt>
                <c:pt idx="117">
                  <c:v>0.32504899999999998</c:v>
                </c:pt>
                <c:pt idx="118">
                  <c:v>0.136405</c:v>
                </c:pt>
                <c:pt idx="119">
                  <c:v>0</c:v>
                </c:pt>
                <c:pt idx="120">
                  <c:v>0</c:v>
                </c:pt>
                <c:pt idx="121">
                  <c:v>0.29600799999999999</c:v>
                </c:pt>
                <c:pt idx="122">
                  <c:v>0.42697600000000002</c:v>
                </c:pt>
                <c:pt idx="123">
                  <c:v>0.191887</c:v>
                </c:pt>
                <c:pt idx="124">
                  <c:v>0.96077299999999999</c:v>
                </c:pt>
                <c:pt idx="125">
                  <c:v>0</c:v>
                </c:pt>
                <c:pt idx="126">
                  <c:v>0.26996999999999999</c:v>
                </c:pt>
                <c:pt idx="127">
                  <c:v>0.35384599999999999</c:v>
                </c:pt>
                <c:pt idx="128">
                  <c:v>0.56271700000000002</c:v>
                </c:pt>
                <c:pt idx="129">
                  <c:v>0.58117399999999997</c:v>
                </c:pt>
                <c:pt idx="130">
                  <c:v>0.241619</c:v>
                </c:pt>
                <c:pt idx="131">
                  <c:v>0.82650500000000005</c:v>
                </c:pt>
                <c:pt idx="132">
                  <c:v>0.233152</c:v>
                </c:pt>
                <c:pt idx="133">
                  <c:v>0</c:v>
                </c:pt>
                <c:pt idx="134">
                  <c:v>0</c:v>
                </c:pt>
                <c:pt idx="135">
                  <c:v>0.27451900000000001</c:v>
                </c:pt>
                <c:pt idx="136">
                  <c:v>0.136268</c:v>
                </c:pt>
                <c:pt idx="137">
                  <c:v>0.39931</c:v>
                </c:pt>
                <c:pt idx="138">
                  <c:v>0.29403000000000001</c:v>
                </c:pt>
                <c:pt idx="139">
                  <c:v>0</c:v>
                </c:pt>
                <c:pt idx="140">
                  <c:v>0</c:v>
                </c:pt>
                <c:pt idx="141">
                  <c:v>0.357516</c:v>
                </c:pt>
                <c:pt idx="142">
                  <c:v>0</c:v>
                </c:pt>
                <c:pt idx="143">
                  <c:v>0.63645499999999999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0.29362100000000002</c:v>
                </c:pt>
                <c:pt idx="149">
                  <c:v>0.53442599999999996</c:v>
                </c:pt>
                <c:pt idx="150">
                  <c:v>0.362288</c:v>
                </c:pt>
                <c:pt idx="151">
                  <c:v>0</c:v>
                </c:pt>
                <c:pt idx="152">
                  <c:v>0.51340200000000003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0.72587800000000002</c:v>
                </c:pt>
                <c:pt idx="157">
                  <c:v>0.41077200000000003</c:v>
                </c:pt>
                <c:pt idx="158">
                  <c:v>0.70308700000000002</c:v>
                </c:pt>
                <c:pt idx="159">
                  <c:v>0.25045800000000001</c:v>
                </c:pt>
                <c:pt idx="160">
                  <c:v>0.82853200000000005</c:v>
                </c:pt>
                <c:pt idx="161">
                  <c:v>1.751E-3</c:v>
                </c:pt>
                <c:pt idx="162">
                  <c:v>0.37310599999999999</c:v>
                </c:pt>
                <c:pt idx="163">
                  <c:v>0.81701900000000005</c:v>
                </c:pt>
                <c:pt idx="164">
                  <c:v>0.81223199999999995</c:v>
                </c:pt>
                <c:pt idx="165">
                  <c:v>0.41702800000000001</c:v>
                </c:pt>
                <c:pt idx="166">
                  <c:v>0</c:v>
                </c:pt>
                <c:pt idx="167">
                  <c:v>0.63314199999999998</c:v>
                </c:pt>
                <c:pt idx="168">
                  <c:v>0.61028800000000005</c:v>
                </c:pt>
                <c:pt idx="169">
                  <c:v>0.13741900000000001</c:v>
                </c:pt>
                <c:pt idx="170">
                  <c:v>0.406138</c:v>
                </c:pt>
                <c:pt idx="171">
                  <c:v>0.87577899999999997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0.78655600000000003</c:v>
                </c:pt>
                <c:pt idx="177">
                  <c:v>0.51912800000000003</c:v>
                </c:pt>
                <c:pt idx="178">
                  <c:v>0.81786300000000001</c:v>
                </c:pt>
                <c:pt idx="179">
                  <c:v>0.65471500000000005</c:v>
                </c:pt>
                <c:pt idx="180">
                  <c:v>0.77477300000000004</c:v>
                </c:pt>
                <c:pt idx="181">
                  <c:v>0.27060299999999998</c:v>
                </c:pt>
                <c:pt idx="182">
                  <c:v>0.80181199999999997</c:v>
                </c:pt>
                <c:pt idx="183">
                  <c:v>0.50190199999999996</c:v>
                </c:pt>
                <c:pt idx="184">
                  <c:v>0.84862000000000004</c:v>
                </c:pt>
                <c:pt idx="185">
                  <c:v>0.93807799999999997</c:v>
                </c:pt>
                <c:pt idx="186">
                  <c:v>0</c:v>
                </c:pt>
                <c:pt idx="187">
                  <c:v>0.37204900000000002</c:v>
                </c:pt>
                <c:pt idx="188">
                  <c:v>0.90412400000000004</c:v>
                </c:pt>
                <c:pt idx="189">
                  <c:v>0.41548800000000002</c:v>
                </c:pt>
                <c:pt idx="190">
                  <c:v>0.51388900000000004</c:v>
                </c:pt>
                <c:pt idx="191">
                  <c:v>0</c:v>
                </c:pt>
                <c:pt idx="192">
                  <c:v>0.481854</c:v>
                </c:pt>
                <c:pt idx="193">
                  <c:v>0.107465</c:v>
                </c:pt>
                <c:pt idx="194">
                  <c:v>0.47088200000000002</c:v>
                </c:pt>
                <c:pt idx="195">
                  <c:v>0.365921</c:v>
                </c:pt>
                <c:pt idx="196">
                  <c:v>0</c:v>
                </c:pt>
                <c:pt idx="197">
                  <c:v>0.34865099999999999</c:v>
                </c:pt>
                <c:pt idx="198">
                  <c:v>0</c:v>
                </c:pt>
                <c:pt idx="199">
                  <c:v>0.74368100000000004</c:v>
                </c:pt>
                <c:pt idx="200">
                  <c:v>0</c:v>
                </c:pt>
                <c:pt idx="201">
                  <c:v>2.6509000000000001E-2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0.45131700000000002</c:v>
                </c:pt>
                <c:pt idx="207">
                  <c:v>0.62617100000000003</c:v>
                </c:pt>
                <c:pt idx="208">
                  <c:v>8.1638000000000002E-2</c:v>
                </c:pt>
                <c:pt idx="209">
                  <c:v>0.74163400000000002</c:v>
                </c:pt>
                <c:pt idx="210">
                  <c:v>0</c:v>
                </c:pt>
                <c:pt idx="211">
                  <c:v>9.0830999999999995E-2</c:v>
                </c:pt>
                <c:pt idx="212">
                  <c:v>0</c:v>
                </c:pt>
                <c:pt idx="213">
                  <c:v>0.74898600000000004</c:v>
                </c:pt>
                <c:pt idx="214">
                  <c:v>0.67154400000000003</c:v>
                </c:pt>
                <c:pt idx="215">
                  <c:v>0.75663599999999998</c:v>
                </c:pt>
                <c:pt idx="216">
                  <c:v>0.10750899999999999</c:v>
                </c:pt>
                <c:pt idx="217">
                  <c:v>0.513876</c:v>
                </c:pt>
                <c:pt idx="218">
                  <c:v>0.53945100000000001</c:v>
                </c:pt>
                <c:pt idx="219">
                  <c:v>0.295186</c:v>
                </c:pt>
                <c:pt idx="220">
                  <c:v>1.0079320000000001</c:v>
                </c:pt>
                <c:pt idx="221">
                  <c:v>0.81764000000000003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0.47112199999999999</c:v>
                </c:pt>
                <c:pt idx="226">
                  <c:v>0</c:v>
                </c:pt>
                <c:pt idx="227">
                  <c:v>0.41987000000000002</c:v>
                </c:pt>
                <c:pt idx="228">
                  <c:v>0.74751800000000002</c:v>
                </c:pt>
                <c:pt idx="229">
                  <c:v>0.39063500000000001</c:v>
                </c:pt>
                <c:pt idx="230">
                  <c:v>0</c:v>
                </c:pt>
                <c:pt idx="231">
                  <c:v>0.11669400000000001</c:v>
                </c:pt>
                <c:pt idx="232">
                  <c:v>1.0568489999999999</c:v>
                </c:pt>
                <c:pt idx="233">
                  <c:v>0.64710800000000002</c:v>
                </c:pt>
                <c:pt idx="234">
                  <c:v>0.48016700000000001</c:v>
                </c:pt>
                <c:pt idx="235">
                  <c:v>0</c:v>
                </c:pt>
                <c:pt idx="236">
                  <c:v>0.111661</c:v>
                </c:pt>
                <c:pt idx="237">
                  <c:v>0.21365999999999999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0.56267199999999995</c:v>
                </c:pt>
                <c:pt idx="243">
                  <c:v>0</c:v>
                </c:pt>
                <c:pt idx="244">
                  <c:v>6.7437999999999998E-2</c:v>
                </c:pt>
                <c:pt idx="245">
                  <c:v>0.51334400000000002</c:v>
                </c:pt>
                <c:pt idx="246">
                  <c:v>0.37085899999999999</c:v>
                </c:pt>
                <c:pt idx="247">
                  <c:v>0.37428899999999998</c:v>
                </c:pt>
                <c:pt idx="248">
                  <c:v>0.57477199999999995</c:v>
                </c:pt>
                <c:pt idx="249">
                  <c:v>0.81709600000000004</c:v>
                </c:pt>
                <c:pt idx="250">
                  <c:v>0.226131</c:v>
                </c:pt>
                <c:pt idx="251">
                  <c:v>0.68283499999999997</c:v>
                </c:pt>
                <c:pt idx="252">
                  <c:v>0.26898499999999997</c:v>
                </c:pt>
                <c:pt idx="253">
                  <c:v>0.22454399999999999</c:v>
                </c:pt>
                <c:pt idx="254">
                  <c:v>0.69788499999999998</c:v>
                </c:pt>
                <c:pt idx="255">
                  <c:v>0.40245799999999998</c:v>
                </c:pt>
                <c:pt idx="256">
                  <c:v>0.50034199999999995</c:v>
                </c:pt>
                <c:pt idx="257">
                  <c:v>0.36630800000000002</c:v>
                </c:pt>
                <c:pt idx="258">
                  <c:v>0.55183599999999999</c:v>
                </c:pt>
                <c:pt idx="259">
                  <c:v>0.30513800000000002</c:v>
                </c:pt>
                <c:pt idx="260">
                  <c:v>0.594113</c:v>
                </c:pt>
                <c:pt idx="261">
                  <c:v>0.86116400000000004</c:v>
                </c:pt>
                <c:pt idx="262">
                  <c:v>0.75399899999999997</c:v>
                </c:pt>
                <c:pt idx="263">
                  <c:v>0.46542099999999997</c:v>
                </c:pt>
                <c:pt idx="264">
                  <c:v>0.46207300000000001</c:v>
                </c:pt>
                <c:pt idx="265">
                  <c:v>0.32539299999999999</c:v>
                </c:pt>
                <c:pt idx="266">
                  <c:v>0.20513600000000001</c:v>
                </c:pt>
                <c:pt idx="267">
                  <c:v>0.81220199999999998</c:v>
                </c:pt>
                <c:pt idx="268">
                  <c:v>0.38115599999999999</c:v>
                </c:pt>
                <c:pt idx="269">
                  <c:v>7.0796999999999999E-2</c:v>
                </c:pt>
                <c:pt idx="270">
                  <c:v>0.62514899999999995</c:v>
                </c:pt>
                <c:pt idx="271">
                  <c:v>0.27732800000000002</c:v>
                </c:pt>
                <c:pt idx="272">
                  <c:v>0.50226099999999996</c:v>
                </c:pt>
                <c:pt idx="273">
                  <c:v>0.36940099999999998</c:v>
                </c:pt>
                <c:pt idx="274">
                  <c:v>0.63822999999999996</c:v>
                </c:pt>
                <c:pt idx="275">
                  <c:v>0</c:v>
                </c:pt>
                <c:pt idx="276">
                  <c:v>0.3216</c:v>
                </c:pt>
                <c:pt idx="277">
                  <c:v>0.27594200000000002</c:v>
                </c:pt>
                <c:pt idx="278">
                  <c:v>0.26319300000000001</c:v>
                </c:pt>
                <c:pt idx="279">
                  <c:v>0.68431799999999998</c:v>
                </c:pt>
                <c:pt idx="280">
                  <c:v>0.65326099999999998</c:v>
                </c:pt>
                <c:pt idx="281">
                  <c:v>0</c:v>
                </c:pt>
                <c:pt idx="282">
                  <c:v>0.78115199999999996</c:v>
                </c:pt>
                <c:pt idx="283">
                  <c:v>0</c:v>
                </c:pt>
                <c:pt idx="284">
                  <c:v>0.98009800000000002</c:v>
                </c:pt>
                <c:pt idx="285">
                  <c:v>0</c:v>
                </c:pt>
                <c:pt idx="286">
                  <c:v>0.74805299999999997</c:v>
                </c:pt>
                <c:pt idx="287">
                  <c:v>0.61951400000000001</c:v>
                </c:pt>
                <c:pt idx="288">
                  <c:v>0.32329999999999998</c:v>
                </c:pt>
                <c:pt idx="289">
                  <c:v>0.30948999999999999</c:v>
                </c:pt>
                <c:pt idx="290">
                  <c:v>0.52670600000000001</c:v>
                </c:pt>
                <c:pt idx="291">
                  <c:v>0.39726699999999998</c:v>
                </c:pt>
                <c:pt idx="292">
                  <c:v>0.35165400000000002</c:v>
                </c:pt>
                <c:pt idx="293">
                  <c:v>0.128334</c:v>
                </c:pt>
                <c:pt idx="294">
                  <c:v>0.46992299999999998</c:v>
                </c:pt>
                <c:pt idx="295">
                  <c:v>0.49412299999999998</c:v>
                </c:pt>
                <c:pt idx="296">
                  <c:v>0</c:v>
                </c:pt>
                <c:pt idx="297">
                  <c:v>0.44862200000000002</c:v>
                </c:pt>
                <c:pt idx="298">
                  <c:v>0.56613999999999998</c:v>
                </c:pt>
                <c:pt idx="299">
                  <c:v>5.8182999999999999E-2</c:v>
                </c:pt>
                <c:pt idx="300">
                  <c:v>0.29433900000000002</c:v>
                </c:pt>
                <c:pt idx="301">
                  <c:v>0.42618800000000001</c:v>
                </c:pt>
                <c:pt idx="302">
                  <c:v>0.54947999999999997</c:v>
                </c:pt>
                <c:pt idx="303">
                  <c:v>0.58493600000000001</c:v>
                </c:pt>
                <c:pt idx="304">
                  <c:v>0</c:v>
                </c:pt>
                <c:pt idx="305">
                  <c:v>0.54424499999999998</c:v>
                </c:pt>
                <c:pt idx="306">
                  <c:v>0.69379400000000002</c:v>
                </c:pt>
                <c:pt idx="307">
                  <c:v>0.71304900000000004</c:v>
                </c:pt>
                <c:pt idx="308">
                  <c:v>0.32432899999999998</c:v>
                </c:pt>
                <c:pt idx="309">
                  <c:v>0.52027599999999996</c:v>
                </c:pt>
                <c:pt idx="310">
                  <c:v>0.53873899999999997</c:v>
                </c:pt>
                <c:pt idx="311">
                  <c:v>0</c:v>
                </c:pt>
                <c:pt idx="312">
                  <c:v>0</c:v>
                </c:pt>
                <c:pt idx="313">
                  <c:v>0.48511300000000002</c:v>
                </c:pt>
                <c:pt idx="314">
                  <c:v>0.223916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0.19972699999999999</c:v>
                </c:pt>
                <c:pt idx="319">
                  <c:v>0.35207699999999997</c:v>
                </c:pt>
                <c:pt idx="320">
                  <c:v>0.241148</c:v>
                </c:pt>
                <c:pt idx="321">
                  <c:v>2.2204999999999999E-2</c:v>
                </c:pt>
                <c:pt idx="322">
                  <c:v>0.74448800000000004</c:v>
                </c:pt>
                <c:pt idx="323">
                  <c:v>0.475497</c:v>
                </c:pt>
                <c:pt idx="324">
                  <c:v>0.43808999999999998</c:v>
                </c:pt>
                <c:pt idx="325">
                  <c:v>0.29093400000000003</c:v>
                </c:pt>
                <c:pt idx="326">
                  <c:v>0.49545699999999998</c:v>
                </c:pt>
                <c:pt idx="327">
                  <c:v>0.663053</c:v>
                </c:pt>
                <c:pt idx="328">
                  <c:v>0.40089799999999998</c:v>
                </c:pt>
                <c:pt idx="329">
                  <c:v>0</c:v>
                </c:pt>
                <c:pt idx="330">
                  <c:v>0.84399000000000002</c:v>
                </c:pt>
                <c:pt idx="331">
                  <c:v>1.001255</c:v>
                </c:pt>
                <c:pt idx="332">
                  <c:v>0.68872900000000004</c:v>
                </c:pt>
                <c:pt idx="333">
                  <c:v>0.87587499999999996</c:v>
                </c:pt>
                <c:pt idx="334">
                  <c:v>0.84324500000000002</c:v>
                </c:pt>
                <c:pt idx="335">
                  <c:v>5.8973999999999999E-2</c:v>
                </c:pt>
                <c:pt idx="336">
                  <c:v>0.96985100000000002</c:v>
                </c:pt>
                <c:pt idx="337">
                  <c:v>0</c:v>
                </c:pt>
                <c:pt idx="338">
                  <c:v>0.49471900000000002</c:v>
                </c:pt>
                <c:pt idx="339">
                  <c:v>0.42645899999999998</c:v>
                </c:pt>
                <c:pt idx="340">
                  <c:v>0.93213100000000004</c:v>
                </c:pt>
                <c:pt idx="341">
                  <c:v>0.56732300000000002</c:v>
                </c:pt>
                <c:pt idx="342">
                  <c:v>0.217392</c:v>
                </c:pt>
                <c:pt idx="343">
                  <c:v>0.83601000000000003</c:v>
                </c:pt>
                <c:pt idx="344">
                  <c:v>0.41406100000000001</c:v>
                </c:pt>
                <c:pt idx="345">
                  <c:v>0.52418900000000002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0.58579300000000001</c:v>
                </c:pt>
                <c:pt idx="350">
                  <c:v>0.295987</c:v>
                </c:pt>
                <c:pt idx="351">
                  <c:v>0.71908099999999997</c:v>
                </c:pt>
                <c:pt idx="352">
                  <c:v>0.41637800000000003</c:v>
                </c:pt>
                <c:pt idx="353">
                  <c:v>0.61368</c:v>
                </c:pt>
                <c:pt idx="354">
                  <c:v>0.54941700000000004</c:v>
                </c:pt>
                <c:pt idx="355">
                  <c:v>0</c:v>
                </c:pt>
                <c:pt idx="356">
                  <c:v>9.9387000000000003E-2</c:v>
                </c:pt>
                <c:pt idx="357">
                  <c:v>0.102186</c:v>
                </c:pt>
                <c:pt idx="358">
                  <c:v>0.81889699999999999</c:v>
                </c:pt>
                <c:pt idx="359">
                  <c:v>0.42427700000000002</c:v>
                </c:pt>
                <c:pt idx="360">
                  <c:v>0.98344900000000002</c:v>
                </c:pt>
                <c:pt idx="361">
                  <c:v>0.57650199999999996</c:v>
                </c:pt>
                <c:pt idx="362">
                  <c:v>0</c:v>
                </c:pt>
                <c:pt idx="363">
                  <c:v>0.76911399999999996</c:v>
                </c:pt>
                <c:pt idx="364">
                  <c:v>0.96054700000000004</c:v>
                </c:pt>
                <c:pt idx="365">
                  <c:v>0.88203500000000001</c:v>
                </c:pt>
                <c:pt idx="366">
                  <c:v>0.87928600000000001</c:v>
                </c:pt>
                <c:pt idx="367">
                  <c:v>0.54189500000000002</c:v>
                </c:pt>
                <c:pt idx="368">
                  <c:v>0.18227299999999999</c:v>
                </c:pt>
                <c:pt idx="369">
                  <c:v>0.329208</c:v>
                </c:pt>
                <c:pt idx="370">
                  <c:v>0</c:v>
                </c:pt>
                <c:pt idx="371">
                  <c:v>0.48833900000000002</c:v>
                </c:pt>
                <c:pt idx="372">
                  <c:v>9.3944E-2</c:v>
                </c:pt>
                <c:pt idx="373">
                  <c:v>0</c:v>
                </c:pt>
                <c:pt idx="374">
                  <c:v>0.90715299999999999</c:v>
                </c:pt>
                <c:pt idx="375">
                  <c:v>0.48295900000000003</c:v>
                </c:pt>
                <c:pt idx="376">
                  <c:v>0.65265499999999999</c:v>
                </c:pt>
                <c:pt idx="377">
                  <c:v>0.87925200000000003</c:v>
                </c:pt>
                <c:pt idx="378">
                  <c:v>9.4698000000000004E-2</c:v>
                </c:pt>
                <c:pt idx="379">
                  <c:v>1.0698449999999999</c:v>
                </c:pt>
                <c:pt idx="380">
                  <c:v>0.219195</c:v>
                </c:pt>
                <c:pt idx="381">
                  <c:v>0.24404100000000001</c:v>
                </c:pt>
                <c:pt idx="382">
                  <c:v>0</c:v>
                </c:pt>
                <c:pt idx="383">
                  <c:v>0.286744</c:v>
                </c:pt>
                <c:pt idx="384">
                  <c:v>0.40266600000000002</c:v>
                </c:pt>
                <c:pt idx="385">
                  <c:v>0.82294599999999996</c:v>
                </c:pt>
                <c:pt idx="386">
                  <c:v>0.74628799999999995</c:v>
                </c:pt>
                <c:pt idx="387">
                  <c:v>0</c:v>
                </c:pt>
                <c:pt idx="388">
                  <c:v>0.64390099999999995</c:v>
                </c:pt>
                <c:pt idx="389">
                  <c:v>0.688662</c:v>
                </c:pt>
                <c:pt idx="390">
                  <c:v>0.27071800000000001</c:v>
                </c:pt>
                <c:pt idx="391">
                  <c:v>0.76076200000000005</c:v>
                </c:pt>
                <c:pt idx="392">
                  <c:v>0.77116600000000002</c:v>
                </c:pt>
                <c:pt idx="393">
                  <c:v>0</c:v>
                </c:pt>
                <c:pt idx="394">
                  <c:v>0.54816600000000004</c:v>
                </c:pt>
                <c:pt idx="395">
                  <c:v>3.6091999999999999E-2</c:v>
                </c:pt>
                <c:pt idx="396">
                  <c:v>0.39324300000000001</c:v>
                </c:pt>
                <c:pt idx="397">
                  <c:v>0.329787</c:v>
                </c:pt>
                <c:pt idx="398">
                  <c:v>0.15784999999999999</c:v>
                </c:pt>
                <c:pt idx="399">
                  <c:v>0.18684500000000001</c:v>
                </c:pt>
                <c:pt idx="400">
                  <c:v>0.22984399999999999</c:v>
                </c:pt>
                <c:pt idx="401">
                  <c:v>0.28525400000000001</c:v>
                </c:pt>
                <c:pt idx="402">
                  <c:v>0.41619600000000001</c:v>
                </c:pt>
                <c:pt idx="403">
                  <c:v>1.0472900000000001</c:v>
                </c:pt>
                <c:pt idx="404">
                  <c:v>0.53560200000000002</c:v>
                </c:pt>
                <c:pt idx="405">
                  <c:v>0.35913600000000001</c:v>
                </c:pt>
                <c:pt idx="406">
                  <c:v>0</c:v>
                </c:pt>
                <c:pt idx="407">
                  <c:v>0.40007100000000001</c:v>
                </c:pt>
                <c:pt idx="408">
                  <c:v>0.31908500000000001</c:v>
                </c:pt>
                <c:pt idx="409">
                  <c:v>0</c:v>
                </c:pt>
                <c:pt idx="410">
                  <c:v>0.333094</c:v>
                </c:pt>
                <c:pt idx="411">
                  <c:v>0.12119199999999999</c:v>
                </c:pt>
                <c:pt idx="412">
                  <c:v>0.49577300000000002</c:v>
                </c:pt>
                <c:pt idx="413">
                  <c:v>0</c:v>
                </c:pt>
                <c:pt idx="414">
                  <c:v>0.26855800000000002</c:v>
                </c:pt>
                <c:pt idx="415">
                  <c:v>0.94436600000000004</c:v>
                </c:pt>
                <c:pt idx="416">
                  <c:v>0.43305700000000003</c:v>
                </c:pt>
                <c:pt idx="417">
                  <c:v>0.59795399999999999</c:v>
                </c:pt>
                <c:pt idx="418">
                  <c:v>0.43831199999999998</c:v>
                </c:pt>
                <c:pt idx="419">
                  <c:v>0</c:v>
                </c:pt>
                <c:pt idx="420">
                  <c:v>0.275225</c:v>
                </c:pt>
                <c:pt idx="421">
                  <c:v>0</c:v>
                </c:pt>
                <c:pt idx="422">
                  <c:v>0.63987400000000005</c:v>
                </c:pt>
                <c:pt idx="423">
                  <c:v>0.336092</c:v>
                </c:pt>
                <c:pt idx="424">
                  <c:v>0.22311900000000001</c:v>
                </c:pt>
                <c:pt idx="425">
                  <c:v>0.29009099999999999</c:v>
                </c:pt>
                <c:pt idx="426">
                  <c:v>0.60036400000000001</c:v>
                </c:pt>
                <c:pt idx="427">
                  <c:v>0.28019699999999997</c:v>
                </c:pt>
                <c:pt idx="428">
                  <c:v>0.44907000000000002</c:v>
                </c:pt>
                <c:pt idx="429">
                  <c:v>0.249863</c:v>
                </c:pt>
                <c:pt idx="430">
                  <c:v>0.30342599999999997</c:v>
                </c:pt>
                <c:pt idx="431">
                  <c:v>0.52784900000000001</c:v>
                </c:pt>
                <c:pt idx="432">
                  <c:v>0.71095399999999997</c:v>
                </c:pt>
                <c:pt idx="433">
                  <c:v>0.60167099999999996</c:v>
                </c:pt>
                <c:pt idx="434">
                  <c:v>0.120407</c:v>
                </c:pt>
                <c:pt idx="435">
                  <c:v>0.74228000000000005</c:v>
                </c:pt>
                <c:pt idx="436">
                  <c:v>0</c:v>
                </c:pt>
                <c:pt idx="437">
                  <c:v>9.1830999999999996E-2</c:v>
                </c:pt>
                <c:pt idx="438">
                  <c:v>0.51670700000000003</c:v>
                </c:pt>
                <c:pt idx="439">
                  <c:v>0.32170399999999999</c:v>
                </c:pt>
                <c:pt idx="440">
                  <c:v>0.80783499999999997</c:v>
                </c:pt>
                <c:pt idx="441">
                  <c:v>0.62902599999999997</c:v>
                </c:pt>
                <c:pt idx="442">
                  <c:v>0.81044099999999997</c:v>
                </c:pt>
                <c:pt idx="443">
                  <c:v>1.029069</c:v>
                </c:pt>
                <c:pt idx="444">
                  <c:v>0.90845699999999996</c:v>
                </c:pt>
                <c:pt idx="445">
                  <c:v>0.47937400000000002</c:v>
                </c:pt>
                <c:pt idx="446">
                  <c:v>0.471252</c:v>
                </c:pt>
                <c:pt idx="447">
                  <c:v>0.38714999999999999</c:v>
                </c:pt>
                <c:pt idx="448">
                  <c:v>0.62853099999999995</c:v>
                </c:pt>
                <c:pt idx="449">
                  <c:v>0.43701400000000001</c:v>
                </c:pt>
                <c:pt idx="450">
                  <c:v>1.0917209999999999</c:v>
                </c:pt>
                <c:pt idx="451">
                  <c:v>0.10095800000000001</c:v>
                </c:pt>
                <c:pt idx="452">
                  <c:v>0.39164199999999999</c:v>
                </c:pt>
                <c:pt idx="453">
                  <c:v>0.391735</c:v>
                </c:pt>
                <c:pt idx="454">
                  <c:v>0.84421299999999999</c:v>
                </c:pt>
                <c:pt idx="455">
                  <c:v>0.77957299999999996</c:v>
                </c:pt>
                <c:pt idx="456">
                  <c:v>0.18776100000000001</c:v>
                </c:pt>
                <c:pt idx="457">
                  <c:v>0.42261599999999999</c:v>
                </c:pt>
                <c:pt idx="458">
                  <c:v>0.794485</c:v>
                </c:pt>
                <c:pt idx="459">
                  <c:v>0.70270999999999995</c:v>
                </c:pt>
                <c:pt idx="460">
                  <c:v>0</c:v>
                </c:pt>
                <c:pt idx="461">
                  <c:v>0.38031399999999999</c:v>
                </c:pt>
                <c:pt idx="462">
                  <c:v>0.61191600000000002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0.981132</c:v>
                </c:pt>
                <c:pt idx="467">
                  <c:v>0.39802500000000002</c:v>
                </c:pt>
                <c:pt idx="468">
                  <c:v>0.65189600000000003</c:v>
                </c:pt>
                <c:pt idx="469">
                  <c:v>0</c:v>
                </c:pt>
                <c:pt idx="470">
                  <c:v>0.23322599999999999</c:v>
                </c:pt>
                <c:pt idx="471">
                  <c:v>0.31245000000000001</c:v>
                </c:pt>
                <c:pt idx="472">
                  <c:v>0.23958099999999999</c:v>
                </c:pt>
                <c:pt idx="473">
                  <c:v>0.95085500000000001</c:v>
                </c:pt>
                <c:pt idx="474">
                  <c:v>0.78844999999999998</c:v>
                </c:pt>
                <c:pt idx="475">
                  <c:v>0.115657</c:v>
                </c:pt>
                <c:pt idx="476">
                  <c:v>0.17945800000000001</c:v>
                </c:pt>
                <c:pt idx="477">
                  <c:v>0.22884599999999999</c:v>
                </c:pt>
                <c:pt idx="478">
                  <c:v>4.0002000000000003E-2</c:v>
                </c:pt>
                <c:pt idx="479">
                  <c:v>0.59576600000000002</c:v>
                </c:pt>
                <c:pt idx="480">
                  <c:v>0.94006800000000001</c:v>
                </c:pt>
                <c:pt idx="481">
                  <c:v>0.59201000000000004</c:v>
                </c:pt>
                <c:pt idx="482">
                  <c:v>0.357597</c:v>
                </c:pt>
                <c:pt idx="483">
                  <c:v>0.83366700000000005</c:v>
                </c:pt>
                <c:pt idx="484">
                  <c:v>0</c:v>
                </c:pt>
                <c:pt idx="485">
                  <c:v>0</c:v>
                </c:pt>
                <c:pt idx="486">
                  <c:v>0.70793600000000001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0.62758199999999997</c:v>
                </c:pt>
                <c:pt idx="492">
                  <c:v>0.51600100000000004</c:v>
                </c:pt>
                <c:pt idx="493">
                  <c:v>0.69817200000000001</c:v>
                </c:pt>
                <c:pt idx="494">
                  <c:v>0.52119499999999996</c:v>
                </c:pt>
                <c:pt idx="495">
                  <c:v>0.119003</c:v>
                </c:pt>
                <c:pt idx="496">
                  <c:v>0.35925099999999999</c:v>
                </c:pt>
                <c:pt idx="497">
                  <c:v>0.54504699999999995</c:v>
                </c:pt>
                <c:pt idx="498">
                  <c:v>0.87694399999999995</c:v>
                </c:pt>
                <c:pt idx="499">
                  <c:v>0</c:v>
                </c:pt>
                <c:pt idx="500">
                  <c:v>0.28550700000000001</c:v>
                </c:pt>
                <c:pt idx="501">
                  <c:v>0</c:v>
                </c:pt>
                <c:pt idx="502">
                  <c:v>0.85481499999999999</c:v>
                </c:pt>
                <c:pt idx="503">
                  <c:v>0</c:v>
                </c:pt>
                <c:pt idx="504">
                  <c:v>0.25113200000000002</c:v>
                </c:pt>
                <c:pt idx="505">
                  <c:v>5.5390000000000002E-2</c:v>
                </c:pt>
                <c:pt idx="506">
                  <c:v>0</c:v>
                </c:pt>
                <c:pt idx="507">
                  <c:v>0.366784</c:v>
                </c:pt>
                <c:pt idx="508">
                  <c:v>0.148255</c:v>
                </c:pt>
                <c:pt idx="509">
                  <c:v>0.85952300000000004</c:v>
                </c:pt>
                <c:pt idx="510">
                  <c:v>0.91350299999999995</c:v>
                </c:pt>
                <c:pt idx="511">
                  <c:v>0.70399900000000004</c:v>
                </c:pt>
                <c:pt idx="512">
                  <c:v>0.85861799999999999</c:v>
                </c:pt>
                <c:pt idx="513">
                  <c:v>0.30896499999999999</c:v>
                </c:pt>
                <c:pt idx="514">
                  <c:v>0.510324</c:v>
                </c:pt>
                <c:pt idx="515">
                  <c:v>8.6443000000000006E-2</c:v>
                </c:pt>
                <c:pt idx="516">
                  <c:v>0.25018499999999999</c:v>
                </c:pt>
                <c:pt idx="517">
                  <c:v>0.76398999999999995</c:v>
                </c:pt>
                <c:pt idx="518">
                  <c:v>0.60816999999999999</c:v>
                </c:pt>
                <c:pt idx="519">
                  <c:v>0.67662299999999997</c:v>
                </c:pt>
                <c:pt idx="520">
                  <c:v>0.33416899999999999</c:v>
                </c:pt>
                <c:pt idx="521">
                  <c:v>0.63123099999999999</c:v>
                </c:pt>
                <c:pt idx="522">
                  <c:v>0</c:v>
                </c:pt>
                <c:pt idx="523">
                  <c:v>0.72232300000000005</c:v>
                </c:pt>
                <c:pt idx="524">
                  <c:v>0.299321</c:v>
                </c:pt>
                <c:pt idx="525">
                  <c:v>0.63763300000000001</c:v>
                </c:pt>
                <c:pt idx="526">
                  <c:v>0.435834</c:v>
                </c:pt>
                <c:pt idx="527">
                  <c:v>0.836758</c:v>
                </c:pt>
                <c:pt idx="528">
                  <c:v>0.40683900000000001</c:v>
                </c:pt>
                <c:pt idx="529">
                  <c:v>0.57663299999999995</c:v>
                </c:pt>
                <c:pt idx="530">
                  <c:v>0.91501999999999994</c:v>
                </c:pt>
                <c:pt idx="531">
                  <c:v>0.38788299999999998</c:v>
                </c:pt>
                <c:pt idx="532">
                  <c:v>0.47735100000000003</c:v>
                </c:pt>
                <c:pt idx="533">
                  <c:v>0.555983</c:v>
                </c:pt>
                <c:pt idx="534">
                  <c:v>0.14360200000000001</c:v>
                </c:pt>
                <c:pt idx="535">
                  <c:v>0.71076899999999998</c:v>
                </c:pt>
                <c:pt idx="536">
                  <c:v>0.47105999999999998</c:v>
                </c:pt>
                <c:pt idx="537">
                  <c:v>0</c:v>
                </c:pt>
                <c:pt idx="538">
                  <c:v>0</c:v>
                </c:pt>
                <c:pt idx="539">
                  <c:v>0.111391</c:v>
                </c:pt>
                <c:pt idx="540">
                  <c:v>0.61331800000000003</c:v>
                </c:pt>
                <c:pt idx="541">
                  <c:v>0.72625399999999996</c:v>
                </c:pt>
                <c:pt idx="542">
                  <c:v>0</c:v>
                </c:pt>
                <c:pt idx="543">
                  <c:v>0</c:v>
                </c:pt>
                <c:pt idx="544">
                  <c:v>0.242036</c:v>
                </c:pt>
                <c:pt idx="545">
                  <c:v>0.76341499999999995</c:v>
                </c:pt>
                <c:pt idx="546">
                  <c:v>0.66061800000000004</c:v>
                </c:pt>
                <c:pt idx="547">
                  <c:v>0.14821400000000001</c:v>
                </c:pt>
                <c:pt idx="548">
                  <c:v>0.30452099999999999</c:v>
                </c:pt>
                <c:pt idx="549">
                  <c:v>0</c:v>
                </c:pt>
                <c:pt idx="550">
                  <c:v>0.31835599999999997</c:v>
                </c:pt>
                <c:pt idx="551">
                  <c:v>0.270401</c:v>
                </c:pt>
                <c:pt idx="552">
                  <c:v>0</c:v>
                </c:pt>
                <c:pt idx="553">
                  <c:v>0.43909900000000002</c:v>
                </c:pt>
                <c:pt idx="554">
                  <c:v>0.283775</c:v>
                </c:pt>
                <c:pt idx="555">
                  <c:v>0.62460199999999999</c:v>
                </c:pt>
                <c:pt idx="556">
                  <c:v>0</c:v>
                </c:pt>
                <c:pt idx="557">
                  <c:v>0.46861000000000003</c:v>
                </c:pt>
                <c:pt idx="558">
                  <c:v>0</c:v>
                </c:pt>
                <c:pt idx="559">
                  <c:v>0.28573199999999999</c:v>
                </c:pt>
                <c:pt idx="560">
                  <c:v>0</c:v>
                </c:pt>
                <c:pt idx="561">
                  <c:v>0</c:v>
                </c:pt>
                <c:pt idx="562">
                  <c:v>0.163632</c:v>
                </c:pt>
                <c:pt idx="563">
                  <c:v>0.58840499999999996</c:v>
                </c:pt>
                <c:pt idx="564">
                  <c:v>0.46882000000000001</c:v>
                </c:pt>
                <c:pt idx="565">
                  <c:v>0.30526300000000001</c:v>
                </c:pt>
                <c:pt idx="566">
                  <c:v>0</c:v>
                </c:pt>
                <c:pt idx="567">
                  <c:v>0.55227800000000005</c:v>
                </c:pt>
                <c:pt idx="568">
                  <c:v>0.454127</c:v>
                </c:pt>
                <c:pt idx="569">
                  <c:v>0.18194299999999999</c:v>
                </c:pt>
                <c:pt idx="570">
                  <c:v>0.27230700000000002</c:v>
                </c:pt>
                <c:pt idx="571">
                  <c:v>0.616927</c:v>
                </c:pt>
                <c:pt idx="572">
                  <c:v>0.260828</c:v>
                </c:pt>
                <c:pt idx="573">
                  <c:v>3.9046999999999998E-2</c:v>
                </c:pt>
                <c:pt idx="574">
                  <c:v>0.65111399999999997</c:v>
                </c:pt>
                <c:pt idx="575">
                  <c:v>0.24584500000000001</c:v>
                </c:pt>
                <c:pt idx="576">
                  <c:v>0.69639099999999998</c:v>
                </c:pt>
                <c:pt idx="577">
                  <c:v>0</c:v>
                </c:pt>
                <c:pt idx="578">
                  <c:v>0.58346799999999999</c:v>
                </c:pt>
                <c:pt idx="579">
                  <c:v>0.52731399999999995</c:v>
                </c:pt>
                <c:pt idx="580">
                  <c:v>0.76933099999999999</c:v>
                </c:pt>
                <c:pt idx="581">
                  <c:v>0.55654400000000004</c:v>
                </c:pt>
                <c:pt idx="582">
                  <c:v>0.44457099999999999</c:v>
                </c:pt>
                <c:pt idx="583">
                  <c:v>0.40241300000000002</c:v>
                </c:pt>
                <c:pt idx="584">
                  <c:v>0</c:v>
                </c:pt>
                <c:pt idx="585">
                  <c:v>0.12961900000000001</c:v>
                </c:pt>
                <c:pt idx="586">
                  <c:v>0.77432199999999995</c:v>
                </c:pt>
                <c:pt idx="587">
                  <c:v>0.285582</c:v>
                </c:pt>
                <c:pt idx="588">
                  <c:v>0.97291000000000005</c:v>
                </c:pt>
                <c:pt idx="589">
                  <c:v>0.92527300000000001</c:v>
                </c:pt>
                <c:pt idx="590">
                  <c:v>0.313004</c:v>
                </c:pt>
                <c:pt idx="591">
                  <c:v>0.23185600000000001</c:v>
                </c:pt>
                <c:pt idx="592">
                  <c:v>0.85292999999999997</c:v>
                </c:pt>
                <c:pt idx="593">
                  <c:v>0.60100299999999995</c:v>
                </c:pt>
                <c:pt idx="594">
                  <c:v>0.210038</c:v>
                </c:pt>
                <c:pt idx="595">
                  <c:v>0.17844099999999999</c:v>
                </c:pt>
                <c:pt idx="596">
                  <c:v>0</c:v>
                </c:pt>
                <c:pt idx="597">
                  <c:v>0.416128</c:v>
                </c:pt>
                <c:pt idx="598">
                  <c:v>0.87845899999999999</c:v>
                </c:pt>
                <c:pt idx="599">
                  <c:v>0.620475</c:v>
                </c:pt>
                <c:pt idx="600">
                  <c:v>0</c:v>
                </c:pt>
                <c:pt idx="601">
                  <c:v>0.75583800000000001</c:v>
                </c:pt>
                <c:pt idx="602">
                  <c:v>0.507552</c:v>
                </c:pt>
                <c:pt idx="603">
                  <c:v>0</c:v>
                </c:pt>
                <c:pt idx="604">
                  <c:v>0.31170300000000001</c:v>
                </c:pt>
                <c:pt idx="605">
                  <c:v>0.24571699999999999</c:v>
                </c:pt>
                <c:pt idx="606">
                  <c:v>0.79053799999999996</c:v>
                </c:pt>
                <c:pt idx="607">
                  <c:v>0.76911700000000005</c:v>
                </c:pt>
                <c:pt idx="608">
                  <c:v>0.22711500000000001</c:v>
                </c:pt>
                <c:pt idx="609">
                  <c:v>0.37653199999999998</c:v>
                </c:pt>
                <c:pt idx="610">
                  <c:v>0.40481</c:v>
                </c:pt>
                <c:pt idx="611">
                  <c:v>0</c:v>
                </c:pt>
                <c:pt idx="612">
                  <c:v>0.431836</c:v>
                </c:pt>
                <c:pt idx="613">
                  <c:v>8.9928999999999995E-2</c:v>
                </c:pt>
                <c:pt idx="614">
                  <c:v>0.62649900000000003</c:v>
                </c:pt>
                <c:pt idx="615">
                  <c:v>9.3054999999999999E-2</c:v>
                </c:pt>
                <c:pt idx="616">
                  <c:v>0.64385899999999996</c:v>
                </c:pt>
                <c:pt idx="617">
                  <c:v>0.43937399999999999</c:v>
                </c:pt>
                <c:pt idx="618">
                  <c:v>0.58093300000000003</c:v>
                </c:pt>
                <c:pt idx="619">
                  <c:v>0.57492600000000005</c:v>
                </c:pt>
                <c:pt idx="620">
                  <c:v>0.23355200000000001</c:v>
                </c:pt>
                <c:pt idx="621">
                  <c:v>6.2434999999999997E-2</c:v>
                </c:pt>
                <c:pt idx="622">
                  <c:v>0.35501300000000002</c:v>
                </c:pt>
                <c:pt idx="623">
                  <c:v>0.46212199999999998</c:v>
                </c:pt>
                <c:pt idx="624">
                  <c:v>0.73584799999999995</c:v>
                </c:pt>
                <c:pt idx="625">
                  <c:v>0.693191</c:v>
                </c:pt>
                <c:pt idx="626">
                  <c:v>3.4828999999999999E-2</c:v>
                </c:pt>
                <c:pt idx="627">
                  <c:v>0.84005600000000002</c:v>
                </c:pt>
                <c:pt idx="628">
                  <c:v>0</c:v>
                </c:pt>
                <c:pt idx="629">
                  <c:v>0.44192100000000001</c:v>
                </c:pt>
                <c:pt idx="630">
                  <c:v>0.25068600000000002</c:v>
                </c:pt>
                <c:pt idx="631">
                  <c:v>0.28660799999999997</c:v>
                </c:pt>
                <c:pt idx="632">
                  <c:v>0.83376099999999997</c:v>
                </c:pt>
                <c:pt idx="633">
                  <c:v>5.5314000000000002E-2</c:v>
                </c:pt>
                <c:pt idx="634">
                  <c:v>0.96632099999999999</c:v>
                </c:pt>
                <c:pt idx="635">
                  <c:v>0.76265799999999995</c:v>
                </c:pt>
                <c:pt idx="636">
                  <c:v>0.43446400000000002</c:v>
                </c:pt>
                <c:pt idx="637">
                  <c:v>0</c:v>
                </c:pt>
                <c:pt idx="638">
                  <c:v>0</c:v>
                </c:pt>
                <c:pt idx="639">
                  <c:v>0.569492</c:v>
                </c:pt>
                <c:pt idx="640">
                  <c:v>0.58269199999999999</c:v>
                </c:pt>
                <c:pt idx="641">
                  <c:v>0.83504400000000001</c:v>
                </c:pt>
                <c:pt idx="642">
                  <c:v>0.25667600000000002</c:v>
                </c:pt>
                <c:pt idx="643">
                  <c:v>0</c:v>
                </c:pt>
                <c:pt idx="644">
                  <c:v>0.86400399999999999</c:v>
                </c:pt>
                <c:pt idx="645">
                  <c:v>0.55629600000000001</c:v>
                </c:pt>
                <c:pt idx="646">
                  <c:v>0.49157000000000001</c:v>
                </c:pt>
                <c:pt idx="647">
                  <c:v>0.40959000000000001</c:v>
                </c:pt>
                <c:pt idx="648">
                  <c:v>0.52734700000000001</c:v>
                </c:pt>
                <c:pt idx="649">
                  <c:v>0</c:v>
                </c:pt>
                <c:pt idx="650">
                  <c:v>0.79688899999999996</c:v>
                </c:pt>
                <c:pt idx="651">
                  <c:v>0.80972500000000003</c:v>
                </c:pt>
                <c:pt idx="652">
                  <c:v>0.22481200000000001</c:v>
                </c:pt>
                <c:pt idx="653">
                  <c:v>0.171649</c:v>
                </c:pt>
                <c:pt idx="654">
                  <c:v>0.36131999999999997</c:v>
                </c:pt>
                <c:pt idx="655">
                  <c:v>0.71118099999999995</c:v>
                </c:pt>
                <c:pt idx="656">
                  <c:v>0.62451699999999999</c:v>
                </c:pt>
                <c:pt idx="657">
                  <c:v>0</c:v>
                </c:pt>
                <c:pt idx="658">
                  <c:v>0.394675</c:v>
                </c:pt>
                <c:pt idx="659">
                  <c:v>0.80784299999999998</c:v>
                </c:pt>
                <c:pt idx="660">
                  <c:v>0.83233100000000004</c:v>
                </c:pt>
                <c:pt idx="661">
                  <c:v>0</c:v>
                </c:pt>
                <c:pt idx="662">
                  <c:v>0.38922699999999999</c:v>
                </c:pt>
                <c:pt idx="663">
                  <c:v>0</c:v>
                </c:pt>
                <c:pt idx="664">
                  <c:v>0.59127799999999997</c:v>
                </c:pt>
                <c:pt idx="665">
                  <c:v>0.217893</c:v>
                </c:pt>
                <c:pt idx="666">
                  <c:v>0.26330500000000001</c:v>
                </c:pt>
                <c:pt idx="667">
                  <c:v>0.48558600000000002</c:v>
                </c:pt>
                <c:pt idx="668">
                  <c:v>0.14983099999999999</c:v>
                </c:pt>
                <c:pt idx="669">
                  <c:v>0.49018400000000001</c:v>
                </c:pt>
                <c:pt idx="670">
                  <c:v>0.27120499999999997</c:v>
                </c:pt>
                <c:pt idx="671">
                  <c:v>0.67118800000000001</c:v>
                </c:pt>
                <c:pt idx="672">
                  <c:v>0</c:v>
                </c:pt>
                <c:pt idx="673">
                  <c:v>0</c:v>
                </c:pt>
                <c:pt idx="674">
                  <c:v>0.60962099999999997</c:v>
                </c:pt>
                <c:pt idx="675">
                  <c:v>0.87060899999999997</c:v>
                </c:pt>
                <c:pt idx="676">
                  <c:v>0.4577</c:v>
                </c:pt>
                <c:pt idx="677">
                  <c:v>0.67328500000000002</c:v>
                </c:pt>
                <c:pt idx="678">
                  <c:v>0.64993199999999995</c:v>
                </c:pt>
                <c:pt idx="679">
                  <c:v>0.38425500000000001</c:v>
                </c:pt>
                <c:pt idx="680">
                  <c:v>0.26878200000000002</c:v>
                </c:pt>
                <c:pt idx="681">
                  <c:v>0.61882800000000004</c:v>
                </c:pt>
                <c:pt idx="682">
                  <c:v>0.45862399999999998</c:v>
                </c:pt>
                <c:pt idx="683">
                  <c:v>0.279835</c:v>
                </c:pt>
                <c:pt idx="684">
                  <c:v>0.70547599999999999</c:v>
                </c:pt>
                <c:pt idx="685">
                  <c:v>0.94320300000000001</c:v>
                </c:pt>
                <c:pt idx="686">
                  <c:v>0</c:v>
                </c:pt>
                <c:pt idx="687">
                  <c:v>0</c:v>
                </c:pt>
                <c:pt idx="688">
                  <c:v>1.0218529999999999</c:v>
                </c:pt>
                <c:pt idx="689">
                  <c:v>0.93293400000000004</c:v>
                </c:pt>
                <c:pt idx="690">
                  <c:v>0.630332</c:v>
                </c:pt>
                <c:pt idx="691">
                  <c:v>0</c:v>
                </c:pt>
                <c:pt idx="692">
                  <c:v>0.63904000000000005</c:v>
                </c:pt>
                <c:pt idx="693">
                  <c:v>0.92298199999999997</c:v>
                </c:pt>
                <c:pt idx="694">
                  <c:v>0.95681300000000002</c:v>
                </c:pt>
                <c:pt idx="695">
                  <c:v>5.2804999999999998E-2</c:v>
                </c:pt>
                <c:pt idx="696">
                  <c:v>4.8099999999999997E-2</c:v>
                </c:pt>
                <c:pt idx="697">
                  <c:v>0</c:v>
                </c:pt>
                <c:pt idx="698">
                  <c:v>0.23137099999999999</c:v>
                </c:pt>
                <c:pt idx="699">
                  <c:v>0.80116799999999999</c:v>
                </c:pt>
                <c:pt idx="700">
                  <c:v>0.946662</c:v>
                </c:pt>
                <c:pt idx="701">
                  <c:v>0.399113</c:v>
                </c:pt>
                <c:pt idx="702">
                  <c:v>0.57274099999999994</c:v>
                </c:pt>
                <c:pt idx="703">
                  <c:v>0.54652400000000001</c:v>
                </c:pt>
                <c:pt idx="704">
                  <c:v>0</c:v>
                </c:pt>
                <c:pt idx="705">
                  <c:v>4.0925000000000003E-2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0.15681500000000001</c:v>
                </c:pt>
                <c:pt idx="714">
                  <c:v>0</c:v>
                </c:pt>
                <c:pt idx="715">
                  <c:v>0</c:v>
                </c:pt>
                <c:pt idx="716">
                  <c:v>0.44458300000000001</c:v>
                </c:pt>
                <c:pt idx="717">
                  <c:v>0.74802900000000005</c:v>
                </c:pt>
                <c:pt idx="718">
                  <c:v>0.55817300000000003</c:v>
                </c:pt>
                <c:pt idx="719">
                  <c:v>0.768729</c:v>
                </c:pt>
                <c:pt idx="720">
                  <c:v>0.52994600000000003</c:v>
                </c:pt>
                <c:pt idx="721">
                  <c:v>0.32613599999999998</c:v>
                </c:pt>
                <c:pt idx="722">
                  <c:v>0.62214599999999998</c:v>
                </c:pt>
                <c:pt idx="723">
                  <c:v>0.47280299999999997</c:v>
                </c:pt>
                <c:pt idx="724">
                  <c:v>0.49398599999999998</c:v>
                </c:pt>
                <c:pt idx="725">
                  <c:v>0.67113400000000001</c:v>
                </c:pt>
                <c:pt idx="726">
                  <c:v>0</c:v>
                </c:pt>
                <c:pt idx="727">
                  <c:v>0.44953199999999999</c:v>
                </c:pt>
                <c:pt idx="728">
                  <c:v>0.12620700000000001</c:v>
                </c:pt>
                <c:pt idx="729">
                  <c:v>0.70864400000000005</c:v>
                </c:pt>
                <c:pt idx="730">
                  <c:v>0.69538100000000003</c:v>
                </c:pt>
                <c:pt idx="731">
                  <c:v>0.96230300000000002</c:v>
                </c:pt>
                <c:pt idx="732">
                  <c:v>9.9501000000000006E-2</c:v>
                </c:pt>
                <c:pt idx="733">
                  <c:v>0.58258200000000004</c:v>
                </c:pt>
                <c:pt idx="734">
                  <c:v>0.14204700000000001</c:v>
                </c:pt>
                <c:pt idx="735">
                  <c:v>0</c:v>
                </c:pt>
                <c:pt idx="736">
                  <c:v>4.9263000000000001E-2</c:v>
                </c:pt>
                <c:pt idx="737">
                  <c:v>0</c:v>
                </c:pt>
                <c:pt idx="738">
                  <c:v>4.1800000000000002E-4</c:v>
                </c:pt>
                <c:pt idx="739">
                  <c:v>0.84235199999999999</c:v>
                </c:pt>
                <c:pt idx="740">
                  <c:v>0.58587100000000003</c:v>
                </c:pt>
                <c:pt idx="741">
                  <c:v>0</c:v>
                </c:pt>
                <c:pt idx="742">
                  <c:v>0.92183999999999999</c:v>
                </c:pt>
                <c:pt idx="743">
                  <c:v>0.19463800000000001</c:v>
                </c:pt>
                <c:pt idx="744">
                  <c:v>0.47399400000000003</c:v>
                </c:pt>
                <c:pt idx="745">
                  <c:v>0</c:v>
                </c:pt>
                <c:pt idx="746">
                  <c:v>0.124558</c:v>
                </c:pt>
                <c:pt idx="747">
                  <c:v>0.78802499999999998</c:v>
                </c:pt>
                <c:pt idx="748">
                  <c:v>0.75787899999999997</c:v>
                </c:pt>
                <c:pt idx="749">
                  <c:v>0.46640399999999999</c:v>
                </c:pt>
                <c:pt idx="750">
                  <c:v>0</c:v>
                </c:pt>
                <c:pt idx="751">
                  <c:v>0.29597099999999998</c:v>
                </c:pt>
                <c:pt idx="752">
                  <c:v>0.54742100000000005</c:v>
                </c:pt>
                <c:pt idx="753">
                  <c:v>0.47450599999999998</c:v>
                </c:pt>
                <c:pt idx="754">
                  <c:v>0.433394</c:v>
                </c:pt>
                <c:pt idx="755">
                  <c:v>0.38658599999999999</c:v>
                </c:pt>
                <c:pt idx="756">
                  <c:v>0</c:v>
                </c:pt>
                <c:pt idx="757">
                  <c:v>0.61807199999999995</c:v>
                </c:pt>
                <c:pt idx="758">
                  <c:v>0.49591299999999999</c:v>
                </c:pt>
                <c:pt idx="759">
                  <c:v>0.56511599999999995</c:v>
                </c:pt>
                <c:pt idx="760">
                  <c:v>0.74371299999999996</c:v>
                </c:pt>
                <c:pt idx="761">
                  <c:v>0.77852600000000005</c:v>
                </c:pt>
                <c:pt idx="762">
                  <c:v>0.48302899999999999</c:v>
                </c:pt>
                <c:pt idx="763">
                  <c:v>0.54122800000000004</c:v>
                </c:pt>
                <c:pt idx="764">
                  <c:v>0.39381699999999997</c:v>
                </c:pt>
                <c:pt idx="765">
                  <c:v>0.71394299999999999</c:v>
                </c:pt>
                <c:pt idx="766">
                  <c:v>0.16056999999999999</c:v>
                </c:pt>
                <c:pt idx="767">
                  <c:v>0</c:v>
                </c:pt>
                <c:pt idx="768">
                  <c:v>0.162188</c:v>
                </c:pt>
                <c:pt idx="769">
                  <c:v>0</c:v>
                </c:pt>
                <c:pt idx="770">
                  <c:v>0.42698000000000003</c:v>
                </c:pt>
                <c:pt idx="771">
                  <c:v>1.0494810000000001</c:v>
                </c:pt>
                <c:pt idx="772">
                  <c:v>0.33530199999999999</c:v>
                </c:pt>
                <c:pt idx="773">
                  <c:v>0</c:v>
                </c:pt>
                <c:pt idx="774">
                  <c:v>0.74683699999999997</c:v>
                </c:pt>
                <c:pt idx="775">
                  <c:v>0</c:v>
                </c:pt>
                <c:pt idx="776">
                  <c:v>0.52990899999999996</c:v>
                </c:pt>
                <c:pt idx="777">
                  <c:v>0.93234600000000001</c:v>
                </c:pt>
                <c:pt idx="778">
                  <c:v>0.26417299999999999</c:v>
                </c:pt>
                <c:pt idx="779">
                  <c:v>0.76242299999999996</c:v>
                </c:pt>
                <c:pt idx="780">
                  <c:v>0.73348999999999998</c:v>
                </c:pt>
                <c:pt idx="781">
                  <c:v>0.48987700000000001</c:v>
                </c:pt>
                <c:pt idx="782">
                  <c:v>0</c:v>
                </c:pt>
                <c:pt idx="783">
                  <c:v>0</c:v>
                </c:pt>
                <c:pt idx="784">
                  <c:v>0.20877699999999999</c:v>
                </c:pt>
                <c:pt idx="785">
                  <c:v>0</c:v>
                </c:pt>
                <c:pt idx="786">
                  <c:v>0.59222399999999997</c:v>
                </c:pt>
                <c:pt idx="787">
                  <c:v>0.89772200000000002</c:v>
                </c:pt>
                <c:pt idx="788">
                  <c:v>0.181977</c:v>
                </c:pt>
                <c:pt idx="789">
                  <c:v>0.32375399999999999</c:v>
                </c:pt>
                <c:pt idx="790">
                  <c:v>0.63164699999999996</c:v>
                </c:pt>
                <c:pt idx="791">
                  <c:v>0.464393</c:v>
                </c:pt>
                <c:pt idx="792">
                  <c:v>0.47271200000000002</c:v>
                </c:pt>
                <c:pt idx="793">
                  <c:v>0.36197000000000001</c:v>
                </c:pt>
                <c:pt idx="794">
                  <c:v>0.76516099999999998</c:v>
                </c:pt>
                <c:pt idx="795">
                  <c:v>0.43957499999999999</c:v>
                </c:pt>
                <c:pt idx="796">
                  <c:v>0</c:v>
                </c:pt>
                <c:pt idx="797">
                  <c:v>0.56608700000000001</c:v>
                </c:pt>
                <c:pt idx="798">
                  <c:v>0.44484899999999999</c:v>
                </c:pt>
                <c:pt idx="799">
                  <c:v>8.4116999999999997E-2</c:v>
                </c:pt>
                <c:pt idx="800">
                  <c:v>0.43376399999999998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5-466C-91E5-78C069673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63616"/>
        <c:axId val="305664096"/>
      </c:scatterChart>
      <c:valAx>
        <c:axId val="30566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4096"/>
        <c:crosses val="autoZero"/>
        <c:crossBetween val="midCat"/>
      </c:valAx>
      <c:valAx>
        <c:axId val="3056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</a:t>
                </a:r>
                <a:r>
                  <a:rPr lang="en-US" baseline="0"/>
                  <a:t> </a:t>
                </a:r>
                <a:r>
                  <a:rPr lang="en-US"/>
                  <a:t>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'2Knockout'!$G$1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'2Knockout'!$B$2:$B$802</c:f>
              <c:numCache>
                <c:formatCode>General</c:formatCode>
                <c:ptCount val="801"/>
                <c:pt idx="0">
                  <c:v>8.2216000000000005</c:v>
                </c:pt>
                <c:pt idx="1">
                  <c:v>17.688099999999999</c:v>
                </c:pt>
                <c:pt idx="2">
                  <c:v>3.3052999999999999</c:v>
                </c:pt>
                <c:pt idx="3">
                  <c:v>9.8391000000000002</c:v>
                </c:pt>
                <c:pt idx="4">
                  <c:v>4.4653</c:v>
                </c:pt>
                <c:pt idx="5">
                  <c:v>4.3329000000000004</c:v>
                </c:pt>
                <c:pt idx="6">
                  <c:v>15.7593</c:v>
                </c:pt>
                <c:pt idx="7">
                  <c:v>7.7676999999999996</c:v>
                </c:pt>
                <c:pt idx="8">
                  <c:v>8.6819000000000006</c:v>
                </c:pt>
                <c:pt idx="9">
                  <c:v>1.748</c:v>
                </c:pt>
                <c:pt idx="10">
                  <c:v>2.0878000000000001</c:v>
                </c:pt>
                <c:pt idx="11">
                  <c:v>0.95669999999999999</c:v>
                </c:pt>
                <c:pt idx="12">
                  <c:v>9.1477000000000004</c:v>
                </c:pt>
                <c:pt idx="13">
                  <c:v>11.854200000000001</c:v>
                </c:pt>
                <c:pt idx="14">
                  <c:v>19.3232</c:v>
                </c:pt>
                <c:pt idx="15">
                  <c:v>12.5463</c:v>
                </c:pt>
                <c:pt idx="16">
                  <c:v>11.151199999999999</c:v>
                </c:pt>
                <c:pt idx="17">
                  <c:v>13.036300000000001</c:v>
                </c:pt>
                <c:pt idx="18">
                  <c:v>3.05</c:v>
                </c:pt>
                <c:pt idx="19">
                  <c:v>17.286200000000001</c:v>
                </c:pt>
                <c:pt idx="20">
                  <c:v>5.7409999999999997</c:v>
                </c:pt>
                <c:pt idx="21">
                  <c:v>11.386900000000001</c:v>
                </c:pt>
                <c:pt idx="22">
                  <c:v>3.9784999999999999</c:v>
                </c:pt>
                <c:pt idx="23">
                  <c:v>3.3715999999999999</c:v>
                </c:pt>
                <c:pt idx="24">
                  <c:v>7.4039999999999999</c:v>
                </c:pt>
                <c:pt idx="25">
                  <c:v>19.190999999999999</c:v>
                </c:pt>
                <c:pt idx="26">
                  <c:v>2.2698999999999998</c:v>
                </c:pt>
                <c:pt idx="27">
                  <c:v>7.1025999999999998</c:v>
                </c:pt>
                <c:pt idx="28">
                  <c:v>14.272399999999999</c:v>
                </c:pt>
                <c:pt idx="29">
                  <c:v>19.574300000000001</c:v>
                </c:pt>
                <c:pt idx="30">
                  <c:v>5.718</c:v>
                </c:pt>
                <c:pt idx="31">
                  <c:v>4.6524999999999999</c:v>
                </c:pt>
                <c:pt idx="32">
                  <c:v>8.5806000000000004</c:v>
                </c:pt>
                <c:pt idx="33">
                  <c:v>15.496700000000001</c:v>
                </c:pt>
                <c:pt idx="34">
                  <c:v>8.6501999999999999</c:v>
                </c:pt>
                <c:pt idx="35">
                  <c:v>1.5443</c:v>
                </c:pt>
                <c:pt idx="36">
                  <c:v>3.0872000000000002</c:v>
                </c:pt>
                <c:pt idx="37">
                  <c:v>7.5456000000000003</c:v>
                </c:pt>
                <c:pt idx="38">
                  <c:v>8.64</c:v>
                </c:pt>
                <c:pt idx="39">
                  <c:v>15.632400000000001</c:v>
                </c:pt>
                <c:pt idx="40">
                  <c:v>8.1768000000000001</c:v>
                </c:pt>
                <c:pt idx="41">
                  <c:v>17.455200000000001</c:v>
                </c:pt>
                <c:pt idx="42">
                  <c:v>0.78720000000000001</c:v>
                </c:pt>
                <c:pt idx="43">
                  <c:v>3.7191999999999998</c:v>
                </c:pt>
                <c:pt idx="44">
                  <c:v>8.0137999999999998</c:v>
                </c:pt>
                <c:pt idx="45">
                  <c:v>17.218800000000002</c:v>
                </c:pt>
                <c:pt idx="46">
                  <c:v>11.828200000000001</c:v>
                </c:pt>
                <c:pt idx="47">
                  <c:v>8.0236000000000001</c:v>
                </c:pt>
                <c:pt idx="48">
                  <c:v>15.458600000000001</c:v>
                </c:pt>
                <c:pt idx="49">
                  <c:v>9.4513999999999996</c:v>
                </c:pt>
                <c:pt idx="50">
                  <c:v>1.7514000000000001</c:v>
                </c:pt>
                <c:pt idx="51">
                  <c:v>11.382999999999999</c:v>
                </c:pt>
                <c:pt idx="52">
                  <c:v>17.744800000000001</c:v>
                </c:pt>
                <c:pt idx="53">
                  <c:v>16.271599999999999</c:v>
                </c:pt>
                <c:pt idx="54">
                  <c:v>19.7379</c:v>
                </c:pt>
                <c:pt idx="55">
                  <c:v>3.1863000000000001</c:v>
                </c:pt>
                <c:pt idx="56">
                  <c:v>18.1813</c:v>
                </c:pt>
                <c:pt idx="57">
                  <c:v>1.2734000000000001</c:v>
                </c:pt>
                <c:pt idx="58">
                  <c:v>1.5502</c:v>
                </c:pt>
                <c:pt idx="59">
                  <c:v>6.5012999999999996</c:v>
                </c:pt>
                <c:pt idx="60">
                  <c:v>9.6841000000000008</c:v>
                </c:pt>
                <c:pt idx="61">
                  <c:v>10.653</c:v>
                </c:pt>
                <c:pt idx="62">
                  <c:v>4.7297000000000002</c:v>
                </c:pt>
                <c:pt idx="63">
                  <c:v>19.152200000000001</c:v>
                </c:pt>
                <c:pt idx="64">
                  <c:v>12.3367</c:v>
                </c:pt>
                <c:pt idx="65">
                  <c:v>9.3955000000000002</c:v>
                </c:pt>
                <c:pt idx="66">
                  <c:v>9.8299000000000003</c:v>
                </c:pt>
                <c:pt idx="67">
                  <c:v>19.3704</c:v>
                </c:pt>
                <c:pt idx="68">
                  <c:v>3.9849000000000001</c:v>
                </c:pt>
                <c:pt idx="69">
                  <c:v>7.5575000000000001</c:v>
                </c:pt>
                <c:pt idx="70">
                  <c:v>13.787100000000001</c:v>
                </c:pt>
                <c:pt idx="71">
                  <c:v>17.778199999999998</c:v>
                </c:pt>
                <c:pt idx="72">
                  <c:v>15.3058</c:v>
                </c:pt>
                <c:pt idx="73">
                  <c:v>11.245100000000001</c:v>
                </c:pt>
                <c:pt idx="74">
                  <c:v>14.1556</c:v>
                </c:pt>
                <c:pt idx="75">
                  <c:v>9.6323000000000008</c:v>
                </c:pt>
                <c:pt idx="76">
                  <c:v>1.1517999999999999</c:v>
                </c:pt>
                <c:pt idx="77">
                  <c:v>10.7394</c:v>
                </c:pt>
                <c:pt idx="78">
                  <c:v>4.5096999999999996</c:v>
                </c:pt>
                <c:pt idx="79">
                  <c:v>12.1256</c:v>
                </c:pt>
                <c:pt idx="80">
                  <c:v>1.5881000000000001</c:v>
                </c:pt>
                <c:pt idx="81">
                  <c:v>8.8914000000000009</c:v>
                </c:pt>
                <c:pt idx="82">
                  <c:v>7.1939000000000002</c:v>
                </c:pt>
                <c:pt idx="83">
                  <c:v>0.1027</c:v>
                </c:pt>
                <c:pt idx="84">
                  <c:v>11.9634</c:v>
                </c:pt>
                <c:pt idx="85">
                  <c:v>0.2452</c:v>
                </c:pt>
                <c:pt idx="86">
                  <c:v>5.6999000000000004</c:v>
                </c:pt>
                <c:pt idx="87">
                  <c:v>10.8085</c:v>
                </c:pt>
                <c:pt idx="88">
                  <c:v>7.2488000000000001</c:v>
                </c:pt>
                <c:pt idx="89">
                  <c:v>7.9471999999999996</c:v>
                </c:pt>
                <c:pt idx="90">
                  <c:v>5.4706000000000001</c:v>
                </c:pt>
                <c:pt idx="91">
                  <c:v>19.017099999999999</c:v>
                </c:pt>
                <c:pt idx="92">
                  <c:v>7.6296999999999997</c:v>
                </c:pt>
                <c:pt idx="93">
                  <c:v>2.8029999999999999</c:v>
                </c:pt>
                <c:pt idx="94">
                  <c:v>17.686900000000001</c:v>
                </c:pt>
                <c:pt idx="95">
                  <c:v>5.1722999999999999</c:v>
                </c:pt>
                <c:pt idx="96">
                  <c:v>19.577000000000002</c:v>
                </c:pt>
                <c:pt idx="97">
                  <c:v>6.7663000000000002</c:v>
                </c:pt>
                <c:pt idx="98">
                  <c:v>18.698399999999999</c:v>
                </c:pt>
                <c:pt idx="99">
                  <c:v>0.26200000000000001</c:v>
                </c:pt>
                <c:pt idx="100">
                  <c:v>0.70779999999999998</c:v>
                </c:pt>
                <c:pt idx="101">
                  <c:v>18.6037</c:v>
                </c:pt>
                <c:pt idx="102">
                  <c:v>11.2393</c:v>
                </c:pt>
                <c:pt idx="103">
                  <c:v>2.4287999999999998</c:v>
                </c:pt>
                <c:pt idx="104">
                  <c:v>1.1534</c:v>
                </c:pt>
                <c:pt idx="105">
                  <c:v>8.7326999999999995</c:v>
                </c:pt>
                <c:pt idx="106">
                  <c:v>11.4041</c:v>
                </c:pt>
                <c:pt idx="107">
                  <c:v>18.8812</c:v>
                </c:pt>
                <c:pt idx="108">
                  <c:v>4.0227000000000004</c:v>
                </c:pt>
                <c:pt idx="109">
                  <c:v>8.5343</c:v>
                </c:pt>
                <c:pt idx="110">
                  <c:v>16.082899999999999</c:v>
                </c:pt>
                <c:pt idx="111">
                  <c:v>0.80679999999999996</c:v>
                </c:pt>
                <c:pt idx="112">
                  <c:v>13.9397</c:v>
                </c:pt>
                <c:pt idx="113">
                  <c:v>7.0144000000000002</c:v>
                </c:pt>
                <c:pt idx="114">
                  <c:v>5.6031000000000004</c:v>
                </c:pt>
                <c:pt idx="115">
                  <c:v>14.591200000000001</c:v>
                </c:pt>
                <c:pt idx="116">
                  <c:v>9.9300999999999995</c:v>
                </c:pt>
                <c:pt idx="117">
                  <c:v>19.031300000000002</c:v>
                </c:pt>
                <c:pt idx="118">
                  <c:v>7.2610999999999999</c:v>
                </c:pt>
                <c:pt idx="119">
                  <c:v>11.4026</c:v>
                </c:pt>
                <c:pt idx="120">
                  <c:v>17.326699999999999</c:v>
                </c:pt>
                <c:pt idx="121">
                  <c:v>7.9187000000000003</c:v>
                </c:pt>
                <c:pt idx="122">
                  <c:v>1.7347999999999999</c:v>
                </c:pt>
                <c:pt idx="123">
                  <c:v>4.7919</c:v>
                </c:pt>
                <c:pt idx="124">
                  <c:v>17.5474</c:v>
                </c:pt>
                <c:pt idx="125">
                  <c:v>17.862300000000001</c:v>
                </c:pt>
                <c:pt idx="126">
                  <c:v>1.2423999999999999</c:v>
                </c:pt>
                <c:pt idx="127">
                  <c:v>1.9276</c:v>
                </c:pt>
                <c:pt idx="128">
                  <c:v>14.9282</c:v>
                </c:pt>
                <c:pt idx="129">
                  <c:v>5.8113000000000001</c:v>
                </c:pt>
                <c:pt idx="130">
                  <c:v>3.2404000000000002</c:v>
                </c:pt>
                <c:pt idx="131">
                  <c:v>12.629300000000001</c:v>
                </c:pt>
                <c:pt idx="132">
                  <c:v>2.6358999999999999</c:v>
                </c:pt>
                <c:pt idx="133">
                  <c:v>11.548</c:v>
                </c:pt>
                <c:pt idx="134">
                  <c:v>7.6597999999999997</c:v>
                </c:pt>
                <c:pt idx="135">
                  <c:v>10.85</c:v>
                </c:pt>
                <c:pt idx="136">
                  <c:v>4.1460999999999997</c:v>
                </c:pt>
                <c:pt idx="137">
                  <c:v>1.6040000000000001</c:v>
                </c:pt>
                <c:pt idx="138">
                  <c:v>8.5152000000000001</c:v>
                </c:pt>
                <c:pt idx="139">
                  <c:v>1.2605</c:v>
                </c:pt>
                <c:pt idx="140">
                  <c:v>12.079700000000001</c:v>
                </c:pt>
                <c:pt idx="141">
                  <c:v>0.94199999999999995</c:v>
                </c:pt>
                <c:pt idx="142">
                  <c:v>3.5680999999999998</c:v>
                </c:pt>
                <c:pt idx="143">
                  <c:v>14.304399999999999</c:v>
                </c:pt>
                <c:pt idx="144">
                  <c:v>17.377800000000001</c:v>
                </c:pt>
                <c:pt idx="145">
                  <c:v>14.772</c:v>
                </c:pt>
                <c:pt idx="146">
                  <c:v>17.9025</c:v>
                </c:pt>
                <c:pt idx="147">
                  <c:v>6.6193999999999997</c:v>
                </c:pt>
                <c:pt idx="148">
                  <c:v>0.64570000000000005</c:v>
                </c:pt>
                <c:pt idx="149">
                  <c:v>7.6733000000000002</c:v>
                </c:pt>
                <c:pt idx="150">
                  <c:v>17.968699999999998</c:v>
                </c:pt>
                <c:pt idx="151">
                  <c:v>15.014699999999999</c:v>
                </c:pt>
                <c:pt idx="152">
                  <c:v>6.5955000000000004</c:v>
                </c:pt>
                <c:pt idx="153">
                  <c:v>19.925000000000001</c:v>
                </c:pt>
                <c:pt idx="154">
                  <c:v>16.185099999999998</c:v>
                </c:pt>
                <c:pt idx="155">
                  <c:v>6.7298999999999998</c:v>
                </c:pt>
                <c:pt idx="156">
                  <c:v>13.922599999999999</c:v>
                </c:pt>
                <c:pt idx="157">
                  <c:v>2.6305000000000001</c:v>
                </c:pt>
                <c:pt idx="158">
                  <c:v>9.1544000000000008</c:v>
                </c:pt>
                <c:pt idx="159">
                  <c:v>3.5194000000000001</c:v>
                </c:pt>
                <c:pt idx="160">
                  <c:v>12.321</c:v>
                </c:pt>
                <c:pt idx="161">
                  <c:v>8.3949999999999996</c:v>
                </c:pt>
                <c:pt idx="162">
                  <c:v>6.8125999999999998</c:v>
                </c:pt>
                <c:pt idx="163">
                  <c:v>15.576700000000001</c:v>
                </c:pt>
                <c:pt idx="164">
                  <c:v>15.5282</c:v>
                </c:pt>
                <c:pt idx="165">
                  <c:v>10.4862</c:v>
                </c:pt>
                <c:pt idx="166">
                  <c:v>12.7699</c:v>
                </c:pt>
                <c:pt idx="167">
                  <c:v>14.492800000000001</c:v>
                </c:pt>
                <c:pt idx="168">
                  <c:v>6.8680000000000003</c:v>
                </c:pt>
                <c:pt idx="169">
                  <c:v>3.3108</c:v>
                </c:pt>
                <c:pt idx="170">
                  <c:v>4.5754999999999999</c:v>
                </c:pt>
                <c:pt idx="171">
                  <c:v>13.4117</c:v>
                </c:pt>
                <c:pt idx="172">
                  <c:v>12.7766</c:v>
                </c:pt>
                <c:pt idx="173">
                  <c:v>16.4922</c:v>
                </c:pt>
                <c:pt idx="174">
                  <c:v>16.626799999999999</c:v>
                </c:pt>
                <c:pt idx="175">
                  <c:v>5.0194000000000001</c:v>
                </c:pt>
                <c:pt idx="176">
                  <c:v>10.8955</c:v>
                </c:pt>
                <c:pt idx="177">
                  <c:v>13.3231</c:v>
                </c:pt>
                <c:pt idx="178">
                  <c:v>15.775</c:v>
                </c:pt>
                <c:pt idx="179">
                  <c:v>11.237</c:v>
                </c:pt>
                <c:pt idx="180">
                  <c:v>15.2882</c:v>
                </c:pt>
                <c:pt idx="181">
                  <c:v>5.1455000000000002</c:v>
                </c:pt>
                <c:pt idx="182">
                  <c:v>12.135899999999999</c:v>
                </c:pt>
                <c:pt idx="183">
                  <c:v>14.709899999999999</c:v>
                </c:pt>
                <c:pt idx="184">
                  <c:v>13.5898</c:v>
                </c:pt>
                <c:pt idx="185">
                  <c:v>18.691099999999999</c:v>
                </c:pt>
                <c:pt idx="186">
                  <c:v>16.914999999999999</c:v>
                </c:pt>
                <c:pt idx="187">
                  <c:v>0.59040000000000004</c:v>
                </c:pt>
                <c:pt idx="188">
                  <c:v>17.085999999999999</c:v>
                </c:pt>
                <c:pt idx="189">
                  <c:v>9.4821000000000009</c:v>
                </c:pt>
                <c:pt idx="190">
                  <c:v>11.032400000000001</c:v>
                </c:pt>
                <c:pt idx="191">
                  <c:v>18.6434</c:v>
                </c:pt>
                <c:pt idx="192">
                  <c:v>6.2819000000000003</c:v>
                </c:pt>
                <c:pt idx="193">
                  <c:v>2.5253999999999999</c:v>
                </c:pt>
                <c:pt idx="194">
                  <c:v>3.8109999999999999</c:v>
                </c:pt>
                <c:pt idx="195">
                  <c:v>17.403199999999998</c:v>
                </c:pt>
                <c:pt idx="196">
                  <c:v>4.7423999999999999</c:v>
                </c:pt>
                <c:pt idx="197">
                  <c:v>16.348700000000001</c:v>
                </c:pt>
                <c:pt idx="198">
                  <c:v>2.3633000000000002</c:v>
                </c:pt>
                <c:pt idx="199">
                  <c:v>15.391</c:v>
                </c:pt>
                <c:pt idx="200">
                  <c:v>16.805599999999998</c:v>
                </c:pt>
                <c:pt idx="201">
                  <c:v>3.9197000000000002</c:v>
                </c:pt>
                <c:pt idx="202">
                  <c:v>0.54620000000000002</c:v>
                </c:pt>
                <c:pt idx="203">
                  <c:v>11.6607</c:v>
                </c:pt>
                <c:pt idx="204">
                  <c:v>3.1326000000000001</c:v>
                </c:pt>
                <c:pt idx="205">
                  <c:v>11.0281</c:v>
                </c:pt>
                <c:pt idx="206">
                  <c:v>3.8113999999999999</c:v>
                </c:pt>
                <c:pt idx="207">
                  <c:v>9.4177</c:v>
                </c:pt>
                <c:pt idx="208">
                  <c:v>2.3125</c:v>
                </c:pt>
                <c:pt idx="209">
                  <c:v>11.5694</c:v>
                </c:pt>
                <c:pt idx="210">
                  <c:v>15.801299999999999</c:v>
                </c:pt>
                <c:pt idx="211">
                  <c:v>8.3354999999999997</c:v>
                </c:pt>
                <c:pt idx="212">
                  <c:v>3.1091000000000002</c:v>
                </c:pt>
                <c:pt idx="213">
                  <c:v>14.2887</c:v>
                </c:pt>
                <c:pt idx="214">
                  <c:v>9.4184000000000001</c:v>
                </c:pt>
                <c:pt idx="215">
                  <c:v>16.173200000000001</c:v>
                </c:pt>
                <c:pt idx="216">
                  <c:v>4.4337999999999997</c:v>
                </c:pt>
                <c:pt idx="217">
                  <c:v>6.7309000000000001</c:v>
                </c:pt>
                <c:pt idx="218">
                  <c:v>5.9946999999999999</c:v>
                </c:pt>
                <c:pt idx="219">
                  <c:v>6.3281999999999998</c:v>
                </c:pt>
                <c:pt idx="220">
                  <c:v>19.929300000000001</c:v>
                </c:pt>
                <c:pt idx="221">
                  <c:v>12.8139</c:v>
                </c:pt>
                <c:pt idx="222">
                  <c:v>18.319099999999999</c:v>
                </c:pt>
                <c:pt idx="223">
                  <c:v>1.4856</c:v>
                </c:pt>
                <c:pt idx="224">
                  <c:v>1.08</c:v>
                </c:pt>
                <c:pt idx="225">
                  <c:v>8.3285999999999998</c:v>
                </c:pt>
                <c:pt idx="226">
                  <c:v>8.7185000000000006</c:v>
                </c:pt>
                <c:pt idx="227">
                  <c:v>7.3395000000000001</c:v>
                </c:pt>
                <c:pt idx="228">
                  <c:v>16.914899999999999</c:v>
                </c:pt>
                <c:pt idx="229">
                  <c:v>8.0791000000000004</c:v>
                </c:pt>
                <c:pt idx="230">
                  <c:v>15.0623</c:v>
                </c:pt>
                <c:pt idx="231">
                  <c:v>0.47970000000000002</c:v>
                </c:pt>
                <c:pt idx="232">
                  <c:v>18.700800000000001</c:v>
                </c:pt>
                <c:pt idx="233">
                  <c:v>10.5616</c:v>
                </c:pt>
                <c:pt idx="234">
                  <c:v>11.1305</c:v>
                </c:pt>
                <c:pt idx="235">
                  <c:v>16.982700000000001</c:v>
                </c:pt>
                <c:pt idx="236">
                  <c:v>9.2319999999999993</c:v>
                </c:pt>
                <c:pt idx="237">
                  <c:v>0.23960000000000001</c:v>
                </c:pt>
                <c:pt idx="238">
                  <c:v>9.7565000000000008</c:v>
                </c:pt>
                <c:pt idx="239">
                  <c:v>9.7469999999999999</c:v>
                </c:pt>
                <c:pt idx="240">
                  <c:v>3.08</c:v>
                </c:pt>
                <c:pt idx="241">
                  <c:v>3.2808000000000002</c:v>
                </c:pt>
                <c:pt idx="242">
                  <c:v>6.8840000000000003</c:v>
                </c:pt>
                <c:pt idx="243">
                  <c:v>12.164899999999999</c:v>
                </c:pt>
                <c:pt idx="244">
                  <c:v>15.5204</c:v>
                </c:pt>
                <c:pt idx="245">
                  <c:v>15.850300000000001</c:v>
                </c:pt>
                <c:pt idx="246">
                  <c:v>18.058900000000001</c:v>
                </c:pt>
                <c:pt idx="247">
                  <c:v>14.0265</c:v>
                </c:pt>
                <c:pt idx="248">
                  <c:v>12.482200000000001</c:v>
                </c:pt>
                <c:pt idx="249">
                  <c:v>19.520099999999999</c:v>
                </c:pt>
                <c:pt idx="250">
                  <c:v>0.75449999999999995</c:v>
                </c:pt>
                <c:pt idx="251">
                  <c:v>11.959899999999999</c:v>
                </c:pt>
                <c:pt idx="252">
                  <c:v>3.4028999999999998</c:v>
                </c:pt>
                <c:pt idx="253">
                  <c:v>0.99529999999999996</c:v>
                </c:pt>
                <c:pt idx="254">
                  <c:v>8.3854000000000006</c:v>
                </c:pt>
                <c:pt idx="255">
                  <c:v>18.955500000000001</c:v>
                </c:pt>
                <c:pt idx="256">
                  <c:v>12.009399999999999</c:v>
                </c:pt>
                <c:pt idx="257">
                  <c:v>1.2670999999999999</c:v>
                </c:pt>
                <c:pt idx="258">
                  <c:v>5.8308</c:v>
                </c:pt>
                <c:pt idx="259">
                  <c:v>1.1936</c:v>
                </c:pt>
                <c:pt idx="260">
                  <c:v>12.828900000000001</c:v>
                </c:pt>
                <c:pt idx="261">
                  <c:v>14.801500000000001</c:v>
                </c:pt>
                <c:pt idx="262">
                  <c:v>12.2035</c:v>
                </c:pt>
                <c:pt idx="263">
                  <c:v>6.9268999999999998</c:v>
                </c:pt>
                <c:pt idx="264">
                  <c:v>2.3184999999999998</c:v>
                </c:pt>
                <c:pt idx="265">
                  <c:v>0.17799999999999999</c:v>
                </c:pt>
                <c:pt idx="266">
                  <c:v>4.1504000000000003</c:v>
                </c:pt>
                <c:pt idx="267">
                  <c:v>18.4604</c:v>
                </c:pt>
                <c:pt idx="268">
                  <c:v>13.674300000000001</c:v>
                </c:pt>
                <c:pt idx="269">
                  <c:v>2.4163000000000001</c:v>
                </c:pt>
                <c:pt idx="270">
                  <c:v>7.3776999999999999</c:v>
                </c:pt>
                <c:pt idx="271">
                  <c:v>11.9986</c:v>
                </c:pt>
                <c:pt idx="272">
                  <c:v>16.295999999999999</c:v>
                </c:pt>
                <c:pt idx="273">
                  <c:v>2.5133999999999999</c:v>
                </c:pt>
                <c:pt idx="274">
                  <c:v>16.9329</c:v>
                </c:pt>
                <c:pt idx="275">
                  <c:v>18.998200000000001</c:v>
                </c:pt>
                <c:pt idx="276">
                  <c:v>0.41399999999999998</c:v>
                </c:pt>
                <c:pt idx="277">
                  <c:v>2.0529999999999999</c:v>
                </c:pt>
                <c:pt idx="278">
                  <c:v>1.7695000000000001</c:v>
                </c:pt>
                <c:pt idx="279">
                  <c:v>12.0601</c:v>
                </c:pt>
                <c:pt idx="280">
                  <c:v>7.4268999999999998</c:v>
                </c:pt>
                <c:pt idx="281">
                  <c:v>15.0808</c:v>
                </c:pt>
                <c:pt idx="282">
                  <c:v>13.522399999999999</c:v>
                </c:pt>
                <c:pt idx="283">
                  <c:v>19.8674</c:v>
                </c:pt>
                <c:pt idx="284">
                  <c:v>17.266500000000001</c:v>
                </c:pt>
                <c:pt idx="285">
                  <c:v>15.610300000000001</c:v>
                </c:pt>
                <c:pt idx="286">
                  <c:v>12.7355</c:v>
                </c:pt>
                <c:pt idx="287">
                  <c:v>19.453299999999999</c:v>
                </c:pt>
                <c:pt idx="288">
                  <c:v>2.3782000000000001</c:v>
                </c:pt>
                <c:pt idx="289">
                  <c:v>5.9389000000000003</c:v>
                </c:pt>
                <c:pt idx="290">
                  <c:v>8.8705999999999996</c:v>
                </c:pt>
                <c:pt idx="291">
                  <c:v>1.4444999999999999</c:v>
                </c:pt>
                <c:pt idx="292">
                  <c:v>6.6780999999999997</c:v>
                </c:pt>
                <c:pt idx="293">
                  <c:v>7.7069000000000001</c:v>
                </c:pt>
                <c:pt idx="294">
                  <c:v>10.7806</c:v>
                </c:pt>
                <c:pt idx="295">
                  <c:v>7.5064000000000002</c:v>
                </c:pt>
                <c:pt idx="296">
                  <c:v>2.8262999999999998</c:v>
                </c:pt>
                <c:pt idx="297">
                  <c:v>11.3063</c:v>
                </c:pt>
                <c:pt idx="298">
                  <c:v>9.4727999999999994</c:v>
                </c:pt>
                <c:pt idx="299">
                  <c:v>0.66080000000000005</c:v>
                </c:pt>
                <c:pt idx="300">
                  <c:v>12.819699999999999</c:v>
                </c:pt>
                <c:pt idx="301">
                  <c:v>7.6143000000000001</c:v>
                </c:pt>
                <c:pt idx="302">
                  <c:v>12.2325</c:v>
                </c:pt>
                <c:pt idx="303">
                  <c:v>6.3442999999999996</c:v>
                </c:pt>
                <c:pt idx="304">
                  <c:v>2.9664000000000001</c:v>
                </c:pt>
                <c:pt idx="305">
                  <c:v>15.748100000000001</c:v>
                </c:pt>
                <c:pt idx="306">
                  <c:v>11.757999999999999</c:v>
                </c:pt>
                <c:pt idx="307">
                  <c:v>13.4038</c:v>
                </c:pt>
                <c:pt idx="308">
                  <c:v>7.4416000000000002</c:v>
                </c:pt>
                <c:pt idx="309">
                  <c:v>17.485600000000002</c:v>
                </c:pt>
                <c:pt idx="310">
                  <c:v>11.683299999999999</c:v>
                </c:pt>
                <c:pt idx="311">
                  <c:v>13.168100000000001</c:v>
                </c:pt>
                <c:pt idx="312">
                  <c:v>4.3784999999999998</c:v>
                </c:pt>
                <c:pt idx="313">
                  <c:v>17.8872</c:v>
                </c:pt>
                <c:pt idx="314">
                  <c:v>18.039100000000001</c:v>
                </c:pt>
                <c:pt idx="315">
                  <c:v>5.5749000000000004</c:v>
                </c:pt>
                <c:pt idx="316">
                  <c:v>2.8877999999999999</c:v>
                </c:pt>
                <c:pt idx="317">
                  <c:v>6.5373999999999999</c:v>
                </c:pt>
                <c:pt idx="318">
                  <c:v>1.3105</c:v>
                </c:pt>
                <c:pt idx="319">
                  <c:v>6.9210000000000003</c:v>
                </c:pt>
                <c:pt idx="320">
                  <c:v>4.5766999999999998</c:v>
                </c:pt>
                <c:pt idx="321">
                  <c:v>12.4267</c:v>
                </c:pt>
                <c:pt idx="322">
                  <c:v>10.569599999999999</c:v>
                </c:pt>
                <c:pt idx="323">
                  <c:v>3.5992999999999999</c:v>
                </c:pt>
                <c:pt idx="324">
                  <c:v>14.412000000000001</c:v>
                </c:pt>
                <c:pt idx="325">
                  <c:v>10.466100000000001</c:v>
                </c:pt>
                <c:pt idx="326">
                  <c:v>13.091100000000001</c:v>
                </c:pt>
                <c:pt idx="327">
                  <c:v>12.450900000000001</c:v>
                </c:pt>
                <c:pt idx="328">
                  <c:v>6.9532999999999996</c:v>
                </c:pt>
                <c:pt idx="329">
                  <c:v>11.3185</c:v>
                </c:pt>
                <c:pt idx="330">
                  <c:v>18.916399999999999</c:v>
                </c:pt>
                <c:pt idx="331">
                  <c:v>18.556100000000001</c:v>
                </c:pt>
                <c:pt idx="332">
                  <c:v>9.6308000000000007</c:v>
                </c:pt>
                <c:pt idx="333">
                  <c:v>13.7661</c:v>
                </c:pt>
                <c:pt idx="334">
                  <c:v>13.672700000000001</c:v>
                </c:pt>
                <c:pt idx="335">
                  <c:v>0.73529999999999995</c:v>
                </c:pt>
                <c:pt idx="336">
                  <c:v>18.432200000000002</c:v>
                </c:pt>
                <c:pt idx="337">
                  <c:v>11.761900000000001</c:v>
                </c:pt>
                <c:pt idx="338">
                  <c:v>4.6425000000000001</c:v>
                </c:pt>
                <c:pt idx="339">
                  <c:v>3.4445999999999999</c:v>
                </c:pt>
                <c:pt idx="340">
                  <c:v>16.340699999999998</c:v>
                </c:pt>
                <c:pt idx="341">
                  <c:v>5.3817000000000004</c:v>
                </c:pt>
                <c:pt idx="342">
                  <c:v>0.78910000000000002</c:v>
                </c:pt>
                <c:pt idx="343">
                  <c:v>14.8683</c:v>
                </c:pt>
                <c:pt idx="344">
                  <c:v>2.4367999999999999</c:v>
                </c:pt>
                <c:pt idx="345">
                  <c:v>4.1928000000000001</c:v>
                </c:pt>
                <c:pt idx="346">
                  <c:v>14.615500000000001</c:v>
                </c:pt>
                <c:pt idx="347">
                  <c:v>17.218699999999998</c:v>
                </c:pt>
                <c:pt idx="348">
                  <c:v>12.694000000000001</c:v>
                </c:pt>
                <c:pt idx="349">
                  <c:v>9.1715</c:v>
                </c:pt>
                <c:pt idx="350">
                  <c:v>13.658799999999999</c:v>
                </c:pt>
                <c:pt idx="351">
                  <c:v>15.1731</c:v>
                </c:pt>
                <c:pt idx="352">
                  <c:v>10.1264</c:v>
                </c:pt>
                <c:pt idx="353">
                  <c:v>7.7435999999999998</c:v>
                </c:pt>
                <c:pt idx="354">
                  <c:v>5.5871000000000004</c:v>
                </c:pt>
                <c:pt idx="355">
                  <c:v>5.508</c:v>
                </c:pt>
                <c:pt idx="356">
                  <c:v>3.0522</c:v>
                </c:pt>
                <c:pt idx="357">
                  <c:v>11.0573</c:v>
                </c:pt>
                <c:pt idx="358">
                  <c:v>17.2042</c:v>
                </c:pt>
                <c:pt idx="359">
                  <c:v>13.1226</c:v>
                </c:pt>
                <c:pt idx="360">
                  <c:v>18.626100000000001</c:v>
                </c:pt>
                <c:pt idx="361">
                  <c:v>6.4832000000000001</c:v>
                </c:pt>
                <c:pt idx="362">
                  <c:v>2.4072</c:v>
                </c:pt>
                <c:pt idx="363">
                  <c:v>11.568899999999999</c:v>
                </c:pt>
                <c:pt idx="364">
                  <c:v>18.811</c:v>
                </c:pt>
                <c:pt idx="365">
                  <c:v>17.579799999999999</c:v>
                </c:pt>
                <c:pt idx="366">
                  <c:v>19.029599999999999</c:v>
                </c:pt>
                <c:pt idx="367">
                  <c:v>7.5385</c:v>
                </c:pt>
                <c:pt idx="368">
                  <c:v>11.373200000000001</c:v>
                </c:pt>
                <c:pt idx="369">
                  <c:v>3.1509999999999998</c:v>
                </c:pt>
                <c:pt idx="370">
                  <c:v>2.6604000000000001</c:v>
                </c:pt>
                <c:pt idx="371">
                  <c:v>10.328099999999999</c:v>
                </c:pt>
                <c:pt idx="372">
                  <c:v>7.9379999999999997</c:v>
                </c:pt>
                <c:pt idx="373">
                  <c:v>11.4991</c:v>
                </c:pt>
                <c:pt idx="374">
                  <c:v>19.4087</c:v>
                </c:pt>
                <c:pt idx="375">
                  <c:v>11.680099999999999</c:v>
                </c:pt>
                <c:pt idx="376">
                  <c:v>9.9082000000000008</c:v>
                </c:pt>
                <c:pt idx="377">
                  <c:v>18.2651</c:v>
                </c:pt>
                <c:pt idx="378">
                  <c:v>19.713200000000001</c:v>
                </c:pt>
                <c:pt idx="379">
                  <c:v>19.254100000000001</c:v>
                </c:pt>
                <c:pt idx="380">
                  <c:v>3.0962999999999998</c:v>
                </c:pt>
                <c:pt idx="381">
                  <c:v>1.8501000000000001</c:v>
                </c:pt>
                <c:pt idx="382">
                  <c:v>12.6129</c:v>
                </c:pt>
                <c:pt idx="383">
                  <c:v>6.5289999999999999</c:v>
                </c:pt>
                <c:pt idx="384">
                  <c:v>6.7568000000000001</c:v>
                </c:pt>
                <c:pt idx="385">
                  <c:v>18.383600000000001</c:v>
                </c:pt>
                <c:pt idx="386">
                  <c:v>18.9862</c:v>
                </c:pt>
                <c:pt idx="387">
                  <c:v>17.846</c:v>
                </c:pt>
                <c:pt idx="388">
                  <c:v>10.4983</c:v>
                </c:pt>
                <c:pt idx="389">
                  <c:v>9.6195000000000004</c:v>
                </c:pt>
                <c:pt idx="390">
                  <c:v>4.8737000000000004</c:v>
                </c:pt>
                <c:pt idx="391">
                  <c:v>13.3489</c:v>
                </c:pt>
                <c:pt idx="392">
                  <c:v>17.577999999999999</c:v>
                </c:pt>
                <c:pt idx="393">
                  <c:v>14.4673</c:v>
                </c:pt>
                <c:pt idx="394">
                  <c:v>13.486700000000001</c:v>
                </c:pt>
                <c:pt idx="395">
                  <c:v>8.1493000000000002</c:v>
                </c:pt>
                <c:pt idx="396">
                  <c:v>6.8183999999999996</c:v>
                </c:pt>
                <c:pt idx="397">
                  <c:v>19.243600000000001</c:v>
                </c:pt>
                <c:pt idx="398">
                  <c:v>2.7528999999999999</c:v>
                </c:pt>
                <c:pt idx="399">
                  <c:v>9.9023000000000003</c:v>
                </c:pt>
                <c:pt idx="400">
                  <c:v>11.0588</c:v>
                </c:pt>
                <c:pt idx="401">
                  <c:v>7.3360000000000003</c:v>
                </c:pt>
                <c:pt idx="402">
                  <c:v>15.7171</c:v>
                </c:pt>
                <c:pt idx="403">
                  <c:v>19.3184</c:v>
                </c:pt>
                <c:pt idx="404">
                  <c:v>8.0515000000000008</c:v>
                </c:pt>
                <c:pt idx="405">
                  <c:v>2.9154</c:v>
                </c:pt>
                <c:pt idx="406">
                  <c:v>3.4089999999999998</c:v>
                </c:pt>
                <c:pt idx="407">
                  <c:v>4.5711000000000004</c:v>
                </c:pt>
                <c:pt idx="408">
                  <c:v>5.4790999999999999</c:v>
                </c:pt>
                <c:pt idx="409">
                  <c:v>12.223699999999999</c:v>
                </c:pt>
                <c:pt idx="410">
                  <c:v>5.3110999999999997</c:v>
                </c:pt>
                <c:pt idx="411">
                  <c:v>2.0926999999999998</c:v>
                </c:pt>
                <c:pt idx="412">
                  <c:v>4.0957999999999997</c:v>
                </c:pt>
                <c:pt idx="413">
                  <c:v>0.8921</c:v>
                </c:pt>
                <c:pt idx="414">
                  <c:v>0.157</c:v>
                </c:pt>
                <c:pt idx="415">
                  <c:v>15.472</c:v>
                </c:pt>
                <c:pt idx="416">
                  <c:v>5.9494999999999996</c:v>
                </c:pt>
                <c:pt idx="417">
                  <c:v>19.860800000000001</c:v>
                </c:pt>
                <c:pt idx="418">
                  <c:v>6.4257999999999997</c:v>
                </c:pt>
                <c:pt idx="419">
                  <c:v>12.0123</c:v>
                </c:pt>
                <c:pt idx="420">
                  <c:v>19.829000000000001</c:v>
                </c:pt>
                <c:pt idx="421">
                  <c:v>19.936299999999999</c:v>
                </c:pt>
                <c:pt idx="422">
                  <c:v>8.8792000000000009</c:v>
                </c:pt>
                <c:pt idx="423">
                  <c:v>4.0716000000000001</c:v>
                </c:pt>
                <c:pt idx="424">
                  <c:v>11.8177</c:v>
                </c:pt>
                <c:pt idx="425">
                  <c:v>1.3917999999999999</c:v>
                </c:pt>
                <c:pt idx="426">
                  <c:v>18.165900000000001</c:v>
                </c:pt>
                <c:pt idx="427">
                  <c:v>6.32</c:v>
                </c:pt>
                <c:pt idx="428">
                  <c:v>4.6933999999999996</c:v>
                </c:pt>
                <c:pt idx="429">
                  <c:v>7.2679999999999998</c:v>
                </c:pt>
                <c:pt idx="430">
                  <c:v>1.1523000000000001</c:v>
                </c:pt>
                <c:pt idx="431">
                  <c:v>11.0063</c:v>
                </c:pt>
                <c:pt idx="432">
                  <c:v>15.712400000000001</c:v>
                </c:pt>
                <c:pt idx="433">
                  <c:v>13.743</c:v>
                </c:pt>
                <c:pt idx="434">
                  <c:v>1.6719999999999999</c:v>
                </c:pt>
                <c:pt idx="435">
                  <c:v>13.2736</c:v>
                </c:pt>
                <c:pt idx="436">
                  <c:v>8.0321999999999996</c:v>
                </c:pt>
                <c:pt idx="437">
                  <c:v>5.4322999999999997</c:v>
                </c:pt>
                <c:pt idx="438">
                  <c:v>10.126799999999999</c:v>
                </c:pt>
                <c:pt idx="439">
                  <c:v>12.1074</c:v>
                </c:pt>
                <c:pt idx="440">
                  <c:v>11.967000000000001</c:v>
                </c:pt>
                <c:pt idx="441">
                  <c:v>10.4361</c:v>
                </c:pt>
                <c:pt idx="442">
                  <c:v>15.7378</c:v>
                </c:pt>
                <c:pt idx="443">
                  <c:v>18.340399999999999</c:v>
                </c:pt>
                <c:pt idx="444">
                  <c:v>13.9253</c:v>
                </c:pt>
                <c:pt idx="445">
                  <c:v>11.0402</c:v>
                </c:pt>
                <c:pt idx="446">
                  <c:v>6.4161999999999999</c:v>
                </c:pt>
                <c:pt idx="447">
                  <c:v>9.8603000000000005</c:v>
                </c:pt>
                <c:pt idx="448">
                  <c:v>9.4014000000000006</c:v>
                </c:pt>
                <c:pt idx="449">
                  <c:v>4.2172999999999998</c:v>
                </c:pt>
                <c:pt idx="450">
                  <c:v>19.971599999999999</c:v>
                </c:pt>
                <c:pt idx="451">
                  <c:v>0.64180000000000004</c:v>
                </c:pt>
                <c:pt idx="452">
                  <c:v>6.7666000000000004</c:v>
                </c:pt>
                <c:pt idx="453">
                  <c:v>3.5308999999999999</c:v>
                </c:pt>
                <c:pt idx="454">
                  <c:v>16.575199999999999</c:v>
                </c:pt>
                <c:pt idx="455">
                  <c:v>17.2195</c:v>
                </c:pt>
                <c:pt idx="456">
                  <c:v>5.8875000000000002</c:v>
                </c:pt>
                <c:pt idx="457">
                  <c:v>7.3516000000000004</c:v>
                </c:pt>
                <c:pt idx="458">
                  <c:v>11.3399</c:v>
                </c:pt>
                <c:pt idx="459">
                  <c:v>13.287800000000001</c:v>
                </c:pt>
                <c:pt idx="460">
                  <c:v>14.147600000000001</c:v>
                </c:pt>
                <c:pt idx="461">
                  <c:v>1.2025999999999999</c:v>
                </c:pt>
                <c:pt idx="462">
                  <c:v>18.407699999999998</c:v>
                </c:pt>
                <c:pt idx="463">
                  <c:v>7.8609</c:v>
                </c:pt>
                <c:pt idx="464">
                  <c:v>16.980899999999998</c:v>
                </c:pt>
                <c:pt idx="465">
                  <c:v>17.241099999999999</c:v>
                </c:pt>
                <c:pt idx="466">
                  <c:v>19.582100000000001</c:v>
                </c:pt>
                <c:pt idx="467">
                  <c:v>1.5889</c:v>
                </c:pt>
                <c:pt idx="468">
                  <c:v>7.8563999999999998</c:v>
                </c:pt>
                <c:pt idx="469">
                  <c:v>14.54</c:v>
                </c:pt>
                <c:pt idx="470">
                  <c:v>2.6408999999999998</c:v>
                </c:pt>
                <c:pt idx="471">
                  <c:v>2.1</c:v>
                </c:pt>
                <c:pt idx="472">
                  <c:v>13.309100000000001</c:v>
                </c:pt>
                <c:pt idx="473">
                  <c:v>15.794600000000001</c:v>
                </c:pt>
                <c:pt idx="474">
                  <c:v>11.3255</c:v>
                </c:pt>
                <c:pt idx="475">
                  <c:v>1.9226000000000001</c:v>
                </c:pt>
                <c:pt idx="476">
                  <c:v>0.3009</c:v>
                </c:pt>
                <c:pt idx="477">
                  <c:v>15.1576</c:v>
                </c:pt>
                <c:pt idx="478">
                  <c:v>0.18479999999999999</c:v>
                </c:pt>
                <c:pt idx="479">
                  <c:v>11.5007</c:v>
                </c:pt>
                <c:pt idx="480">
                  <c:v>18.374600000000001</c:v>
                </c:pt>
                <c:pt idx="481">
                  <c:v>8.3628999999999998</c:v>
                </c:pt>
                <c:pt idx="482">
                  <c:v>9.4267000000000003</c:v>
                </c:pt>
                <c:pt idx="483">
                  <c:v>16.120799999999999</c:v>
                </c:pt>
                <c:pt idx="484">
                  <c:v>8.9474</c:v>
                </c:pt>
                <c:pt idx="485">
                  <c:v>10.911799999999999</c:v>
                </c:pt>
                <c:pt idx="486">
                  <c:v>14.1859</c:v>
                </c:pt>
                <c:pt idx="487">
                  <c:v>14.570499999999999</c:v>
                </c:pt>
                <c:pt idx="488">
                  <c:v>7.3658000000000001</c:v>
                </c:pt>
                <c:pt idx="489">
                  <c:v>2.1892999999999998</c:v>
                </c:pt>
                <c:pt idx="490">
                  <c:v>1.4075</c:v>
                </c:pt>
                <c:pt idx="491">
                  <c:v>10.579700000000001</c:v>
                </c:pt>
                <c:pt idx="492">
                  <c:v>11.7441</c:v>
                </c:pt>
                <c:pt idx="493">
                  <c:v>16.306899999999999</c:v>
                </c:pt>
                <c:pt idx="494">
                  <c:v>11.187099999999999</c:v>
                </c:pt>
                <c:pt idx="495">
                  <c:v>0.72360000000000002</c:v>
                </c:pt>
                <c:pt idx="496">
                  <c:v>3.7342</c:v>
                </c:pt>
                <c:pt idx="497">
                  <c:v>4.3868</c:v>
                </c:pt>
                <c:pt idx="498">
                  <c:v>16.135300000000001</c:v>
                </c:pt>
                <c:pt idx="499">
                  <c:v>14.553599999999999</c:v>
                </c:pt>
                <c:pt idx="500">
                  <c:v>2.4731000000000001</c:v>
                </c:pt>
                <c:pt idx="501">
                  <c:v>14.176399999999999</c:v>
                </c:pt>
                <c:pt idx="502">
                  <c:v>14.147600000000001</c:v>
                </c:pt>
                <c:pt idx="503">
                  <c:v>11.041399999999999</c:v>
                </c:pt>
                <c:pt idx="504">
                  <c:v>4.6231999999999998</c:v>
                </c:pt>
                <c:pt idx="505">
                  <c:v>1.8363</c:v>
                </c:pt>
                <c:pt idx="506">
                  <c:v>2.9586000000000001</c:v>
                </c:pt>
                <c:pt idx="507">
                  <c:v>13.946</c:v>
                </c:pt>
                <c:pt idx="508">
                  <c:v>1.2616000000000001</c:v>
                </c:pt>
                <c:pt idx="509">
                  <c:v>16.670000000000002</c:v>
                </c:pt>
                <c:pt idx="510">
                  <c:v>17.8111</c:v>
                </c:pt>
                <c:pt idx="511">
                  <c:v>17.965299999999999</c:v>
                </c:pt>
                <c:pt idx="512">
                  <c:v>13.228400000000001</c:v>
                </c:pt>
                <c:pt idx="513">
                  <c:v>4.7762000000000002</c:v>
                </c:pt>
                <c:pt idx="514">
                  <c:v>4.6140999999999996</c:v>
                </c:pt>
                <c:pt idx="515">
                  <c:v>15.0237</c:v>
                </c:pt>
                <c:pt idx="516">
                  <c:v>18.036899999999999</c:v>
                </c:pt>
                <c:pt idx="517">
                  <c:v>15.804500000000001</c:v>
                </c:pt>
                <c:pt idx="518">
                  <c:v>10.1127</c:v>
                </c:pt>
                <c:pt idx="519">
                  <c:v>13.8985</c:v>
                </c:pt>
                <c:pt idx="520">
                  <c:v>4.0907999999999998</c:v>
                </c:pt>
                <c:pt idx="521">
                  <c:v>6.7944000000000004</c:v>
                </c:pt>
                <c:pt idx="522">
                  <c:v>8.4465000000000003</c:v>
                </c:pt>
                <c:pt idx="523">
                  <c:v>18.517199999999999</c:v>
                </c:pt>
                <c:pt idx="524">
                  <c:v>4.2538</c:v>
                </c:pt>
                <c:pt idx="525">
                  <c:v>8.5096000000000007</c:v>
                </c:pt>
                <c:pt idx="526">
                  <c:v>5.3486000000000002</c:v>
                </c:pt>
                <c:pt idx="527">
                  <c:v>18.448</c:v>
                </c:pt>
                <c:pt idx="528">
                  <c:v>4.0061999999999998</c:v>
                </c:pt>
                <c:pt idx="529">
                  <c:v>11.221399999999999</c:v>
                </c:pt>
                <c:pt idx="530">
                  <c:v>18.4068</c:v>
                </c:pt>
                <c:pt idx="531">
                  <c:v>11.013</c:v>
                </c:pt>
                <c:pt idx="532">
                  <c:v>10.018599999999999</c:v>
                </c:pt>
                <c:pt idx="533">
                  <c:v>13.708600000000001</c:v>
                </c:pt>
                <c:pt idx="534">
                  <c:v>17.7743</c:v>
                </c:pt>
                <c:pt idx="535">
                  <c:v>17.278500000000001</c:v>
                </c:pt>
                <c:pt idx="536">
                  <c:v>6.4645999999999999</c:v>
                </c:pt>
                <c:pt idx="537">
                  <c:v>19.139199999999999</c:v>
                </c:pt>
                <c:pt idx="538">
                  <c:v>18.190999999999999</c:v>
                </c:pt>
                <c:pt idx="539">
                  <c:v>1.5699000000000001</c:v>
                </c:pt>
                <c:pt idx="540">
                  <c:v>14.6379</c:v>
                </c:pt>
                <c:pt idx="541">
                  <c:v>16.152899999999999</c:v>
                </c:pt>
                <c:pt idx="542">
                  <c:v>5.5753000000000004</c:v>
                </c:pt>
                <c:pt idx="543">
                  <c:v>19.6111</c:v>
                </c:pt>
                <c:pt idx="544">
                  <c:v>0.47899999999999998</c:v>
                </c:pt>
                <c:pt idx="545">
                  <c:v>14.550700000000001</c:v>
                </c:pt>
                <c:pt idx="546">
                  <c:v>10.349500000000001</c:v>
                </c:pt>
                <c:pt idx="547">
                  <c:v>0.62860000000000005</c:v>
                </c:pt>
                <c:pt idx="548">
                  <c:v>5.5147000000000004</c:v>
                </c:pt>
                <c:pt idx="549">
                  <c:v>6.0712000000000002</c:v>
                </c:pt>
                <c:pt idx="550">
                  <c:v>6.5934999999999997</c:v>
                </c:pt>
                <c:pt idx="551">
                  <c:v>1.6268</c:v>
                </c:pt>
                <c:pt idx="552">
                  <c:v>19.685700000000001</c:v>
                </c:pt>
                <c:pt idx="553">
                  <c:v>15.376099999999999</c:v>
                </c:pt>
                <c:pt idx="554">
                  <c:v>14.4398</c:v>
                </c:pt>
                <c:pt idx="555">
                  <c:v>19.611599999999999</c:v>
                </c:pt>
                <c:pt idx="556">
                  <c:v>16.040199999999999</c:v>
                </c:pt>
                <c:pt idx="557">
                  <c:v>10.4748</c:v>
                </c:pt>
                <c:pt idx="558">
                  <c:v>15.7959</c:v>
                </c:pt>
                <c:pt idx="559">
                  <c:v>5.5095999999999998</c:v>
                </c:pt>
                <c:pt idx="560">
                  <c:v>1.7730999999999999</c:v>
                </c:pt>
                <c:pt idx="561">
                  <c:v>19.690100000000001</c:v>
                </c:pt>
                <c:pt idx="562">
                  <c:v>5.5034000000000001</c:v>
                </c:pt>
                <c:pt idx="563">
                  <c:v>11.6027</c:v>
                </c:pt>
                <c:pt idx="564">
                  <c:v>2.7267000000000001</c:v>
                </c:pt>
                <c:pt idx="565">
                  <c:v>4.9878999999999998</c:v>
                </c:pt>
                <c:pt idx="566">
                  <c:v>6.0190999999999999</c:v>
                </c:pt>
                <c:pt idx="567">
                  <c:v>5.1074999999999999</c:v>
                </c:pt>
                <c:pt idx="568">
                  <c:v>10.4209</c:v>
                </c:pt>
                <c:pt idx="569">
                  <c:v>3.7265000000000001</c:v>
                </c:pt>
                <c:pt idx="570">
                  <c:v>10.534800000000001</c:v>
                </c:pt>
                <c:pt idx="571">
                  <c:v>10.7295</c:v>
                </c:pt>
                <c:pt idx="572">
                  <c:v>17.2302</c:v>
                </c:pt>
                <c:pt idx="573">
                  <c:v>0.97389999999999999</c:v>
                </c:pt>
                <c:pt idx="574">
                  <c:v>10.2615</c:v>
                </c:pt>
                <c:pt idx="575">
                  <c:v>1.1505000000000001</c:v>
                </c:pt>
                <c:pt idx="576">
                  <c:v>16.6401</c:v>
                </c:pt>
                <c:pt idx="577">
                  <c:v>0.69320000000000004</c:v>
                </c:pt>
                <c:pt idx="578">
                  <c:v>8.9551999999999996</c:v>
                </c:pt>
                <c:pt idx="579">
                  <c:v>5.5842000000000001</c:v>
                </c:pt>
                <c:pt idx="580">
                  <c:v>10.6105</c:v>
                </c:pt>
                <c:pt idx="581">
                  <c:v>6.7609000000000004</c:v>
                </c:pt>
                <c:pt idx="582">
                  <c:v>9.9039000000000001</c:v>
                </c:pt>
                <c:pt idx="583">
                  <c:v>6.1078999999999999</c:v>
                </c:pt>
                <c:pt idx="584">
                  <c:v>14.414999999999999</c:v>
                </c:pt>
                <c:pt idx="585">
                  <c:v>15.726699999999999</c:v>
                </c:pt>
                <c:pt idx="586">
                  <c:v>17.365300000000001</c:v>
                </c:pt>
                <c:pt idx="587">
                  <c:v>2.0548000000000002</c:v>
                </c:pt>
                <c:pt idx="588">
                  <c:v>18.111799999999999</c:v>
                </c:pt>
                <c:pt idx="589">
                  <c:v>17.319099999999999</c:v>
                </c:pt>
                <c:pt idx="590">
                  <c:v>11.1448</c:v>
                </c:pt>
                <c:pt idx="591">
                  <c:v>5.1638000000000002</c:v>
                </c:pt>
                <c:pt idx="592">
                  <c:v>18.755700000000001</c:v>
                </c:pt>
                <c:pt idx="593">
                  <c:v>9.3146000000000004</c:v>
                </c:pt>
                <c:pt idx="594">
                  <c:v>10.518800000000001</c:v>
                </c:pt>
                <c:pt idx="595">
                  <c:v>4.7210000000000001</c:v>
                </c:pt>
                <c:pt idx="596">
                  <c:v>17.707000000000001</c:v>
                </c:pt>
                <c:pt idx="597">
                  <c:v>6.4946000000000002</c:v>
                </c:pt>
                <c:pt idx="598">
                  <c:v>16.000399999999999</c:v>
                </c:pt>
                <c:pt idx="599">
                  <c:v>11.5025</c:v>
                </c:pt>
                <c:pt idx="600">
                  <c:v>7.2214999999999998</c:v>
                </c:pt>
                <c:pt idx="601">
                  <c:v>12.1678</c:v>
                </c:pt>
                <c:pt idx="602">
                  <c:v>18.317900000000002</c:v>
                </c:pt>
                <c:pt idx="603">
                  <c:v>5.9036</c:v>
                </c:pt>
                <c:pt idx="604">
                  <c:v>9.9977</c:v>
                </c:pt>
                <c:pt idx="605">
                  <c:v>0.38540000000000002</c:v>
                </c:pt>
                <c:pt idx="606">
                  <c:v>11.6241</c:v>
                </c:pt>
                <c:pt idx="607">
                  <c:v>14.4832</c:v>
                </c:pt>
                <c:pt idx="608">
                  <c:v>1.7767999999999999</c:v>
                </c:pt>
                <c:pt idx="609">
                  <c:v>1.7690999999999999</c:v>
                </c:pt>
                <c:pt idx="610">
                  <c:v>12.172599999999999</c:v>
                </c:pt>
                <c:pt idx="611">
                  <c:v>14.6417</c:v>
                </c:pt>
                <c:pt idx="612">
                  <c:v>8.6023999999999994</c:v>
                </c:pt>
                <c:pt idx="613">
                  <c:v>2.629</c:v>
                </c:pt>
                <c:pt idx="614">
                  <c:v>19.336400000000001</c:v>
                </c:pt>
                <c:pt idx="615">
                  <c:v>0.75229999999999997</c:v>
                </c:pt>
                <c:pt idx="616">
                  <c:v>8.4763999999999999</c:v>
                </c:pt>
                <c:pt idx="617">
                  <c:v>7.2460000000000004</c:v>
                </c:pt>
                <c:pt idx="618">
                  <c:v>9.077</c:v>
                </c:pt>
                <c:pt idx="619">
                  <c:v>10.2387</c:v>
                </c:pt>
                <c:pt idx="620">
                  <c:v>18.514900000000001</c:v>
                </c:pt>
                <c:pt idx="621">
                  <c:v>1.8325</c:v>
                </c:pt>
                <c:pt idx="622">
                  <c:v>7.3394000000000004</c:v>
                </c:pt>
                <c:pt idx="623">
                  <c:v>8.2745999999999995</c:v>
                </c:pt>
                <c:pt idx="624">
                  <c:v>9.2909000000000006</c:v>
                </c:pt>
                <c:pt idx="625">
                  <c:v>13.2423</c:v>
                </c:pt>
                <c:pt idx="626">
                  <c:v>19.764700000000001</c:v>
                </c:pt>
                <c:pt idx="627">
                  <c:v>12.514900000000001</c:v>
                </c:pt>
                <c:pt idx="628">
                  <c:v>13.0961</c:v>
                </c:pt>
                <c:pt idx="629">
                  <c:v>4.4221000000000004</c:v>
                </c:pt>
                <c:pt idx="630">
                  <c:v>4.6047000000000002</c:v>
                </c:pt>
                <c:pt idx="631">
                  <c:v>16.953600000000002</c:v>
                </c:pt>
                <c:pt idx="632">
                  <c:v>17.8566</c:v>
                </c:pt>
                <c:pt idx="633">
                  <c:v>4.3535000000000004</c:v>
                </c:pt>
                <c:pt idx="634">
                  <c:v>18.4589</c:v>
                </c:pt>
                <c:pt idx="635">
                  <c:v>17.786999999999999</c:v>
                </c:pt>
                <c:pt idx="636">
                  <c:v>8.4177999999999997</c:v>
                </c:pt>
                <c:pt idx="637">
                  <c:v>4.5957999999999997</c:v>
                </c:pt>
                <c:pt idx="638">
                  <c:v>17.6572</c:v>
                </c:pt>
                <c:pt idx="639">
                  <c:v>8.8620000000000001</c:v>
                </c:pt>
                <c:pt idx="640">
                  <c:v>9.2399000000000004</c:v>
                </c:pt>
                <c:pt idx="641">
                  <c:v>18.892700000000001</c:v>
                </c:pt>
                <c:pt idx="642">
                  <c:v>1.4988999999999999</c:v>
                </c:pt>
                <c:pt idx="643">
                  <c:v>6.4341999999999997</c:v>
                </c:pt>
                <c:pt idx="644">
                  <c:v>17.6678</c:v>
                </c:pt>
                <c:pt idx="645">
                  <c:v>9.1766000000000005</c:v>
                </c:pt>
                <c:pt idx="646">
                  <c:v>12.682700000000001</c:v>
                </c:pt>
                <c:pt idx="647">
                  <c:v>5.2755999999999998</c:v>
                </c:pt>
                <c:pt idx="648">
                  <c:v>6.9622999999999999</c:v>
                </c:pt>
                <c:pt idx="649">
                  <c:v>2.9306999999999999</c:v>
                </c:pt>
                <c:pt idx="650">
                  <c:v>12.9572</c:v>
                </c:pt>
                <c:pt idx="651">
                  <c:v>19.601600000000001</c:v>
                </c:pt>
                <c:pt idx="652">
                  <c:v>3.6728000000000001</c:v>
                </c:pt>
                <c:pt idx="653">
                  <c:v>0.81040000000000001</c:v>
                </c:pt>
                <c:pt idx="654">
                  <c:v>17.1343</c:v>
                </c:pt>
                <c:pt idx="655">
                  <c:v>14.730600000000001</c:v>
                </c:pt>
                <c:pt idx="656">
                  <c:v>15.6214</c:v>
                </c:pt>
                <c:pt idx="657">
                  <c:v>16.6189</c:v>
                </c:pt>
                <c:pt idx="658">
                  <c:v>4.4046000000000003</c:v>
                </c:pt>
                <c:pt idx="659">
                  <c:v>17.5243</c:v>
                </c:pt>
                <c:pt idx="660">
                  <c:v>16.680700000000002</c:v>
                </c:pt>
                <c:pt idx="661">
                  <c:v>11.4398</c:v>
                </c:pt>
                <c:pt idx="662">
                  <c:v>2.4266000000000001</c:v>
                </c:pt>
                <c:pt idx="663">
                  <c:v>10.306800000000001</c:v>
                </c:pt>
                <c:pt idx="664">
                  <c:v>17.132200000000001</c:v>
                </c:pt>
                <c:pt idx="665">
                  <c:v>2.2174999999999998</c:v>
                </c:pt>
                <c:pt idx="666">
                  <c:v>4.1562999999999999</c:v>
                </c:pt>
                <c:pt idx="667">
                  <c:v>12.5412</c:v>
                </c:pt>
                <c:pt idx="668">
                  <c:v>0.88119999999999998</c:v>
                </c:pt>
                <c:pt idx="669">
                  <c:v>6.8627000000000002</c:v>
                </c:pt>
                <c:pt idx="670">
                  <c:v>6.7107000000000001</c:v>
                </c:pt>
                <c:pt idx="671">
                  <c:v>10.5923</c:v>
                </c:pt>
                <c:pt idx="672">
                  <c:v>11.774100000000001</c:v>
                </c:pt>
                <c:pt idx="673">
                  <c:v>8.2325999999999997</c:v>
                </c:pt>
                <c:pt idx="674">
                  <c:v>12.063800000000001</c:v>
                </c:pt>
                <c:pt idx="675">
                  <c:v>19.257300000000001</c:v>
                </c:pt>
                <c:pt idx="676">
                  <c:v>9.0965000000000007</c:v>
                </c:pt>
                <c:pt idx="677">
                  <c:v>10.1402</c:v>
                </c:pt>
                <c:pt idx="678">
                  <c:v>9.9238</c:v>
                </c:pt>
                <c:pt idx="679">
                  <c:v>1.7790999999999999</c:v>
                </c:pt>
                <c:pt idx="680">
                  <c:v>4.6830999999999996</c:v>
                </c:pt>
                <c:pt idx="681">
                  <c:v>9.1059999999999999</c:v>
                </c:pt>
                <c:pt idx="682">
                  <c:v>6.1169000000000002</c:v>
                </c:pt>
                <c:pt idx="683">
                  <c:v>4.2961</c:v>
                </c:pt>
                <c:pt idx="684">
                  <c:v>14.3947</c:v>
                </c:pt>
                <c:pt idx="685">
                  <c:v>17.615100000000002</c:v>
                </c:pt>
                <c:pt idx="686">
                  <c:v>3.3262999999999998</c:v>
                </c:pt>
                <c:pt idx="687">
                  <c:v>18.6372</c:v>
                </c:pt>
                <c:pt idx="688">
                  <c:v>19.831</c:v>
                </c:pt>
                <c:pt idx="689">
                  <c:v>17.8825</c:v>
                </c:pt>
                <c:pt idx="690">
                  <c:v>15.97</c:v>
                </c:pt>
                <c:pt idx="691">
                  <c:v>12.4787</c:v>
                </c:pt>
                <c:pt idx="692">
                  <c:v>16.159700000000001</c:v>
                </c:pt>
                <c:pt idx="693">
                  <c:v>14.445600000000001</c:v>
                </c:pt>
                <c:pt idx="694">
                  <c:v>18.6005</c:v>
                </c:pt>
                <c:pt idx="695">
                  <c:v>2.5956000000000001</c:v>
                </c:pt>
                <c:pt idx="696">
                  <c:v>8.9307999999999996</c:v>
                </c:pt>
                <c:pt idx="697">
                  <c:v>6.3369999999999997</c:v>
                </c:pt>
                <c:pt idx="698">
                  <c:v>3.8283</c:v>
                </c:pt>
                <c:pt idx="699">
                  <c:v>17.543700000000001</c:v>
                </c:pt>
                <c:pt idx="700">
                  <c:v>17.023800000000001</c:v>
                </c:pt>
                <c:pt idx="701">
                  <c:v>3.1198999999999999</c:v>
                </c:pt>
                <c:pt idx="702">
                  <c:v>6.5739999999999998</c:v>
                </c:pt>
                <c:pt idx="703">
                  <c:v>7.6299000000000001</c:v>
                </c:pt>
                <c:pt idx="704">
                  <c:v>5.0751999999999997</c:v>
                </c:pt>
                <c:pt idx="705">
                  <c:v>14.863200000000001</c:v>
                </c:pt>
                <c:pt idx="706">
                  <c:v>17.852499999999999</c:v>
                </c:pt>
                <c:pt idx="707">
                  <c:v>4.2991999999999999</c:v>
                </c:pt>
                <c:pt idx="708">
                  <c:v>16.137499999999999</c:v>
                </c:pt>
                <c:pt idx="709">
                  <c:v>18.3887</c:v>
                </c:pt>
                <c:pt idx="710">
                  <c:v>4.6367000000000003</c:v>
                </c:pt>
                <c:pt idx="711">
                  <c:v>17.287099999999999</c:v>
                </c:pt>
                <c:pt idx="712">
                  <c:v>10.7439</c:v>
                </c:pt>
                <c:pt idx="713">
                  <c:v>19.8748</c:v>
                </c:pt>
                <c:pt idx="714">
                  <c:v>6.1083999999999996</c:v>
                </c:pt>
                <c:pt idx="715">
                  <c:v>0.14899999999999999</c:v>
                </c:pt>
                <c:pt idx="716">
                  <c:v>6.4983000000000004</c:v>
                </c:pt>
                <c:pt idx="717">
                  <c:v>19.337599999999998</c:v>
                </c:pt>
                <c:pt idx="718">
                  <c:v>14.684799999999999</c:v>
                </c:pt>
                <c:pt idx="719">
                  <c:v>19.8947</c:v>
                </c:pt>
                <c:pt idx="720">
                  <c:v>12.898899999999999</c:v>
                </c:pt>
                <c:pt idx="721">
                  <c:v>1.2866</c:v>
                </c:pt>
                <c:pt idx="722">
                  <c:v>9.5379000000000005</c:v>
                </c:pt>
                <c:pt idx="723">
                  <c:v>13.1408</c:v>
                </c:pt>
                <c:pt idx="724">
                  <c:v>9.6373999999999995</c:v>
                </c:pt>
                <c:pt idx="725">
                  <c:v>9.0991999999999997</c:v>
                </c:pt>
                <c:pt idx="726">
                  <c:v>10.051299999999999</c:v>
                </c:pt>
                <c:pt idx="727">
                  <c:v>5.27</c:v>
                </c:pt>
                <c:pt idx="728">
                  <c:v>10.315799999999999</c:v>
                </c:pt>
                <c:pt idx="729">
                  <c:v>15.374499999999999</c:v>
                </c:pt>
                <c:pt idx="730">
                  <c:v>10.283099999999999</c:v>
                </c:pt>
                <c:pt idx="731">
                  <c:v>18.242699999999999</c:v>
                </c:pt>
                <c:pt idx="732">
                  <c:v>15.9444</c:v>
                </c:pt>
                <c:pt idx="733">
                  <c:v>8.0762</c:v>
                </c:pt>
                <c:pt idx="734">
                  <c:v>9.2423000000000002</c:v>
                </c:pt>
                <c:pt idx="735">
                  <c:v>0.53690000000000004</c:v>
                </c:pt>
                <c:pt idx="736">
                  <c:v>1.4835</c:v>
                </c:pt>
                <c:pt idx="737">
                  <c:v>11.919700000000001</c:v>
                </c:pt>
                <c:pt idx="738">
                  <c:v>7.3197000000000001</c:v>
                </c:pt>
                <c:pt idx="739">
                  <c:v>17.140999999999998</c:v>
                </c:pt>
                <c:pt idx="740">
                  <c:v>13.9359</c:v>
                </c:pt>
                <c:pt idx="741">
                  <c:v>1.2622</c:v>
                </c:pt>
                <c:pt idx="742">
                  <c:v>15.3162</c:v>
                </c:pt>
                <c:pt idx="743">
                  <c:v>2.2033999999999998</c:v>
                </c:pt>
                <c:pt idx="744">
                  <c:v>19.573799999999999</c:v>
                </c:pt>
                <c:pt idx="745">
                  <c:v>14.848599999999999</c:v>
                </c:pt>
                <c:pt idx="746">
                  <c:v>9.7052999999999994</c:v>
                </c:pt>
                <c:pt idx="747">
                  <c:v>15.7296</c:v>
                </c:pt>
                <c:pt idx="748">
                  <c:v>14.445399999999999</c:v>
                </c:pt>
                <c:pt idx="749">
                  <c:v>6.5292000000000003</c:v>
                </c:pt>
                <c:pt idx="750">
                  <c:v>8.2128999999999994</c:v>
                </c:pt>
                <c:pt idx="751">
                  <c:v>3.7995999999999999</c:v>
                </c:pt>
                <c:pt idx="752">
                  <c:v>7.3624000000000001</c:v>
                </c:pt>
                <c:pt idx="753">
                  <c:v>6.3845999999999998</c:v>
                </c:pt>
                <c:pt idx="754">
                  <c:v>5.9915000000000003</c:v>
                </c:pt>
                <c:pt idx="755">
                  <c:v>12.2796</c:v>
                </c:pt>
                <c:pt idx="756">
                  <c:v>18.142199999999999</c:v>
                </c:pt>
                <c:pt idx="757">
                  <c:v>13.064</c:v>
                </c:pt>
                <c:pt idx="758">
                  <c:v>5.8209999999999997</c:v>
                </c:pt>
                <c:pt idx="759">
                  <c:v>6.0180999999999996</c:v>
                </c:pt>
                <c:pt idx="760">
                  <c:v>11.526300000000001</c:v>
                </c:pt>
                <c:pt idx="761">
                  <c:v>19.762699999999999</c:v>
                </c:pt>
                <c:pt idx="762">
                  <c:v>4.4476000000000004</c:v>
                </c:pt>
                <c:pt idx="763">
                  <c:v>6.7899000000000003</c:v>
                </c:pt>
                <c:pt idx="764">
                  <c:v>10.451499999999999</c:v>
                </c:pt>
                <c:pt idx="765">
                  <c:v>16.643000000000001</c:v>
                </c:pt>
                <c:pt idx="766">
                  <c:v>18.3978</c:v>
                </c:pt>
                <c:pt idx="767">
                  <c:v>5.8806000000000003</c:v>
                </c:pt>
                <c:pt idx="768">
                  <c:v>17.977599999999999</c:v>
                </c:pt>
                <c:pt idx="769">
                  <c:v>0.40529999999999999</c:v>
                </c:pt>
                <c:pt idx="770">
                  <c:v>18.556699999999999</c:v>
                </c:pt>
                <c:pt idx="771">
                  <c:v>18.102399999999999</c:v>
                </c:pt>
                <c:pt idx="772">
                  <c:v>0.88460000000000005</c:v>
                </c:pt>
                <c:pt idx="773">
                  <c:v>15.020200000000001</c:v>
                </c:pt>
                <c:pt idx="774">
                  <c:v>17.564499999999999</c:v>
                </c:pt>
                <c:pt idx="775">
                  <c:v>16.113600000000002</c:v>
                </c:pt>
                <c:pt idx="776">
                  <c:v>11.395899999999999</c:v>
                </c:pt>
                <c:pt idx="777">
                  <c:v>18.627800000000001</c:v>
                </c:pt>
                <c:pt idx="778">
                  <c:v>0.32190000000000002</c:v>
                </c:pt>
                <c:pt idx="779">
                  <c:v>15.082100000000001</c:v>
                </c:pt>
                <c:pt idx="780">
                  <c:v>9.7843</c:v>
                </c:pt>
                <c:pt idx="781">
                  <c:v>5.5804</c:v>
                </c:pt>
                <c:pt idx="782">
                  <c:v>12.571199999999999</c:v>
                </c:pt>
                <c:pt idx="783">
                  <c:v>14.952400000000001</c:v>
                </c:pt>
                <c:pt idx="784">
                  <c:v>4.7645</c:v>
                </c:pt>
                <c:pt idx="785">
                  <c:v>0.64559999999999995</c:v>
                </c:pt>
                <c:pt idx="786">
                  <c:v>9.5404999999999998</c:v>
                </c:pt>
                <c:pt idx="787">
                  <c:v>18.3095</c:v>
                </c:pt>
                <c:pt idx="788">
                  <c:v>4.1517999999999997</c:v>
                </c:pt>
                <c:pt idx="789">
                  <c:v>12.200200000000001</c:v>
                </c:pt>
                <c:pt idx="790">
                  <c:v>12.5646</c:v>
                </c:pt>
                <c:pt idx="791">
                  <c:v>2.6248999999999998</c:v>
                </c:pt>
                <c:pt idx="792">
                  <c:v>7.6146000000000003</c:v>
                </c:pt>
                <c:pt idx="793">
                  <c:v>15.033899999999999</c:v>
                </c:pt>
                <c:pt idx="794">
                  <c:v>11.298999999999999</c:v>
                </c:pt>
                <c:pt idx="795">
                  <c:v>2.4068000000000001</c:v>
                </c:pt>
                <c:pt idx="796">
                  <c:v>0.91100000000000003</c:v>
                </c:pt>
                <c:pt idx="797">
                  <c:v>7.7298999999999998</c:v>
                </c:pt>
                <c:pt idx="798">
                  <c:v>4.1391</c:v>
                </c:pt>
                <c:pt idx="799">
                  <c:v>0.24299999999999999</c:v>
                </c:pt>
                <c:pt idx="800">
                  <c:v>10.6084</c:v>
                </c:pt>
              </c:numCache>
            </c:numRef>
          </c:xVal>
          <c:yVal>
            <c:numRef>
              <c:f>'2Knockout'!$G$2:$G$802</c:f>
              <c:numCache>
                <c:formatCode>General</c:formatCode>
                <c:ptCount val="801"/>
                <c:pt idx="0">
                  <c:v>4.6903269999999999</c:v>
                </c:pt>
                <c:pt idx="1">
                  <c:v>0.69068099999999999</c:v>
                </c:pt>
                <c:pt idx="2">
                  <c:v>1.3983000000000001</c:v>
                </c:pt>
                <c:pt idx="3">
                  <c:v>0</c:v>
                </c:pt>
                <c:pt idx="4">
                  <c:v>0</c:v>
                </c:pt>
                <c:pt idx="5">
                  <c:v>3.1632349999999998</c:v>
                </c:pt>
                <c:pt idx="6">
                  <c:v>1.000065</c:v>
                </c:pt>
                <c:pt idx="7">
                  <c:v>5.0359790000000002</c:v>
                </c:pt>
                <c:pt idx="8">
                  <c:v>5.5491739999999998</c:v>
                </c:pt>
                <c:pt idx="9">
                  <c:v>1.889988</c:v>
                </c:pt>
                <c:pt idx="10">
                  <c:v>3.3554010000000001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3.2551549999999998</c:v>
                </c:pt>
                <c:pt idx="16">
                  <c:v>6.8958209999999998</c:v>
                </c:pt>
                <c:pt idx="17">
                  <c:v>6.1889339999999997</c:v>
                </c:pt>
                <c:pt idx="18">
                  <c:v>0</c:v>
                </c:pt>
                <c:pt idx="19">
                  <c:v>0.51972399999999996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7.284484</c:v>
                </c:pt>
                <c:pt idx="29">
                  <c:v>2.9713059999999998</c:v>
                </c:pt>
                <c:pt idx="30">
                  <c:v>4.3177570000000003</c:v>
                </c:pt>
                <c:pt idx="31">
                  <c:v>0.98963900000000005</c:v>
                </c:pt>
                <c:pt idx="32">
                  <c:v>0.23722499999999999</c:v>
                </c:pt>
                <c:pt idx="33">
                  <c:v>5.1411189999999998</c:v>
                </c:pt>
                <c:pt idx="34">
                  <c:v>0.66835199999999995</c:v>
                </c:pt>
                <c:pt idx="35">
                  <c:v>0</c:v>
                </c:pt>
                <c:pt idx="36">
                  <c:v>2.7765240000000002</c:v>
                </c:pt>
                <c:pt idx="37">
                  <c:v>4.79786</c:v>
                </c:pt>
                <c:pt idx="38">
                  <c:v>5.5709</c:v>
                </c:pt>
                <c:pt idx="39">
                  <c:v>0</c:v>
                </c:pt>
                <c:pt idx="40">
                  <c:v>2.4961289999999998</c:v>
                </c:pt>
                <c:pt idx="41">
                  <c:v>0.64962900000000001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5.3117850000000004</c:v>
                </c:pt>
                <c:pt idx="46">
                  <c:v>7.1651220000000002</c:v>
                </c:pt>
                <c:pt idx="47">
                  <c:v>5.5036639999999997</c:v>
                </c:pt>
                <c:pt idx="48">
                  <c:v>2.5543179999999999</c:v>
                </c:pt>
                <c:pt idx="49">
                  <c:v>5.2805679999999997</c:v>
                </c:pt>
                <c:pt idx="50">
                  <c:v>1.3513189999999999</c:v>
                </c:pt>
                <c:pt idx="51">
                  <c:v>6.5334430000000001</c:v>
                </c:pt>
                <c:pt idx="52">
                  <c:v>0</c:v>
                </c:pt>
                <c:pt idx="53">
                  <c:v>4.0337180000000004</c:v>
                </c:pt>
                <c:pt idx="54">
                  <c:v>5.2514519999999996</c:v>
                </c:pt>
                <c:pt idx="55">
                  <c:v>0</c:v>
                </c:pt>
                <c:pt idx="56">
                  <c:v>4.9795439999999997</c:v>
                </c:pt>
                <c:pt idx="57">
                  <c:v>2.7551510000000001</c:v>
                </c:pt>
                <c:pt idx="58">
                  <c:v>0</c:v>
                </c:pt>
                <c:pt idx="59">
                  <c:v>2.2070509999999999</c:v>
                </c:pt>
                <c:pt idx="60">
                  <c:v>3.157127</c:v>
                </c:pt>
                <c:pt idx="61">
                  <c:v>3.7013050000000001</c:v>
                </c:pt>
                <c:pt idx="62">
                  <c:v>3.1128450000000001</c:v>
                </c:pt>
                <c:pt idx="63">
                  <c:v>5.5343260000000001</c:v>
                </c:pt>
                <c:pt idx="64">
                  <c:v>0</c:v>
                </c:pt>
                <c:pt idx="65">
                  <c:v>0</c:v>
                </c:pt>
                <c:pt idx="66">
                  <c:v>1.1919200000000001</c:v>
                </c:pt>
                <c:pt idx="67">
                  <c:v>1.644139</c:v>
                </c:pt>
                <c:pt idx="68">
                  <c:v>2.3730790000000002</c:v>
                </c:pt>
                <c:pt idx="69">
                  <c:v>0</c:v>
                </c:pt>
                <c:pt idx="70">
                  <c:v>1.338797</c:v>
                </c:pt>
                <c:pt idx="71">
                  <c:v>1.519477</c:v>
                </c:pt>
                <c:pt idx="72">
                  <c:v>7.112311</c:v>
                </c:pt>
                <c:pt idx="73">
                  <c:v>0</c:v>
                </c:pt>
                <c:pt idx="74">
                  <c:v>5.2649010000000001</c:v>
                </c:pt>
                <c:pt idx="75">
                  <c:v>0</c:v>
                </c:pt>
                <c:pt idx="76">
                  <c:v>0</c:v>
                </c:pt>
                <c:pt idx="77">
                  <c:v>6.4344320000000002</c:v>
                </c:pt>
                <c:pt idx="78">
                  <c:v>2.5526529999999998</c:v>
                </c:pt>
                <c:pt idx="79">
                  <c:v>1.3231740000000001</c:v>
                </c:pt>
                <c:pt idx="80">
                  <c:v>0</c:v>
                </c:pt>
                <c:pt idx="81">
                  <c:v>1.709835</c:v>
                </c:pt>
                <c:pt idx="82">
                  <c:v>3.4709910000000002</c:v>
                </c:pt>
                <c:pt idx="83">
                  <c:v>1.703668</c:v>
                </c:pt>
                <c:pt idx="84">
                  <c:v>4.0499280000000004</c:v>
                </c:pt>
                <c:pt idx="85">
                  <c:v>0.56096900000000005</c:v>
                </c:pt>
                <c:pt idx="86">
                  <c:v>5.2679739999999997</c:v>
                </c:pt>
                <c:pt idx="87">
                  <c:v>0.78187300000000004</c:v>
                </c:pt>
                <c:pt idx="88">
                  <c:v>3.6990850000000002</c:v>
                </c:pt>
                <c:pt idx="89">
                  <c:v>1.889751</c:v>
                </c:pt>
                <c:pt idx="90">
                  <c:v>4.3733789999999999</c:v>
                </c:pt>
                <c:pt idx="91">
                  <c:v>0.474883</c:v>
                </c:pt>
                <c:pt idx="92">
                  <c:v>0</c:v>
                </c:pt>
                <c:pt idx="93">
                  <c:v>1.626781</c:v>
                </c:pt>
                <c:pt idx="94">
                  <c:v>3.2226819999999998</c:v>
                </c:pt>
                <c:pt idx="95">
                  <c:v>5.0071269999999997</c:v>
                </c:pt>
                <c:pt idx="96">
                  <c:v>7.1080719999999999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0.70804500000000004</c:v>
                </c:pt>
                <c:pt idx="101">
                  <c:v>6.7991060000000001</c:v>
                </c:pt>
                <c:pt idx="102">
                  <c:v>4.3431569999999997</c:v>
                </c:pt>
                <c:pt idx="103">
                  <c:v>2.4680550000000001</c:v>
                </c:pt>
                <c:pt idx="104">
                  <c:v>3.0875870000000001</c:v>
                </c:pt>
                <c:pt idx="105">
                  <c:v>5.6806320000000001</c:v>
                </c:pt>
                <c:pt idx="106">
                  <c:v>0</c:v>
                </c:pt>
                <c:pt idx="107">
                  <c:v>1.622984</c:v>
                </c:pt>
                <c:pt idx="108">
                  <c:v>3.9116330000000001</c:v>
                </c:pt>
                <c:pt idx="109">
                  <c:v>2.5589249999999999</c:v>
                </c:pt>
                <c:pt idx="110">
                  <c:v>2.0921590000000001</c:v>
                </c:pt>
                <c:pt idx="111">
                  <c:v>2.1321639999999999</c:v>
                </c:pt>
                <c:pt idx="112">
                  <c:v>0.82819100000000001</c:v>
                </c:pt>
                <c:pt idx="113">
                  <c:v>0</c:v>
                </c:pt>
                <c:pt idx="114">
                  <c:v>2.5868850000000001</c:v>
                </c:pt>
                <c:pt idx="115">
                  <c:v>2.3754279999999999</c:v>
                </c:pt>
                <c:pt idx="116">
                  <c:v>6.6905739999999998</c:v>
                </c:pt>
                <c:pt idx="117">
                  <c:v>1.490964</c:v>
                </c:pt>
                <c:pt idx="118">
                  <c:v>0.62645600000000001</c:v>
                </c:pt>
                <c:pt idx="119">
                  <c:v>0</c:v>
                </c:pt>
                <c:pt idx="120">
                  <c:v>0</c:v>
                </c:pt>
                <c:pt idx="121">
                  <c:v>1.586031</c:v>
                </c:pt>
                <c:pt idx="122">
                  <c:v>3.9273950000000002</c:v>
                </c:pt>
                <c:pt idx="123">
                  <c:v>1.3790770000000001</c:v>
                </c:pt>
                <c:pt idx="124">
                  <c:v>7.1625379999999996</c:v>
                </c:pt>
                <c:pt idx="125">
                  <c:v>0</c:v>
                </c:pt>
                <c:pt idx="126">
                  <c:v>2.483225</c:v>
                </c:pt>
                <c:pt idx="127">
                  <c:v>3.2547280000000001</c:v>
                </c:pt>
                <c:pt idx="128">
                  <c:v>2.9093520000000002</c:v>
                </c:pt>
                <c:pt idx="129">
                  <c:v>5.288043</c:v>
                </c:pt>
                <c:pt idx="130">
                  <c:v>2.2008990000000002</c:v>
                </c:pt>
                <c:pt idx="131">
                  <c:v>7.1125179999999997</c:v>
                </c:pt>
                <c:pt idx="132">
                  <c:v>2.1437629999999999</c:v>
                </c:pt>
                <c:pt idx="133">
                  <c:v>0</c:v>
                </c:pt>
                <c:pt idx="134">
                  <c:v>0</c:v>
                </c:pt>
                <c:pt idx="135">
                  <c:v>1.259485</c:v>
                </c:pt>
                <c:pt idx="136">
                  <c:v>0.87209400000000004</c:v>
                </c:pt>
                <c:pt idx="137">
                  <c:v>3.6649069999999999</c:v>
                </c:pt>
                <c:pt idx="138">
                  <c:v>1.363739</c:v>
                </c:pt>
                <c:pt idx="139">
                  <c:v>0</c:v>
                </c:pt>
                <c:pt idx="140">
                  <c:v>0</c:v>
                </c:pt>
                <c:pt idx="141">
                  <c:v>3.2884869999999999</c:v>
                </c:pt>
                <c:pt idx="142">
                  <c:v>0</c:v>
                </c:pt>
                <c:pt idx="143">
                  <c:v>3.7946759999999999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2.700771</c:v>
                </c:pt>
                <c:pt idx="149">
                  <c:v>4.7145809999999999</c:v>
                </c:pt>
                <c:pt idx="150">
                  <c:v>1.661562</c:v>
                </c:pt>
                <c:pt idx="151">
                  <c:v>0</c:v>
                </c:pt>
                <c:pt idx="152">
                  <c:v>4.6242070000000002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5.2290869999999998</c:v>
                </c:pt>
                <c:pt idx="157">
                  <c:v>3.7783449999999998</c:v>
                </c:pt>
                <c:pt idx="158">
                  <c:v>6.2863569999999998</c:v>
                </c:pt>
                <c:pt idx="159">
                  <c:v>2.2734670000000001</c:v>
                </c:pt>
                <c:pt idx="160">
                  <c:v>7.1510470000000002</c:v>
                </c:pt>
                <c:pt idx="161">
                  <c:v>0</c:v>
                </c:pt>
                <c:pt idx="162">
                  <c:v>3.1411259999999999</c:v>
                </c:pt>
                <c:pt idx="163">
                  <c:v>5.8275589999999999</c:v>
                </c:pt>
                <c:pt idx="164">
                  <c:v>5.772627</c:v>
                </c:pt>
                <c:pt idx="165">
                  <c:v>2.2233269999999998</c:v>
                </c:pt>
                <c:pt idx="166">
                  <c:v>0</c:v>
                </c:pt>
                <c:pt idx="167">
                  <c:v>3.5533389999999998</c:v>
                </c:pt>
                <c:pt idx="168">
                  <c:v>5.5220070000000003</c:v>
                </c:pt>
                <c:pt idx="169">
                  <c:v>1.1606289999999999</c:v>
                </c:pt>
                <c:pt idx="170">
                  <c:v>3.693368</c:v>
                </c:pt>
                <c:pt idx="171">
                  <c:v>7.5656290000000004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6.9207510000000001</c:v>
                </c:pt>
                <c:pt idx="177">
                  <c:v>2.5384310000000001</c:v>
                </c:pt>
                <c:pt idx="178">
                  <c:v>5.7210179999999999</c:v>
                </c:pt>
                <c:pt idx="179">
                  <c:v>5.4605129999999997</c:v>
                </c:pt>
                <c:pt idx="180">
                  <c:v>5.2572179999999999</c:v>
                </c:pt>
                <c:pt idx="181">
                  <c:v>2.3078699999999999</c:v>
                </c:pt>
                <c:pt idx="182">
                  <c:v>6.9093730000000004</c:v>
                </c:pt>
                <c:pt idx="183">
                  <c:v>2.3011430000000002</c:v>
                </c:pt>
                <c:pt idx="184">
                  <c:v>7.1928970000000003</c:v>
                </c:pt>
                <c:pt idx="185">
                  <c:v>6.0606</c:v>
                </c:pt>
                <c:pt idx="186">
                  <c:v>0</c:v>
                </c:pt>
                <c:pt idx="187">
                  <c:v>3.4221650000000001</c:v>
                </c:pt>
                <c:pt idx="188">
                  <c:v>6.4433559999999996</c:v>
                </c:pt>
                <c:pt idx="189">
                  <c:v>2.5375709999999998</c:v>
                </c:pt>
                <c:pt idx="190">
                  <c:v>4.5099159999999996</c:v>
                </c:pt>
                <c:pt idx="191">
                  <c:v>0</c:v>
                </c:pt>
                <c:pt idx="192">
                  <c:v>4.3401300000000003</c:v>
                </c:pt>
                <c:pt idx="193">
                  <c:v>0.94321200000000005</c:v>
                </c:pt>
                <c:pt idx="194">
                  <c:v>4.3280950000000002</c:v>
                </c:pt>
                <c:pt idx="195">
                  <c:v>1.678202</c:v>
                </c:pt>
                <c:pt idx="196">
                  <c:v>0</c:v>
                </c:pt>
                <c:pt idx="197">
                  <c:v>1.5990869999999999</c:v>
                </c:pt>
                <c:pt idx="198">
                  <c:v>0</c:v>
                </c:pt>
                <c:pt idx="199">
                  <c:v>4.6444150000000004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4.1447609999999999</c:v>
                </c:pt>
                <c:pt idx="207">
                  <c:v>5.4352220000000004</c:v>
                </c:pt>
                <c:pt idx="208">
                  <c:v>0.71646600000000005</c:v>
                </c:pt>
                <c:pt idx="209">
                  <c:v>6.3769</c:v>
                </c:pt>
                <c:pt idx="210">
                  <c:v>0</c:v>
                </c:pt>
                <c:pt idx="211">
                  <c:v>0.41720800000000002</c:v>
                </c:pt>
                <c:pt idx="212">
                  <c:v>0</c:v>
                </c:pt>
                <c:pt idx="213">
                  <c:v>5.4134289999999998</c:v>
                </c:pt>
                <c:pt idx="214">
                  <c:v>5.9154239999999998</c:v>
                </c:pt>
                <c:pt idx="215">
                  <c:v>4.5154480000000001</c:v>
                </c:pt>
                <c:pt idx="216">
                  <c:v>0.49355500000000002</c:v>
                </c:pt>
                <c:pt idx="217">
                  <c:v>4.623678</c:v>
                </c:pt>
                <c:pt idx="218">
                  <c:v>4.8903489999999996</c:v>
                </c:pt>
                <c:pt idx="219">
                  <c:v>2.2647659999999998</c:v>
                </c:pt>
                <c:pt idx="220">
                  <c:v>6.5374040000000004</c:v>
                </c:pt>
                <c:pt idx="221">
                  <c:v>6.9941409999999999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3.9530439999999998</c:v>
                </c:pt>
                <c:pt idx="226">
                  <c:v>0</c:v>
                </c:pt>
                <c:pt idx="227">
                  <c:v>3.566773</c:v>
                </c:pt>
                <c:pt idx="228">
                  <c:v>4.1571150000000001</c:v>
                </c:pt>
                <c:pt idx="229">
                  <c:v>2.880153</c:v>
                </c:pt>
                <c:pt idx="230">
                  <c:v>0</c:v>
                </c:pt>
                <c:pt idx="231">
                  <c:v>1.073369</c:v>
                </c:pt>
                <c:pt idx="232">
                  <c:v>8.1550419999999999</c:v>
                </c:pt>
                <c:pt idx="233">
                  <c:v>5.506291</c:v>
                </c:pt>
                <c:pt idx="234">
                  <c:v>2.7865030000000002</c:v>
                </c:pt>
                <c:pt idx="235">
                  <c:v>0</c:v>
                </c:pt>
                <c:pt idx="236">
                  <c:v>0.51256400000000002</c:v>
                </c:pt>
                <c:pt idx="237">
                  <c:v>1.965303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5.0752629999999996</c:v>
                </c:pt>
                <c:pt idx="243">
                  <c:v>0</c:v>
                </c:pt>
                <c:pt idx="244">
                  <c:v>0.31012200000000001</c:v>
                </c:pt>
                <c:pt idx="245">
                  <c:v>2.3535629999999998</c:v>
                </c:pt>
                <c:pt idx="246">
                  <c:v>1.8455379999999999</c:v>
                </c:pt>
                <c:pt idx="247">
                  <c:v>1.716537</c:v>
                </c:pt>
                <c:pt idx="248">
                  <c:v>3.502192</c:v>
                </c:pt>
                <c:pt idx="249">
                  <c:v>4.1488849999999999</c:v>
                </c:pt>
                <c:pt idx="250">
                  <c:v>2.0804840000000002</c:v>
                </c:pt>
                <c:pt idx="251">
                  <c:v>5.640943</c:v>
                </c:pt>
                <c:pt idx="252">
                  <c:v>2.45194</c:v>
                </c:pt>
                <c:pt idx="253">
                  <c:v>2.0653869999999999</c:v>
                </c:pt>
                <c:pt idx="254">
                  <c:v>6.2870400000000002</c:v>
                </c:pt>
                <c:pt idx="255">
                  <c:v>1.8455820000000001</c:v>
                </c:pt>
                <c:pt idx="256">
                  <c:v>2.7431559999999999</c:v>
                </c:pt>
                <c:pt idx="257">
                  <c:v>3.4546760000000001</c:v>
                </c:pt>
                <c:pt idx="258">
                  <c:v>5.0124190000000004</c:v>
                </c:pt>
                <c:pt idx="259">
                  <c:v>2.806708</c:v>
                </c:pt>
                <c:pt idx="260">
                  <c:v>3.6251389999999999</c:v>
                </c:pt>
                <c:pt idx="261">
                  <c:v>7.0831090000000003</c:v>
                </c:pt>
                <c:pt idx="262">
                  <c:v>6.3939919999999999</c:v>
                </c:pt>
                <c:pt idx="263">
                  <c:v>4.0914989999999998</c:v>
                </c:pt>
                <c:pt idx="264">
                  <c:v>4.2502230000000001</c:v>
                </c:pt>
                <c:pt idx="265">
                  <c:v>2.9930119999999998</c:v>
                </c:pt>
                <c:pt idx="266">
                  <c:v>1.762127</c:v>
                </c:pt>
                <c:pt idx="267">
                  <c:v>4.4436369999999998</c:v>
                </c:pt>
                <c:pt idx="268">
                  <c:v>1.747994</c:v>
                </c:pt>
                <c:pt idx="269">
                  <c:v>0.58221599999999996</c:v>
                </c:pt>
                <c:pt idx="270">
                  <c:v>5.642531</c:v>
                </c:pt>
                <c:pt idx="271">
                  <c:v>1.2723530000000001</c:v>
                </c:pt>
                <c:pt idx="272">
                  <c:v>2.302791</c:v>
                </c:pt>
                <c:pt idx="273">
                  <c:v>3.3978120000000001</c:v>
                </c:pt>
                <c:pt idx="274">
                  <c:v>2.9256739999999999</c:v>
                </c:pt>
                <c:pt idx="275">
                  <c:v>0</c:v>
                </c:pt>
                <c:pt idx="276">
                  <c:v>2.958129</c:v>
                </c:pt>
                <c:pt idx="277">
                  <c:v>2.5381619999999998</c:v>
                </c:pt>
                <c:pt idx="278">
                  <c:v>2.420887</c:v>
                </c:pt>
                <c:pt idx="279">
                  <c:v>5.4412690000000001</c:v>
                </c:pt>
                <c:pt idx="280">
                  <c:v>5.9041220000000001</c:v>
                </c:pt>
                <c:pt idx="281">
                  <c:v>0</c:v>
                </c:pt>
                <c:pt idx="282">
                  <c:v>6.4437509999999998</c:v>
                </c:pt>
                <c:pt idx="283">
                  <c:v>0</c:v>
                </c:pt>
                <c:pt idx="284">
                  <c:v>7.6763779999999997</c:v>
                </c:pt>
                <c:pt idx="285">
                  <c:v>0</c:v>
                </c:pt>
                <c:pt idx="286">
                  <c:v>6.2230369999999997</c:v>
                </c:pt>
                <c:pt idx="287">
                  <c:v>2.8399350000000001</c:v>
                </c:pt>
                <c:pt idx="288">
                  <c:v>2.9737610000000001</c:v>
                </c:pt>
                <c:pt idx="289">
                  <c:v>2.5925630000000002</c:v>
                </c:pt>
                <c:pt idx="290">
                  <c:v>4.4754740000000002</c:v>
                </c:pt>
                <c:pt idx="291">
                  <c:v>3.6541250000000001</c:v>
                </c:pt>
                <c:pt idx="292">
                  <c:v>2.924871</c:v>
                </c:pt>
                <c:pt idx="293">
                  <c:v>0.58930700000000003</c:v>
                </c:pt>
                <c:pt idx="294">
                  <c:v>2.7765460000000002</c:v>
                </c:pt>
                <c:pt idx="295">
                  <c:v>4.3123800000000001</c:v>
                </c:pt>
                <c:pt idx="296">
                  <c:v>0</c:v>
                </c:pt>
                <c:pt idx="297">
                  <c:v>2.3399939999999999</c:v>
                </c:pt>
                <c:pt idx="298">
                  <c:v>4.8036669999999999</c:v>
                </c:pt>
                <c:pt idx="299">
                  <c:v>0.53517999999999999</c:v>
                </c:pt>
                <c:pt idx="300">
                  <c:v>1.3502799999999999</c:v>
                </c:pt>
                <c:pt idx="301">
                  <c:v>3.5845660000000001</c:v>
                </c:pt>
                <c:pt idx="302">
                  <c:v>3.2738130000000001</c:v>
                </c:pt>
                <c:pt idx="303">
                  <c:v>5.3037000000000001</c:v>
                </c:pt>
                <c:pt idx="304">
                  <c:v>0</c:v>
                </c:pt>
                <c:pt idx="305">
                  <c:v>2.495123</c:v>
                </c:pt>
                <c:pt idx="306">
                  <c:v>5.8005310000000003</c:v>
                </c:pt>
                <c:pt idx="307">
                  <c:v>5.3200149999999997</c:v>
                </c:pt>
                <c:pt idx="308">
                  <c:v>2.0981200000000002</c:v>
                </c:pt>
                <c:pt idx="309">
                  <c:v>2.3853179999999998</c:v>
                </c:pt>
                <c:pt idx="310">
                  <c:v>3.3238449999999999</c:v>
                </c:pt>
                <c:pt idx="311">
                  <c:v>0</c:v>
                </c:pt>
                <c:pt idx="312">
                  <c:v>0</c:v>
                </c:pt>
                <c:pt idx="313">
                  <c:v>2.2242320000000002</c:v>
                </c:pt>
                <c:pt idx="314">
                  <c:v>1.027668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1.837124</c:v>
                </c:pt>
                <c:pt idx="319">
                  <c:v>2.8822670000000001</c:v>
                </c:pt>
                <c:pt idx="320">
                  <c:v>2.0829110000000002</c:v>
                </c:pt>
                <c:pt idx="321">
                  <c:v>0</c:v>
                </c:pt>
                <c:pt idx="322">
                  <c:v>6.5225179999999998</c:v>
                </c:pt>
                <c:pt idx="323">
                  <c:v>4.3736930000000003</c:v>
                </c:pt>
                <c:pt idx="324">
                  <c:v>2.0088180000000002</c:v>
                </c:pt>
                <c:pt idx="325">
                  <c:v>2.6570109999999998</c:v>
                </c:pt>
                <c:pt idx="326">
                  <c:v>2.3240980000000002</c:v>
                </c:pt>
                <c:pt idx="327">
                  <c:v>5.0195569999999998</c:v>
                </c:pt>
                <c:pt idx="328">
                  <c:v>3.4276990000000001</c:v>
                </c:pt>
                <c:pt idx="329">
                  <c:v>0</c:v>
                </c:pt>
                <c:pt idx="330">
                  <c:v>4.6801469999999998</c:v>
                </c:pt>
                <c:pt idx="331">
                  <c:v>7.2605000000000004</c:v>
                </c:pt>
                <c:pt idx="332">
                  <c:v>6.0668230000000003</c:v>
                </c:pt>
                <c:pt idx="333">
                  <c:v>7.4665299999999997</c:v>
                </c:pt>
                <c:pt idx="334">
                  <c:v>7.0402399999999998</c:v>
                </c:pt>
                <c:pt idx="335">
                  <c:v>0.54245600000000005</c:v>
                </c:pt>
                <c:pt idx="336">
                  <c:v>6.781174</c:v>
                </c:pt>
                <c:pt idx="337">
                  <c:v>0</c:v>
                </c:pt>
                <c:pt idx="338">
                  <c:v>4.5208950000000003</c:v>
                </c:pt>
                <c:pt idx="339">
                  <c:v>3.9226380000000001</c:v>
                </c:pt>
                <c:pt idx="340">
                  <c:v>7.3951909999999996</c:v>
                </c:pt>
                <c:pt idx="341">
                  <c:v>5.174029</c:v>
                </c:pt>
                <c:pt idx="342">
                  <c:v>1.9996069999999999</c:v>
                </c:pt>
                <c:pt idx="343">
                  <c:v>6.5973230000000003</c:v>
                </c:pt>
                <c:pt idx="344">
                  <c:v>3.808595</c:v>
                </c:pt>
                <c:pt idx="345">
                  <c:v>4.8135450000000004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5.052835</c:v>
                </c:pt>
                <c:pt idx="350">
                  <c:v>1.360522</c:v>
                </c:pt>
                <c:pt idx="351">
                  <c:v>4.5674970000000004</c:v>
                </c:pt>
                <c:pt idx="352">
                  <c:v>2.3347380000000002</c:v>
                </c:pt>
                <c:pt idx="353">
                  <c:v>5.5216260000000004</c:v>
                </c:pt>
                <c:pt idx="354">
                  <c:v>4.998704</c:v>
                </c:pt>
                <c:pt idx="355">
                  <c:v>0</c:v>
                </c:pt>
                <c:pt idx="356">
                  <c:v>0.78127100000000005</c:v>
                </c:pt>
                <c:pt idx="357">
                  <c:v>0.51065700000000003</c:v>
                </c:pt>
                <c:pt idx="358">
                  <c:v>4.9394970000000002</c:v>
                </c:pt>
                <c:pt idx="359">
                  <c:v>1.945538</c:v>
                </c:pt>
                <c:pt idx="360">
                  <c:v>6.9027719999999997</c:v>
                </c:pt>
                <c:pt idx="361">
                  <c:v>5.2195660000000004</c:v>
                </c:pt>
                <c:pt idx="362">
                  <c:v>0</c:v>
                </c:pt>
                <c:pt idx="363">
                  <c:v>6.6353179999999998</c:v>
                </c:pt>
                <c:pt idx="364">
                  <c:v>6.3844560000000001</c:v>
                </c:pt>
                <c:pt idx="365">
                  <c:v>5.750235</c:v>
                </c:pt>
                <c:pt idx="366">
                  <c:v>5.0769330000000004</c:v>
                </c:pt>
                <c:pt idx="367">
                  <c:v>4.8127129999999996</c:v>
                </c:pt>
                <c:pt idx="368">
                  <c:v>0.83689400000000003</c:v>
                </c:pt>
                <c:pt idx="369">
                  <c:v>3.0215049999999999</c:v>
                </c:pt>
                <c:pt idx="370">
                  <c:v>0</c:v>
                </c:pt>
                <c:pt idx="371">
                  <c:v>3.2302940000000002</c:v>
                </c:pt>
                <c:pt idx="372">
                  <c:v>0.43145899999999998</c:v>
                </c:pt>
                <c:pt idx="373">
                  <c:v>0</c:v>
                </c:pt>
                <c:pt idx="374">
                  <c:v>5.294092</c:v>
                </c:pt>
                <c:pt idx="375">
                  <c:v>2.6385149999999999</c:v>
                </c:pt>
                <c:pt idx="376">
                  <c:v>5.6398270000000004</c:v>
                </c:pt>
                <c:pt idx="377">
                  <c:v>5.3301999999999996</c:v>
                </c:pt>
                <c:pt idx="378">
                  <c:v>0.76251899999999995</c:v>
                </c:pt>
                <c:pt idx="379">
                  <c:v>8.0459180000000003</c:v>
                </c:pt>
                <c:pt idx="380">
                  <c:v>2.0117980000000002</c:v>
                </c:pt>
                <c:pt idx="381">
                  <c:v>2.2447270000000001</c:v>
                </c:pt>
                <c:pt idx="382">
                  <c:v>0</c:v>
                </c:pt>
                <c:pt idx="383">
                  <c:v>1.9924539999999999</c:v>
                </c:pt>
                <c:pt idx="384">
                  <c:v>3.473198</c:v>
                </c:pt>
                <c:pt idx="385">
                  <c:v>4.5979789999999996</c:v>
                </c:pt>
                <c:pt idx="386">
                  <c:v>3.4547050000000001</c:v>
                </c:pt>
                <c:pt idx="387">
                  <c:v>0</c:v>
                </c:pt>
                <c:pt idx="388">
                  <c:v>5.4823880000000003</c:v>
                </c:pt>
                <c:pt idx="389">
                  <c:v>6.067723</c:v>
                </c:pt>
                <c:pt idx="390">
                  <c:v>2.3434560000000002</c:v>
                </c:pt>
                <c:pt idx="391">
                  <c:v>6.1973969999999996</c:v>
                </c:pt>
                <c:pt idx="392">
                  <c:v>4.2281240000000002</c:v>
                </c:pt>
                <c:pt idx="393">
                  <c:v>0</c:v>
                </c:pt>
                <c:pt idx="394">
                  <c:v>2.8414899999999998</c:v>
                </c:pt>
                <c:pt idx="395">
                  <c:v>0.181279</c:v>
                </c:pt>
                <c:pt idx="396">
                  <c:v>3.5655969999999999</c:v>
                </c:pt>
                <c:pt idx="397">
                  <c:v>1.641969</c:v>
                </c:pt>
                <c:pt idx="398">
                  <c:v>1.448769</c:v>
                </c:pt>
                <c:pt idx="399">
                  <c:v>1.7781229999999999</c:v>
                </c:pt>
                <c:pt idx="400">
                  <c:v>1.1454200000000001</c:v>
                </c:pt>
                <c:pt idx="401">
                  <c:v>2.414806</c:v>
                </c:pt>
                <c:pt idx="402">
                  <c:v>2.1411920000000002</c:v>
                </c:pt>
                <c:pt idx="403">
                  <c:v>7.6076199999999998</c:v>
                </c:pt>
                <c:pt idx="404">
                  <c:v>4.6731999999999996</c:v>
                </c:pt>
                <c:pt idx="405">
                  <c:v>3.303391</c:v>
                </c:pt>
                <c:pt idx="406">
                  <c:v>0</c:v>
                </c:pt>
                <c:pt idx="407">
                  <c:v>3.636679</c:v>
                </c:pt>
                <c:pt idx="408">
                  <c:v>2.7625730000000002</c:v>
                </c:pt>
                <c:pt idx="409">
                  <c:v>0</c:v>
                </c:pt>
                <c:pt idx="410">
                  <c:v>2.9228999999999998</c:v>
                </c:pt>
                <c:pt idx="411">
                  <c:v>1.1123130000000001</c:v>
                </c:pt>
                <c:pt idx="412">
                  <c:v>4.550853</c:v>
                </c:pt>
                <c:pt idx="413">
                  <c:v>0</c:v>
                </c:pt>
                <c:pt idx="414">
                  <c:v>2.470237</c:v>
                </c:pt>
                <c:pt idx="415">
                  <c:v>7.9077830000000002</c:v>
                </c:pt>
                <c:pt idx="416">
                  <c:v>3.88855</c:v>
                </c:pt>
                <c:pt idx="417">
                  <c:v>2.7411660000000002</c:v>
                </c:pt>
                <c:pt idx="418">
                  <c:v>3.989252</c:v>
                </c:pt>
                <c:pt idx="419">
                  <c:v>0</c:v>
                </c:pt>
                <c:pt idx="420">
                  <c:v>1.2627170000000001</c:v>
                </c:pt>
                <c:pt idx="421">
                  <c:v>0</c:v>
                </c:pt>
                <c:pt idx="422">
                  <c:v>5.8770300000000004</c:v>
                </c:pt>
                <c:pt idx="423">
                  <c:v>3.0555599999999998</c:v>
                </c:pt>
                <c:pt idx="424">
                  <c:v>1.024016</c:v>
                </c:pt>
                <c:pt idx="425">
                  <c:v>2.668301</c:v>
                </c:pt>
                <c:pt idx="426">
                  <c:v>2.7522069999999998</c:v>
                </c:pt>
                <c:pt idx="427">
                  <c:v>2.004712</c:v>
                </c:pt>
                <c:pt idx="428">
                  <c:v>4.0913029999999999</c:v>
                </c:pt>
                <c:pt idx="429">
                  <c:v>1.234084</c:v>
                </c:pt>
                <c:pt idx="430">
                  <c:v>2.7909619999999999</c:v>
                </c:pt>
                <c:pt idx="431">
                  <c:v>3.5135299999999998</c:v>
                </c:pt>
                <c:pt idx="432">
                  <c:v>4.1061829999999997</c:v>
                </c:pt>
                <c:pt idx="433">
                  <c:v>3.4148499999999999</c:v>
                </c:pt>
                <c:pt idx="434">
                  <c:v>1.107521</c:v>
                </c:pt>
                <c:pt idx="435">
                  <c:v>5.9166939999999997</c:v>
                </c:pt>
                <c:pt idx="436">
                  <c:v>0</c:v>
                </c:pt>
                <c:pt idx="437">
                  <c:v>0.421788</c:v>
                </c:pt>
                <c:pt idx="438">
                  <c:v>3.8552770000000001</c:v>
                </c:pt>
                <c:pt idx="439">
                  <c:v>1.4756400000000001</c:v>
                </c:pt>
                <c:pt idx="440">
                  <c:v>6.9858409999999997</c:v>
                </c:pt>
                <c:pt idx="441">
                  <c:v>5.326422</c:v>
                </c:pt>
                <c:pt idx="442">
                  <c:v>5.612514</c:v>
                </c:pt>
                <c:pt idx="443">
                  <c:v>7.8844799999999999</c:v>
                </c:pt>
                <c:pt idx="444">
                  <c:v>7.8036760000000003</c:v>
                </c:pt>
                <c:pt idx="445">
                  <c:v>2.824894</c:v>
                </c:pt>
                <c:pt idx="446">
                  <c:v>4.2258079999999998</c:v>
                </c:pt>
                <c:pt idx="447">
                  <c:v>2.0633599999999999</c:v>
                </c:pt>
                <c:pt idx="448">
                  <c:v>5.4914630000000004</c:v>
                </c:pt>
                <c:pt idx="449">
                  <c:v>3.9958330000000002</c:v>
                </c:pt>
                <c:pt idx="450">
                  <c:v>7.9933209999999999</c:v>
                </c:pt>
                <c:pt idx="451">
                  <c:v>0.92862999999999996</c:v>
                </c:pt>
                <c:pt idx="452">
                  <c:v>3.3595169999999999</c:v>
                </c:pt>
                <c:pt idx="453">
                  <c:v>3.5967880000000001</c:v>
                </c:pt>
                <c:pt idx="454">
                  <c:v>5.696809</c:v>
                </c:pt>
                <c:pt idx="455">
                  <c:v>4.4505280000000003</c:v>
                </c:pt>
                <c:pt idx="456">
                  <c:v>0.927956</c:v>
                </c:pt>
                <c:pt idx="457">
                  <c:v>3.5954459999999999</c:v>
                </c:pt>
                <c:pt idx="458">
                  <c:v>6.941319</c:v>
                </c:pt>
                <c:pt idx="459">
                  <c:v>5.2082410000000001</c:v>
                </c:pt>
                <c:pt idx="460">
                  <c:v>0</c:v>
                </c:pt>
                <c:pt idx="461">
                  <c:v>3.498186</c:v>
                </c:pt>
                <c:pt idx="462">
                  <c:v>2.8051309999999998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6.2761399999999998</c:v>
                </c:pt>
                <c:pt idx="467">
                  <c:v>3.661098</c:v>
                </c:pt>
                <c:pt idx="468">
                  <c:v>5.8755550000000003</c:v>
                </c:pt>
                <c:pt idx="469">
                  <c:v>0</c:v>
                </c:pt>
                <c:pt idx="470">
                  <c:v>2.1442760000000001</c:v>
                </c:pt>
                <c:pt idx="471">
                  <c:v>2.8739650000000001</c:v>
                </c:pt>
                <c:pt idx="472">
                  <c:v>1.0994299999999999</c:v>
                </c:pt>
                <c:pt idx="473">
                  <c:v>7.9181970000000002</c:v>
                </c:pt>
                <c:pt idx="474">
                  <c:v>6.8795840000000004</c:v>
                </c:pt>
                <c:pt idx="475">
                  <c:v>1.0615140000000001</c:v>
                </c:pt>
                <c:pt idx="476">
                  <c:v>1.650679</c:v>
                </c:pt>
                <c:pt idx="477">
                  <c:v>1.050251</c:v>
                </c:pt>
                <c:pt idx="478">
                  <c:v>0.36794900000000003</c:v>
                </c:pt>
                <c:pt idx="479">
                  <c:v>4.4117230000000003</c:v>
                </c:pt>
                <c:pt idx="480">
                  <c:v>6.2896809999999999</c:v>
                </c:pt>
                <c:pt idx="481">
                  <c:v>5.2250529999999999</c:v>
                </c:pt>
                <c:pt idx="482">
                  <c:v>1.8435360000000001</c:v>
                </c:pt>
                <c:pt idx="483">
                  <c:v>5.7886540000000002</c:v>
                </c:pt>
                <c:pt idx="484">
                  <c:v>0</c:v>
                </c:pt>
                <c:pt idx="485">
                  <c:v>0</c:v>
                </c:pt>
                <c:pt idx="486">
                  <c:v>4.7504900000000001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5.2820929999999997</c:v>
                </c:pt>
                <c:pt idx="492">
                  <c:v>3.0238930000000002</c:v>
                </c:pt>
                <c:pt idx="493">
                  <c:v>3.7516370000000001</c:v>
                </c:pt>
                <c:pt idx="494">
                  <c:v>3.2850839999999999</c:v>
                </c:pt>
                <c:pt idx="495">
                  <c:v>1.094608</c:v>
                </c:pt>
                <c:pt idx="496">
                  <c:v>3.2849469999999998</c:v>
                </c:pt>
                <c:pt idx="497">
                  <c:v>5.0018589999999996</c:v>
                </c:pt>
                <c:pt idx="498">
                  <c:v>6.5450699999999999</c:v>
                </c:pt>
                <c:pt idx="499">
                  <c:v>0</c:v>
                </c:pt>
                <c:pt idx="500">
                  <c:v>2.6261420000000002</c:v>
                </c:pt>
                <c:pt idx="501">
                  <c:v>0</c:v>
                </c:pt>
                <c:pt idx="502">
                  <c:v>7.1540970000000002</c:v>
                </c:pt>
                <c:pt idx="503">
                  <c:v>0</c:v>
                </c:pt>
                <c:pt idx="504">
                  <c:v>2.1740460000000001</c:v>
                </c:pt>
                <c:pt idx="505">
                  <c:v>0.49348500000000001</c:v>
                </c:pt>
                <c:pt idx="506">
                  <c:v>0</c:v>
                </c:pt>
                <c:pt idx="507">
                  <c:v>1.682156</c:v>
                </c:pt>
                <c:pt idx="508">
                  <c:v>1.363677</c:v>
                </c:pt>
                <c:pt idx="509">
                  <c:v>5.9094629999999997</c:v>
                </c:pt>
                <c:pt idx="510">
                  <c:v>6.7371740000000004</c:v>
                </c:pt>
                <c:pt idx="511">
                  <c:v>3.273053</c:v>
                </c:pt>
                <c:pt idx="512">
                  <c:v>7.3763820000000004</c:v>
                </c:pt>
                <c:pt idx="513">
                  <c:v>2.7440009999999999</c:v>
                </c:pt>
                <c:pt idx="514">
                  <c:v>4.6681590000000002</c:v>
                </c:pt>
                <c:pt idx="515">
                  <c:v>0.39712399999999998</c:v>
                </c:pt>
                <c:pt idx="516">
                  <c:v>1.1480090000000001</c:v>
                </c:pt>
                <c:pt idx="517">
                  <c:v>4.7502279999999999</c:v>
                </c:pt>
                <c:pt idx="518">
                  <c:v>5.1538110000000001</c:v>
                </c:pt>
                <c:pt idx="519">
                  <c:v>4.3727929999999997</c:v>
                </c:pt>
                <c:pt idx="520">
                  <c:v>3.0368400000000002</c:v>
                </c:pt>
                <c:pt idx="521">
                  <c:v>5.7209399999999997</c:v>
                </c:pt>
                <c:pt idx="522">
                  <c:v>0</c:v>
                </c:pt>
                <c:pt idx="523">
                  <c:v>3.2391839999999998</c:v>
                </c:pt>
                <c:pt idx="524">
                  <c:v>2.7162139999999999</c:v>
                </c:pt>
                <c:pt idx="525">
                  <c:v>5.686337</c:v>
                </c:pt>
                <c:pt idx="526">
                  <c:v>3.9432140000000002</c:v>
                </c:pt>
                <c:pt idx="527">
                  <c:v>4.7466039999999996</c:v>
                </c:pt>
                <c:pt idx="528">
                  <c:v>3.72085</c:v>
                </c:pt>
                <c:pt idx="529">
                  <c:v>4.2444949999999997</c:v>
                </c:pt>
                <c:pt idx="530">
                  <c:v>5.8269970000000004</c:v>
                </c:pt>
                <c:pt idx="531">
                  <c:v>1.7788139999999999</c:v>
                </c:pt>
                <c:pt idx="532">
                  <c:v>3.2255349999999998</c:v>
                </c:pt>
                <c:pt idx="533">
                  <c:v>2.864045</c:v>
                </c:pt>
                <c:pt idx="534">
                  <c:v>0.65958499999999998</c:v>
                </c:pt>
                <c:pt idx="535">
                  <c:v>3.5842580000000002</c:v>
                </c:pt>
                <c:pt idx="536">
                  <c:v>4.2168890000000001</c:v>
                </c:pt>
                <c:pt idx="537">
                  <c:v>0</c:v>
                </c:pt>
                <c:pt idx="538">
                  <c:v>0</c:v>
                </c:pt>
                <c:pt idx="539">
                  <c:v>1.0245919999999999</c:v>
                </c:pt>
                <c:pt idx="540">
                  <c:v>3.2612429999999999</c:v>
                </c:pt>
                <c:pt idx="541">
                  <c:v>4.1483100000000004</c:v>
                </c:pt>
                <c:pt idx="542">
                  <c:v>0</c:v>
                </c:pt>
                <c:pt idx="543">
                  <c:v>0</c:v>
                </c:pt>
                <c:pt idx="544">
                  <c:v>2.226286</c:v>
                </c:pt>
                <c:pt idx="545">
                  <c:v>5.5081300000000004</c:v>
                </c:pt>
                <c:pt idx="546">
                  <c:v>5.6870010000000004</c:v>
                </c:pt>
                <c:pt idx="547">
                  <c:v>1.3632949999999999</c:v>
                </c:pt>
                <c:pt idx="548">
                  <c:v>2.6191599999999999</c:v>
                </c:pt>
                <c:pt idx="549">
                  <c:v>0</c:v>
                </c:pt>
                <c:pt idx="550">
                  <c:v>2.511962</c:v>
                </c:pt>
                <c:pt idx="551">
                  <c:v>2.4871919999999998</c:v>
                </c:pt>
                <c:pt idx="552">
                  <c:v>0</c:v>
                </c:pt>
                <c:pt idx="553">
                  <c:v>2.0134370000000001</c:v>
                </c:pt>
                <c:pt idx="554">
                  <c:v>1.301885</c:v>
                </c:pt>
                <c:pt idx="555">
                  <c:v>2.863245</c:v>
                </c:pt>
                <c:pt idx="556">
                  <c:v>0</c:v>
                </c:pt>
                <c:pt idx="557">
                  <c:v>2.8618600000000001</c:v>
                </c:pt>
                <c:pt idx="558">
                  <c:v>0</c:v>
                </c:pt>
                <c:pt idx="559">
                  <c:v>2.4078149999999998</c:v>
                </c:pt>
                <c:pt idx="560">
                  <c:v>0</c:v>
                </c:pt>
                <c:pt idx="561">
                  <c:v>0</c:v>
                </c:pt>
                <c:pt idx="562">
                  <c:v>0.75846999999999998</c:v>
                </c:pt>
                <c:pt idx="563">
                  <c:v>4.2190669999999999</c:v>
                </c:pt>
                <c:pt idx="564">
                  <c:v>4.3122829999999999</c:v>
                </c:pt>
                <c:pt idx="565">
                  <c:v>2.6747619999999999</c:v>
                </c:pt>
                <c:pt idx="566">
                  <c:v>0</c:v>
                </c:pt>
                <c:pt idx="567">
                  <c:v>5.0654579999999996</c:v>
                </c:pt>
                <c:pt idx="568">
                  <c:v>2.7015419999999999</c:v>
                </c:pt>
                <c:pt idx="569">
                  <c:v>1.5763100000000001</c:v>
                </c:pt>
                <c:pt idx="570">
                  <c:v>1.2493479999999999</c:v>
                </c:pt>
                <c:pt idx="571">
                  <c:v>5.132466</c:v>
                </c:pt>
                <c:pt idx="572">
                  <c:v>2.100212</c:v>
                </c:pt>
                <c:pt idx="573">
                  <c:v>0.35915799999999998</c:v>
                </c:pt>
                <c:pt idx="574">
                  <c:v>5.6028219999999997</c:v>
                </c:pt>
                <c:pt idx="575">
                  <c:v>2.2613240000000001</c:v>
                </c:pt>
                <c:pt idx="576">
                  <c:v>3.6191719999999998</c:v>
                </c:pt>
                <c:pt idx="577">
                  <c:v>0</c:v>
                </c:pt>
                <c:pt idx="578">
                  <c:v>5.0460390000000004</c:v>
                </c:pt>
                <c:pt idx="579">
                  <c:v>4.7917139999999998</c:v>
                </c:pt>
                <c:pt idx="580">
                  <c:v>6.7792709999999996</c:v>
                </c:pt>
                <c:pt idx="581">
                  <c:v>5.0223639999999996</c:v>
                </c:pt>
                <c:pt idx="582">
                  <c:v>2.7554669999999999</c:v>
                </c:pt>
                <c:pt idx="583">
                  <c:v>3.5421550000000002</c:v>
                </c:pt>
                <c:pt idx="584">
                  <c:v>0</c:v>
                </c:pt>
                <c:pt idx="585">
                  <c:v>0.59521999999999997</c:v>
                </c:pt>
                <c:pt idx="586">
                  <c:v>4.3375250000000003</c:v>
                </c:pt>
                <c:pt idx="587">
                  <c:v>2.6268280000000002</c:v>
                </c:pt>
                <c:pt idx="588">
                  <c:v>7.031396</c:v>
                </c:pt>
                <c:pt idx="589">
                  <c:v>6.6746040000000004</c:v>
                </c:pt>
                <c:pt idx="590">
                  <c:v>1.4357850000000001</c:v>
                </c:pt>
                <c:pt idx="591">
                  <c:v>1.858096</c:v>
                </c:pt>
                <c:pt idx="592">
                  <c:v>4.8435160000000002</c:v>
                </c:pt>
                <c:pt idx="593">
                  <c:v>5.1874169999999999</c:v>
                </c:pt>
                <c:pt idx="594">
                  <c:v>0.96409</c:v>
                </c:pt>
                <c:pt idx="595">
                  <c:v>1.2003140000000001</c:v>
                </c:pt>
                <c:pt idx="596">
                  <c:v>0</c:v>
                </c:pt>
                <c:pt idx="597">
                  <c:v>3.6320600000000001</c:v>
                </c:pt>
                <c:pt idx="598">
                  <c:v>6.6545009999999998</c:v>
                </c:pt>
                <c:pt idx="599">
                  <c:v>4.8476129999999999</c:v>
                </c:pt>
                <c:pt idx="600">
                  <c:v>0</c:v>
                </c:pt>
                <c:pt idx="601">
                  <c:v>6.4217579999999996</c:v>
                </c:pt>
                <c:pt idx="602">
                  <c:v>2.327026</c:v>
                </c:pt>
                <c:pt idx="603">
                  <c:v>0</c:v>
                </c:pt>
                <c:pt idx="604">
                  <c:v>1.429827</c:v>
                </c:pt>
                <c:pt idx="605">
                  <c:v>2.2601469999999999</c:v>
                </c:pt>
                <c:pt idx="606">
                  <c:v>6.8562810000000001</c:v>
                </c:pt>
                <c:pt idx="607">
                  <c:v>5.6502840000000001</c:v>
                </c:pt>
                <c:pt idx="608">
                  <c:v>2.0890420000000001</c:v>
                </c:pt>
                <c:pt idx="609">
                  <c:v>3.4634</c:v>
                </c:pt>
                <c:pt idx="610">
                  <c:v>1.8563590000000001</c:v>
                </c:pt>
                <c:pt idx="611">
                  <c:v>0</c:v>
                </c:pt>
                <c:pt idx="612">
                  <c:v>3.2927059999999999</c:v>
                </c:pt>
                <c:pt idx="613">
                  <c:v>0.756938</c:v>
                </c:pt>
                <c:pt idx="614">
                  <c:v>2.8719359999999998</c:v>
                </c:pt>
                <c:pt idx="615">
                  <c:v>0.911026</c:v>
                </c:pt>
                <c:pt idx="616">
                  <c:v>5.7568720000000004</c:v>
                </c:pt>
                <c:pt idx="617">
                  <c:v>3.7895289999999999</c:v>
                </c:pt>
                <c:pt idx="618">
                  <c:v>5.0127100000000002</c:v>
                </c:pt>
                <c:pt idx="619">
                  <c:v>4.7535619999999996</c:v>
                </c:pt>
                <c:pt idx="620">
                  <c:v>1.0718099999999999</c:v>
                </c:pt>
                <c:pt idx="621">
                  <c:v>0.55659400000000003</c:v>
                </c:pt>
                <c:pt idx="622">
                  <c:v>2.7033320000000001</c:v>
                </c:pt>
                <c:pt idx="623">
                  <c:v>3.8618800000000002</c:v>
                </c:pt>
                <c:pt idx="624">
                  <c:v>6.6094749999999998</c:v>
                </c:pt>
                <c:pt idx="625">
                  <c:v>5.0677479999999999</c:v>
                </c:pt>
                <c:pt idx="626">
                  <c:v>0</c:v>
                </c:pt>
                <c:pt idx="627">
                  <c:v>7.2466439999999999</c:v>
                </c:pt>
                <c:pt idx="628">
                  <c:v>0</c:v>
                </c:pt>
                <c:pt idx="629">
                  <c:v>4.0342779999999996</c:v>
                </c:pt>
                <c:pt idx="630">
                  <c:v>2.1709520000000002</c:v>
                </c:pt>
                <c:pt idx="631">
                  <c:v>1.3148660000000001</c:v>
                </c:pt>
                <c:pt idx="632">
                  <c:v>4.9059530000000002</c:v>
                </c:pt>
                <c:pt idx="633">
                  <c:v>0.25462400000000002</c:v>
                </c:pt>
                <c:pt idx="634">
                  <c:v>6.7022979999999999</c:v>
                </c:pt>
                <c:pt idx="635">
                  <c:v>4.0540479999999999</c:v>
                </c:pt>
                <c:pt idx="636">
                  <c:v>3.447756</c:v>
                </c:pt>
                <c:pt idx="637">
                  <c:v>0</c:v>
                </c:pt>
                <c:pt idx="638">
                  <c:v>0</c:v>
                </c:pt>
                <c:pt idx="639">
                  <c:v>4.9177920000000004</c:v>
                </c:pt>
                <c:pt idx="640">
                  <c:v>5.0196449999999997</c:v>
                </c:pt>
                <c:pt idx="641">
                  <c:v>4.5779430000000003</c:v>
                </c:pt>
                <c:pt idx="642">
                  <c:v>2.3609460000000002</c:v>
                </c:pt>
                <c:pt idx="643">
                  <c:v>0</c:v>
                </c:pt>
                <c:pt idx="644">
                  <c:v>5.3774759999999997</c:v>
                </c:pt>
                <c:pt idx="645">
                  <c:v>4.7501769999999999</c:v>
                </c:pt>
                <c:pt idx="646">
                  <c:v>4.4155290000000003</c:v>
                </c:pt>
                <c:pt idx="647">
                  <c:v>3.9499089999999999</c:v>
                </c:pt>
                <c:pt idx="648">
                  <c:v>4.7409569999999999</c:v>
                </c:pt>
                <c:pt idx="649">
                  <c:v>0</c:v>
                </c:pt>
                <c:pt idx="650">
                  <c:v>6.7316799999999999</c:v>
                </c:pt>
                <c:pt idx="651">
                  <c:v>4.0311579999999996</c:v>
                </c:pt>
                <c:pt idx="652">
                  <c:v>2.0116369999999999</c:v>
                </c:pt>
                <c:pt idx="653">
                  <c:v>1.5788549999999999</c:v>
                </c:pt>
                <c:pt idx="654">
                  <c:v>1.657124</c:v>
                </c:pt>
                <c:pt idx="655">
                  <c:v>4.4742040000000003</c:v>
                </c:pt>
                <c:pt idx="656">
                  <c:v>3.0727289999999998</c:v>
                </c:pt>
                <c:pt idx="657">
                  <c:v>0</c:v>
                </c:pt>
                <c:pt idx="658">
                  <c:v>3.3572109999999999</c:v>
                </c:pt>
                <c:pt idx="659">
                  <c:v>4.6972709999999998</c:v>
                </c:pt>
                <c:pt idx="660">
                  <c:v>5.4220230000000003</c:v>
                </c:pt>
                <c:pt idx="661">
                  <c:v>0</c:v>
                </c:pt>
                <c:pt idx="662">
                  <c:v>3.580174</c:v>
                </c:pt>
                <c:pt idx="663">
                  <c:v>0</c:v>
                </c:pt>
                <c:pt idx="664">
                  <c:v>2.7105830000000002</c:v>
                </c:pt>
                <c:pt idx="665">
                  <c:v>2.004216</c:v>
                </c:pt>
                <c:pt idx="666">
                  <c:v>2.3496649999999999</c:v>
                </c:pt>
                <c:pt idx="667">
                  <c:v>2.3851330000000002</c:v>
                </c:pt>
                <c:pt idx="668">
                  <c:v>1.378169</c:v>
                </c:pt>
                <c:pt idx="669">
                  <c:v>4.3623589999999997</c:v>
                </c:pt>
                <c:pt idx="670">
                  <c:v>1.6816409999999999</c:v>
                </c:pt>
                <c:pt idx="671">
                  <c:v>5.7720840000000004</c:v>
                </c:pt>
                <c:pt idx="672">
                  <c:v>0</c:v>
                </c:pt>
                <c:pt idx="673">
                  <c:v>0</c:v>
                </c:pt>
                <c:pt idx="674">
                  <c:v>4.3117809999999999</c:v>
                </c:pt>
                <c:pt idx="675">
                  <c:v>4.894641</c:v>
                </c:pt>
                <c:pt idx="676">
                  <c:v>3.4428779999999999</c:v>
                </c:pt>
                <c:pt idx="677">
                  <c:v>5.8262900000000002</c:v>
                </c:pt>
                <c:pt idx="678">
                  <c:v>5.6115950000000003</c:v>
                </c:pt>
                <c:pt idx="679">
                  <c:v>3.5680399999999999</c:v>
                </c:pt>
                <c:pt idx="680">
                  <c:v>2.3596919999999999</c:v>
                </c:pt>
                <c:pt idx="681">
                  <c:v>5.4027329999999996</c:v>
                </c:pt>
                <c:pt idx="682">
                  <c:v>4.1285360000000004</c:v>
                </c:pt>
                <c:pt idx="683">
                  <c:v>2.5044689999999998</c:v>
                </c:pt>
                <c:pt idx="684">
                  <c:v>4.5790829999999998</c:v>
                </c:pt>
                <c:pt idx="685">
                  <c:v>6.8103389999999999</c:v>
                </c:pt>
                <c:pt idx="686">
                  <c:v>0</c:v>
                </c:pt>
                <c:pt idx="687">
                  <c:v>0</c:v>
                </c:pt>
                <c:pt idx="688">
                  <c:v>6.8437749999999999</c:v>
                </c:pt>
                <c:pt idx="689">
                  <c:v>6.4649400000000004</c:v>
                </c:pt>
                <c:pt idx="690">
                  <c:v>3.0286110000000002</c:v>
                </c:pt>
                <c:pt idx="691">
                  <c:v>0</c:v>
                </c:pt>
                <c:pt idx="692">
                  <c:v>3.0728010000000001</c:v>
                </c:pt>
                <c:pt idx="693">
                  <c:v>7.8663309999999997</c:v>
                </c:pt>
                <c:pt idx="694">
                  <c:v>6.4473929999999999</c:v>
                </c:pt>
                <c:pt idx="695">
                  <c:v>0.35780600000000001</c:v>
                </c:pt>
                <c:pt idx="696">
                  <c:v>0.221604</c:v>
                </c:pt>
                <c:pt idx="697">
                  <c:v>0</c:v>
                </c:pt>
                <c:pt idx="698">
                  <c:v>2.0588259999999998</c:v>
                </c:pt>
                <c:pt idx="699">
                  <c:v>4.6086919999999996</c:v>
                </c:pt>
                <c:pt idx="700">
                  <c:v>7.233733</c:v>
                </c:pt>
                <c:pt idx="701">
                  <c:v>3.6711010000000002</c:v>
                </c:pt>
                <c:pt idx="702">
                  <c:v>5.1809940000000001</c:v>
                </c:pt>
                <c:pt idx="703">
                  <c:v>4.8486269999999996</c:v>
                </c:pt>
                <c:pt idx="704">
                  <c:v>0</c:v>
                </c:pt>
                <c:pt idx="705">
                  <c:v>0.18875500000000001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0.72025399999999995</c:v>
                </c:pt>
                <c:pt idx="714">
                  <c:v>0</c:v>
                </c:pt>
                <c:pt idx="715">
                  <c:v>0</c:v>
                </c:pt>
                <c:pt idx="716">
                  <c:v>3.9322569999999999</c:v>
                </c:pt>
                <c:pt idx="717">
                  <c:v>3.4311129999999999</c:v>
                </c:pt>
                <c:pt idx="718">
                  <c:v>2.567069</c:v>
                </c:pt>
                <c:pt idx="719">
                  <c:v>3.5235020000000001</c:v>
                </c:pt>
                <c:pt idx="720">
                  <c:v>2.8123010000000002</c:v>
                </c:pt>
                <c:pt idx="721">
                  <c:v>2.999851</c:v>
                </c:pt>
                <c:pt idx="722">
                  <c:v>5.3730659999999997</c:v>
                </c:pt>
                <c:pt idx="723">
                  <c:v>2.16784</c:v>
                </c:pt>
                <c:pt idx="724">
                  <c:v>3.7532230000000002</c:v>
                </c:pt>
                <c:pt idx="725">
                  <c:v>5.9565250000000001</c:v>
                </c:pt>
                <c:pt idx="726">
                  <c:v>0</c:v>
                </c:pt>
                <c:pt idx="727">
                  <c:v>4.0744509999999998</c:v>
                </c:pt>
                <c:pt idx="728">
                  <c:v>0.57951900000000001</c:v>
                </c:pt>
                <c:pt idx="729">
                  <c:v>4.1898710000000001</c:v>
                </c:pt>
                <c:pt idx="730">
                  <c:v>6.0442939999999998</c:v>
                </c:pt>
                <c:pt idx="731">
                  <c:v>6.7636710000000004</c:v>
                </c:pt>
                <c:pt idx="732">
                  <c:v>0.45689800000000003</c:v>
                </c:pt>
                <c:pt idx="733">
                  <c:v>5.1662080000000001</c:v>
                </c:pt>
                <c:pt idx="734">
                  <c:v>0.65242699999999998</c:v>
                </c:pt>
                <c:pt idx="735">
                  <c:v>0</c:v>
                </c:pt>
                <c:pt idx="736">
                  <c:v>0.45313300000000001</c:v>
                </c:pt>
                <c:pt idx="737">
                  <c:v>0</c:v>
                </c:pt>
                <c:pt idx="738">
                  <c:v>0</c:v>
                </c:pt>
                <c:pt idx="739">
                  <c:v>5.317304</c:v>
                </c:pt>
                <c:pt idx="740">
                  <c:v>3.1564260000000002</c:v>
                </c:pt>
                <c:pt idx="741">
                  <c:v>0</c:v>
                </c:pt>
                <c:pt idx="742">
                  <c:v>7.6836140000000004</c:v>
                </c:pt>
                <c:pt idx="743">
                  <c:v>1.790308</c:v>
                </c:pt>
                <c:pt idx="744">
                  <c:v>2.1732939999999998</c:v>
                </c:pt>
                <c:pt idx="745">
                  <c:v>0</c:v>
                </c:pt>
                <c:pt idx="746">
                  <c:v>0.57192799999999999</c:v>
                </c:pt>
                <c:pt idx="747">
                  <c:v>5.2213700000000003</c:v>
                </c:pt>
                <c:pt idx="748">
                  <c:v>5.4747250000000003</c:v>
                </c:pt>
                <c:pt idx="749">
                  <c:v>4.1584940000000001</c:v>
                </c:pt>
                <c:pt idx="750">
                  <c:v>0</c:v>
                </c:pt>
                <c:pt idx="751">
                  <c:v>2.6896230000000001</c:v>
                </c:pt>
                <c:pt idx="752">
                  <c:v>4.8961750000000004</c:v>
                </c:pt>
                <c:pt idx="753">
                  <c:v>4.2646899999999999</c:v>
                </c:pt>
                <c:pt idx="754">
                  <c:v>3.8861340000000002</c:v>
                </c:pt>
                <c:pt idx="755">
                  <c:v>2.5843880000000001</c:v>
                </c:pt>
                <c:pt idx="756">
                  <c:v>0</c:v>
                </c:pt>
                <c:pt idx="757">
                  <c:v>3.8485689999999999</c:v>
                </c:pt>
                <c:pt idx="758">
                  <c:v>4.4887949999999996</c:v>
                </c:pt>
                <c:pt idx="759">
                  <c:v>5.1299729999999997</c:v>
                </c:pt>
                <c:pt idx="760">
                  <c:v>6.3989880000000001</c:v>
                </c:pt>
                <c:pt idx="761">
                  <c:v>3.5937610000000002</c:v>
                </c:pt>
                <c:pt idx="762">
                  <c:v>4.4185220000000003</c:v>
                </c:pt>
                <c:pt idx="763">
                  <c:v>4.8777920000000003</c:v>
                </c:pt>
                <c:pt idx="764">
                  <c:v>1.949209</c:v>
                </c:pt>
                <c:pt idx="765">
                  <c:v>3.8341720000000001</c:v>
                </c:pt>
                <c:pt idx="766">
                  <c:v>0.73746699999999998</c:v>
                </c:pt>
                <c:pt idx="767">
                  <c:v>0</c:v>
                </c:pt>
                <c:pt idx="768">
                  <c:v>0.74488600000000005</c:v>
                </c:pt>
                <c:pt idx="769">
                  <c:v>0</c:v>
                </c:pt>
                <c:pt idx="770">
                  <c:v>1.957921</c:v>
                </c:pt>
                <c:pt idx="771">
                  <c:v>8.3912820000000004</c:v>
                </c:pt>
                <c:pt idx="772">
                  <c:v>3.0841620000000001</c:v>
                </c:pt>
                <c:pt idx="773">
                  <c:v>0</c:v>
                </c:pt>
                <c:pt idx="774">
                  <c:v>3.9331990000000001</c:v>
                </c:pt>
                <c:pt idx="775">
                  <c:v>0</c:v>
                </c:pt>
                <c:pt idx="776">
                  <c:v>3.2347730000000001</c:v>
                </c:pt>
                <c:pt idx="777">
                  <c:v>5.9979950000000004</c:v>
                </c:pt>
                <c:pt idx="778">
                  <c:v>2.429907</c:v>
                </c:pt>
                <c:pt idx="779">
                  <c:v>5.1651280000000002</c:v>
                </c:pt>
                <c:pt idx="780">
                  <c:v>6.5181300000000002</c:v>
                </c:pt>
                <c:pt idx="781">
                  <c:v>4.4410720000000001</c:v>
                </c:pt>
                <c:pt idx="782">
                  <c:v>0</c:v>
                </c:pt>
                <c:pt idx="783">
                  <c:v>0</c:v>
                </c:pt>
                <c:pt idx="784">
                  <c:v>1.683762</c:v>
                </c:pt>
                <c:pt idx="785">
                  <c:v>0</c:v>
                </c:pt>
                <c:pt idx="786">
                  <c:v>5.0852310000000003</c:v>
                </c:pt>
                <c:pt idx="787">
                  <c:v>5.5806509999999996</c:v>
                </c:pt>
                <c:pt idx="788">
                  <c:v>1.5001329999999999</c:v>
                </c:pt>
                <c:pt idx="789">
                  <c:v>1.4850319999999999</c:v>
                </c:pt>
                <c:pt idx="790">
                  <c:v>4.3945379999999998</c:v>
                </c:pt>
                <c:pt idx="791">
                  <c:v>4.27156</c:v>
                </c:pt>
                <c:pt idx="792">
                  <c:v>4.0812850000000003</c:v>
                </c:pt>
                <c:pt idx="793">
                  <c:v>1.6601060000000001</c:v>
                </c:pt>
                <c:pt idx="794">
                  <c:v>6.6340630000000003</c:v>
                </c:pt>
                <c:pt idx="795">
                  <c:v>4.0432790000000001</c:v>
                </c:pt>
                <c:pt idx="796">
                  <c:v>0</c:v>
                </c:pt>
                <c:pt idx="797">
                  <c:v>5.0411619999999999</c:v>
                </c:pt>
                <c:pt idx="798">
                  <c:v>4.0721160000000003</c:v>
                </c:pt>
                <c:pt idx="799">
                  <c:v>0.77371800000000002</c:v>
                </c:pt>
                <c:pt idx="800">
                  <c:v>2.3887339999999999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5-449E-95B0-EC7447818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69376"/>
        <c:axId val="305666496"/>
      </c:scatterChart>
      <c:valAx>
        <c:axId val="3056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6496"/>
        <c:crosses val="autoZero"/>
        <c:crossBetween val="midCat"/>
      </c:valAx>
      <c:valAx>
        <c:axId val="3056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Glucose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'3Knockout'!$H$1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'3Knockout'!$A$2:$A$855</c:f>
              <c:numCache>
                <c:formatCode>General</c:formatCode>
                <c:ptCount val="854"/>
                <c:pt idx="0">
                  <c:v>5.3864000000000001</c:v>
                </c:pt>
                <c:pt idx="1">
                  <c:v>11.4367</c:v>
                </c:pt>
                <c:pt idx="2">
                  <c:v>7.1707000000000001</c:v>
                </c:pt>
                <c:pt idx="3">
                  <c:v>17.21</c:v>
                </c:pt>
                <c:pt idx="4">
                  <c:v>15.238799999999999</c:v>
                </c:pt>
                <c:pt idx="5">
                  <c:v>10.743399999999999</c:v>
                </c:pt>
                <c:pt idx="6">
                  <c:v>8.0838999999999999</c:v>
                </c:pt>
                <c:pt idx="7">
                  <c:v>15.277200000000001</c:v>
                </c:pt>
                <c:pt idx="8">
                  <c:v>3.6223000000000001</c:v>
                </c:pt>
                <c:pt idx="9">
                  <c:v>4.516</c:v>
                </c:pt>
                <c:pt idx="10">
                  <c:v>8.4126999999999992</c:v>
                </c:pt>
                <c:pt idx="11">
                  <c:v>13.133599999999999</c:v>
                </c:pt>
                <c:pt idx="12">
                  <c:v>15.886699999999999</c:v>
                </c:pt>
                <c:pt idx="13">
                  <c:v>15.292299999999999</c:v>
                </c:pt>
                <c:pt idx="14">
                  <c:v>18.526299999999999</c:v>
                </c:pt>
                <c:pt idx="15">
                  <c:v>13.5265</c:v>
                </c:pt>
                <c:pt idx="16">
                  <c:v>3.3917999999999999</c:v>
                </c:pt>
                <c:pt idx="17">
                  <c:v>8.9847000000000001</c:v>
                </c:pt>
                <c:pt idx="18">
                  <c:v>13.256</c:v>
                </c:pt>
                <c:pt idx="19">
                  <c:v>6.5350000000000001</c:v>
                </c:pt>
                <c:pt idx="20">
                  <c:v>10.295400000000001</c:v>
                </c:pt>
                <c:pt idx="21">
                  <c:v>3.9820000000000002</c:v>
                </c:pt>
                <c:pt idx="22">
                  <c:v>15.854200000000001</c:v>
                </c:pt>
                <c:pt idx="23">
                  <c:v>12.6835</c:v>
                </c:pt>
                <c:pt idx="24">
                  <c:v>0.95860000000000001</c:v>
                </c:pt>
                <c:pt idx="25">
                  <c:v>15.1914</c:v>
                </c:pt>
                <c:pt idx="26">
                  <c:v>15.254899999999999</c:v>
                </c:pt>
                <c:pt idx="27">
                  <c:v>7.27</c:v>
                </c:pt>
                <c:pt idx="28">
                  <c:v>14.4489</c:v>
                </c:pt>
                <c:pt idx="29">
                  <c:v>8.0693000000000001</c:v>
                </c:pt>
                <c:pt idx="30">
                  <c:v>2.5792999999999999</c:v>
                </c:pt>
                <c:pt idx="31">
                  <c:v>13.229799999999999</c:v>
                </c:pt>
                <c:pt idx="32">
                  <c:v>0.51729999999999998</c:v>
                </c:pt>
                <c:pt idx="33">
                  <c:v>2.1196999999999999</c:v>
                </c:pt>
                <c:pt idx="34">
                  <c:v>2.1048</c:v>
                </c:pt>
                <c:pt idx="35">
                  <c:v>7.1223999999999998</c:v>
                </c:pt>
                <c:pt idx="36">
                  <c:v>9.9356000000000009</c:v>
                </c:pt>
                <c:pt idx="37">
                  <c:v>7.2202999999999999</c:v>
                </c:pt>
                <c:pt idx="38">
                  <c:v>3.7222</c:v>
                </c:pt>
                <c:pt idx="39">
                  <c:v>12.619400000000001</c:v>
                </c:pt>
                <c:pt idx="40">
                  <c:v>18.750699999999998</c:v>
                </c:pt>
                <c:pt idx="41">
                  <c:v>6.2510000000000003</c:v>
                </c:pt>
                <c:pt idx="42">
                  <c:v>3.9561999999999999</c:v>
                </c:pt>
                <c:pt idx="43">
                  <c:v>16.918299999999999</c:v>
                </c:pt>
                <c:pt idx="44">
                  <c:v>16.9832</c:v>
                </c:pt>
                <c:pt idx="45">
                  <c:v>5.6818</c:v>
                </c:pt>
                <c:pt idx="46">
                  <c:v>0.80459999999999998</c:v>
                </c:pt>
                <c:pt idx="47">
                  <c:v>10.5566</c:v>
                </c:pt>
                <c:pt idx="48">
                  <c:v>4.4926000000000004</c:v>
                </c:pt>
                <c:pt idx="49">
                  <c:v>8.5327999999999999</c:v>
                </c:pt>
                <c:pt idx="50">
                  <c:v>15.901899999999999</c:v>
                </c:pt>
                <c:pt idx="51">
                  <c:v>14.392799999999999</c:v>
                </c:pt>
                <c:pt idx="52">
                  <c:v>9.3973999999999993</c:v>
                </c:pt>
                <c:pt idx="53">
                  <c:v>11.224600000000001</c:v>
                </c:pt>
                <c:pt idx="54">
                  <c:v>6.3945999999999996</c:v>
                </c:pt>
                <c:pt idx="55">
                  <c:v>9.1454000000000004</c:v>
                </c:pt>
                <c:pt idx="56">
                  <c:v>1.0147999999999999</c:v>
                </c:pt>
                <c:pt idx="57">
                  <c:v>4.4160000000000004</c:v>
                </c:pt>
                <c:pt idx="58">
                  <c:v>4.9993999999999996</c:v>
                </c:pt>
                <c:pt idx="59">
                  <c:v>13.1144</c:v>
                </c:pt>
                <c:pt idx="60">
                  <c:v>16.907800000000002</c:v>
                </c:pt>
                <c:pt idx="61">
                  <c:v>16.3355</c:v>
                </c:pt>
                <c:pt idx="62">
                  <c:v>5.5476000000000001</c:v>
                </c:pt>
                <c:pt idx="63">
                  <c:v>15.617699999999999</c:v>
                </c:pt>
                <c:pt idx="64">
                  <c:v>5.7739000000000003</c:v>
                </c:pt>
                <c:pt idx="65">
                  <c:v>0.32190000000000002</c:v>
                </c:pt>
                <c:pt idx="66">
                  <c:v>15.4331</c:v>
                </c:pt>
                <c:pt idx="67">
                  <c:v>4.5884</c:v>
                </c:pt>
                <c:pt idx="68">
                  <c:v>6.2725999999999997</c:v>
                </c:pt>
                <c:pt idx="69">
                  <c:v>11.493499999999999</c:v>
                </c:pt>
                <c:pt idx="70">
                  <c:v>4.6402999999999999</c:v>
                </c:pt>
                <c:pt idx="71">
                  <c:v>14.439</c:v>
                </c:pt>
                <c:pt idx="72">
                  <c:v>11.4779</c:v>
                </c:pt>
                <c:pt idx="73">
                  <c:v>6.0602</c:v>
                </c:pt>
                <c:pt idx="74">
                  <c:v>17.6175</c:v>
                </c:pt>
                <c:pt idx="75">
                  <c:v>2.3056000000000001</c:v>
                </c:pt>
                <c:pt idx="76">
                  <c:v>18.151800000000001</c:v>
                </c:pt>
                <c:pt idx="77">
                  <c:v>12.2483</c:v>
                </c:pt>
                <c:pt idx="78">
                  <c:v>19.535799999999998</c:v>
                </c:pt>
                <c:pt idx="79">
                  <c:v>2.3142</c:v>
                </c:pt>
                <c:pt idx="80">
                  <c:v>16.36</c:v>
                </c:pt>
                <c:pt idx="81">
                  <c:v>7.6725000000000003</c:v>
                </c:pt>
                <c:pt idx="82">
                  <c:v>1.9748000000000001</c:v>
                </c:pt>
                <c:pt idx="83">
                  <c:v>9.3587000000000007</c:v>
                </c:pt>
                <c:pt idx="84">
                  <c:v>9.1593999999999998</c:v>
                </c:pt>
                <c:pt idx="85">
                  <c:v>9.2003000000000004</c:v>
                </c:pt>
                <c:pt idx="86">
                  <c:v>7.6901000000000002</c:v>
                </c:pt>
                <c:pt idx="87">
                  <c:v>8.4184000000000001</c:v>
                </c:pt>
                <c:pt idx="88">
                  <c:v>6.1300999999999997</c:v>
                </c:pt>
                <c:pt idx="89">
                  <c:v>18.233699999999999</c:v>
                </c:pt>
                <c:pt idx="90">
                  <c:v>17.577100000000002</c:v>
                </c:pt>
                <c:pt idx="91">
                  <c:v>15.755599999999999</c:v>
                </c:pt>
                <c:pt idx="92">
                  <c:v>12.5875</c:v>
                </c:pt>
                <c:pt idx="93">
                  <c:v>10.1243</c:v>
                </c:pt>
                <c:pt idx="94">
                  <c:v>3.6505000000000001</c:v>
                </c:pt>
                <c:pt idx="95">
                  <c:v>8.3002000000000002</c:v>
                </c:pt>
                <c:pt idx="96">
                  <c:v>15.675800000000001</c:v>
                </c:pt>
                <c:pt idx="97">
                  <c:v>6.2248999999999999</c:v>
                </c:pt>
                <c:pt idx="98">
                  <c:v>1.9152</c:v>
                </c:pt>
                <c:pt idx="99">
                  <c:v>11.4232</c:v>
                </c:pt>
                <c:pt idx="100">
                  <c:v>10.5464</c:v>
                </c:pt>
                <c:pt idx="101">
                  <c:v>14.2479</c:v>
                </c:pt>
                <c:pt idx="102">
                  <c:v>18.154499999999999</c:v>
                </c:pt>
                <c:pt idx="103">
                  <c:v>17.283899999999999</c:v>
                </c:pt>
                <c:pt idx="104">
                  <c:v>14.5236</c:v>
                </c:pt>
                <c:pt idx="105">
                  <c:v>4.7701000000000002</c:v>
                </c:pt>
                <c:pt idx="106">
                  <c:v>3.7023999999999999</c:v>
                </c:pt>
                <c:pt idx="107">
                  <c:v>3.6320000000000001</c:v>
                </c:pt>
                <c:pt idx="108">
                  <c:v>18.2453</c:v>
                </c:pt>
                <c:pt idx="109">
                  <c:v>12.6157</c:v>
                </c:pt>
                <c:pt idx="110">
                  <c:v>16.769100000000002</c:v>
                </c:pt>
                <c:pt idx="111">
                  <c:v>13.4505</c:v>
                </c:pt>
                <c:pt idx="112">
                  <c:v>14.691700000000001</c:v>
                </c:pt>
                <c:pt idx="113">
                  <c:v>16.0931</c:v>
                </c:pt>
                <c:pt idx="114">
                  <c:v>10.8126</c:v>
                </c:pt>
                <c:pt idx="115">
                  <c:v>14.0891</c:v>
                </c:pt>
                <c:pt idx="116">
                  <c:v>0.96</c:v>
                </c:pt>
                <c:pt idx="117">
                  <c:v>5.7438000000000002</c:v>
                </c:pt>
                <c:pt idx="118">
                  <c:v>7.2694000000000001</c:v>
                </c:pt>
                <c:pt idx="119">
                  <c:v>13.826000000000001</c:v>
                </c:pt>
                <c:pt idx="120">
                  <c:v>17.019300000000001</c:v>
                </c:pt>
                <c:pt idx="121">
                  <c:v>14.1431</c:v>
                </c:pt>
                <c:pt idx="122">
                  <c:v>12.4186</c:v>
                </c:pt>
                <c:pt idx="123">
                  <c:v>4.3242000000000003</c:v>
                </c:pt>
                <c:pt idx="124">
                  <c:v>3.2248999999999999</c:v>
                </c:pt>
                <c:pt idx="125">
                  <c:v>16.175599999999999</c:v>
                </c:pt>
                <c:pt idx="126">
                  <c:v>17.546500000000002</c:v>
                </c:pt>
                <c:pt idx="127">
                  <c:v>5.3540999999999999</c:v>
                </c:pt>
                <c:pt idx="128">
                  <c:v>3.7132999999999998</c:v>
                </c:pt>
                <c:pt idx="129">
                  <c:v>7.9115000000000002</c:v>
                </c:pt>
                <c:pt idx="130">
                  <c:v>5.5804</c:v>
                </c:pt>
                <c:pt idx="131">
                  <c:v>14.569800000000001</c:v>
                </c:pt>
                <c:pt idx="132">
                  <c:v>9.8527000000000005</c:v>
                </c:pt>
                <c:pt idx="133">
                  <c:v>2.06</c:v>
                </c:pt>
                <c:pt idx="134">
                  <c:v>4.8548999999999998</c:v>
                </c:pt>
                <c:pt idx="135">
                  <c:v>16.2075</c:v>
                </c:pt>
                <c:pt idx="136">
                  <c:v>4.7401999999999997</c:v>
                </c:pt>
                <c:pt idx="137">
                  <c:v>5.8966000000000003</c:v>
                </c:pt>
                <c:pt idx="138">
                  <c:v>8.1407000000000007</c:v>
                </c:pt>
                <c:pt idx="139">
                  <c:v>13.029199999999999</c:v>
                </c:pt>
                <c:pt idx="140">
                  <c:v>13.250400000000001</c:v>
                </c:pt>
                <c:pt idx="141">
                  <c:v>18.655999999999999</c:v>
                </c:pt>
                <c:pt idx="142">
                  <c:v>3.0707</c:v>
                </c:pt>
                <c:pt idx="143">
                  <c:v>15.892799999999999</c:v>
                </c:pt>
                <c:pt idx="144">
                  <c:v>10.401899999999999</c:v>
                </c:pt>
                <c:pt idx="145">
                  <c:v>16.6785</c:v>
                </c:pt>
                <c:pt idx="146">
                  <c:v>3.3024</c:v>
                </c:pt>
                <c:pt idx="147">
                  <c:v>1.6845000000000001</c:v>
                </c:pt>
                <c:pt idx="148">
                  <c:v>14.1556</c:v>
                </c:pt>
                <c:pt idx="149">
                  <c:v>18.817399999999999</c:v>
                </c:pt>
                <c:pt idx="150">
                  <c:v>16.4023</c:v>
                </c:pt>
                <c:pt idx="151">
                  <c:v>2.5007999999999999</c:v>
                </c:pt>
                <c:pt idx="152">
                  <c:v>7.3643000000000001</c:v>
                </c:pt>
                <c:pt idx="153">
                  <c:v>4.0506000000000002</c:v>
                </c:pt>
                <c:pt idx="154">
                  <c:v>10.7911</c:v>
                </c:pt>
                <c:pt idx="155">
                  <c:v>2.0072000000000001</c:v>
                </c:pt>
                <c:pt idx="156">
                  <c:v>0.53720000000000001</c:v>
                </c:pt>
                <c:pt idx="157">
                  <c:v>19.577500000000001</c:v>
                </c:pt>
                <c:pt idx="158">
                  <c:v>3.5451000000000001</c:v>
                </c:pt>
                <c:pt idx="159">
                  <c:v>2.2176999999999998</c:v>
                </c:pt>
                <c:pt idx="160">
                  <c:v>13.317500000000001</c:v>
                </c:pt>
                <c:pt idx="161">
                  <c:v>17.212</c:v>
                </c:pt>
                <c:pt idx="162">
                  <c:v>10.5181</c:v>
                </c:pt>
                <c:pt idx="163">
                  <c:v>1.135</c:v>
                </c:pt>
                <c:pt idx="164">
                  <c:v>3.0653000000000001</c:v>
                </c:pt>
                <c:pt idx="165">
                  <c:v>6.2770999999999999</c:v>
                </c:pt>
                <c:pt idx="166">
                  <c:v>16.006699999999999</c:v>
                </c:pt>
                <c:pt idx="167">
                  <c:v>18.899100000000001</c:v>
                </c:pt>
                <c:pt idx="168">
                  <c:v>15.808299999999999</c:v>
                </c:pt>
                <c:pt idx="169">
                  <c:v>13.472300000000001</c:v>
                </c:pt>
                <c:pt idx="170">
                  <c:v>0.99539999999999995</c:v>
                </c:pt>
                <c:pt idx="171">
                  <c:v>7.3291000000000004</c:v>
                </c:pt>
                <c:pt idx="172">
                  <c:v>5.0175999999999998</c:v>
                </c:pt>
                <c:pt idx="173">
                  <c:v>8.3419000000000008</c:v>
                </c:pt>
                <c:pt idx="174">
                  <c:v>13.1835</c:v>
                </c:pt>
                <c:pt idx="175">
                  <c:v>4.9931999999999999</c:v>
                </c:pt>
                <c:pt idx="176">
                  <c:v>9.6110000000000007</c:v>
                </c:pt>
                <c:pt idx="177">
                  <c:v>14.167400000000001</c:v>
                </c:pt>
                <c:pt idx="178">
                  <c:v>12.3932</c:v>
                </c:pt>
                <c:pt idx="179">
                  <c:v>18.2803</c:v>
                </c:pt>
                <c:pt idx="180">
                  <c:v>17.844200000000001</c:v>
                </c:pt>
                <c:pt idx="181">
                  <c:v>18.7088</c:v>
                </c:pt>
                <c:pt idx="182">
                  <c:v>8.7418999999999993</c:v>
                </c:pt>
                <c:pt idx="183">
                  <c:v>8.9606999999999992</c:v>
                </c:pt>
                <c:pt idx="184">
                  <c:v>10.718299999999999</c:v>
                </c:pt>
                <c:pt idx="185">
                  <c:v>15.2087</c:v>
                </c:pt>
                <c:pt idx="186">
                  <c:v>5.3090999999999999</c:v>
                </c:pt>
                <c:pt idx="187">
                  <c:v>1.7730999999999999</c:v>
                </c:pt>
                <c:pt idx="188">
                  <c:v>3.7393000000000001</c:v>
                </c:pt>
                <c:pt idx="189">
                  <c:v>6.4608999999999996</c:v>
                </c:pt>
                <c:pt idx="190">
                  <c:v>14.3437</c:v>
                </c:pt>
                <c:pt idx="191">
                  <c:v>12.3817</c:v>
                </c:pt>
                <c:pt idx="192">
                  <c:v>19.132400000000001</c:v>
                </c:pt>
                <c:pt idx="193">
                  <c:v>10.5608</c:v>
                </c:pt>
                <c:pt idx="194">
                  <c:v>5.5891000000000002</c:v>
                </c:pt>
                <c:pt idx="195">
                  <c:v>11.1997</c:v>
                </c:pt>
                <c:pt idx="196">
                  <c:v>4.5891999999999999</c:v>
                </c:pt>
                <c:pt idx="197">
                  <c:v>9.1181000000000001</c:v>
                </c:pt>
                <c:pt idx="198">
                  <c:v>15.829599999999999</c:v>
                </c:pt>
                <c:pt idx="199">
                  <c:v>5.9787999999999997</c:v>
                </c:pt>
                <c:pt idx="200">
                  <c:v>13.960900000000001</c:v>
                </c:pt>
                <c:pt idx="201">
                  <c:v>10.252000000000001</c:v>
                </c:pt>
                <c:pt idx="202">
                  <c:v>1.7613000000000001</c:v>
                </c:pt>
                <c:pt idx="203">
                  <c:v>14.7212</c:v>
                </c:pt>
                <c:pt idx="204">
                  <c:v>3.1547000000000001</c:v>
                </c:pt>
                <c:pt idx="205">
                  <c:v>9.4344000000000001</c:v>
                </c:pt>
                <c:pt idx="206">
                  <c:v>19.7652</c:v>
                </c:pt>
                <c:pt idx="207">
                  <c:v>2.2633999999999999</c:v>
                </c:pt>
                <c:pt idx="208">
                  <c:v>18.201699999999999</c:v>
                </c:pt>
                <c:pt idx="209">
                  <c:v>9.6140000000000008</c:v>
                </c:pt>
                <c:pt idx="210">
                  <c:v>8.6837999999999997</c:v>
                </c:pt>
                <c:pt idx="211">
                  <c:v>8.6922999999999995</c:v>
                </c:pt>
                <c:pt idx="212">
                  <c:v>10.698600000000001</c:v>
                </c:pt>
                <c:pt idx="213">
                  <c:v>7.4992000000000001</c:v>
                </c:pt>
                <c:pt idx="214">
                  <c:v>0.33029999999999998</c:v>
                </c:pt>
                <c:pt idx="215">
                  <c:v>0.9194</c:v>
                </c:pt>
                <c:pt idx="216">
                  <c:v>1.5801000000000001</c:v>
                </c:pt>
                <c:pt idx="217">
                  <c:v>4.7523</c:v>
                </c:pt>
                <c:pt idx="218">
                  <c:v>2.5973000000000002</c:v>
                </c:pt>
                <c:pt idx="219">
                  <c:v>16.869399999999999</c:v>
                </c:pt>
                <c:pt idx="220">
                  <c:v>6.9957000000000003</c:v>
                </c:pt>
                <c:pt idx="221">
                  <c:v>13.7906</c:v>
                </c:pt>
                <c:pt idx="222">
                  <c:v>10.3749</c:v>
                </c:pt>
                <c:pt idx="223">
                  <c:v>8.1031999999999993</c:v>
                </c:pt>
                <c:pt idx="224">
                  <c:v>1.1174999999999999</c:v>
                </c:pt>
                <c:pt idx="225">
                  <c:v>0.99080000000000001</c:v>
                </c:pt>
                <c:pt idx="226">
                  <c:v>15.8748</c:v>
                </c:pt>
                <c:pt idx="227">
                  <c:v>12.183400000000001</c:v>
                </c:pt>
                <c:pt idx="228">
                  <c:v>16.5915</c:v>
                </c:pt>
                <c:pt idx="229">
                  <c:v>13.333600000000001</c:v>
                </c:pt>
                <c:pt idx="230">
                  <c:v>12.0162</c:v>
                </c:pt>
                <c:pt idx="231">
                  <c:v>18.438700000000001</c:v>
                </c:pt>
                <c:pt idx="232">
                  <c:v>11.142099999999999</c:v>
                </c:pt>
                <c:pt idx="233">
                  <c:v>13.7341</c:v>
                </c:pt>
                <c:pt idx="234">
                  <c:v>13.136699999999999</c:v>
                </c:pt>
                <c:pt idx="235">
                  <c:v>9.6166</c:v>
                </c:pt>
                <c:pt idx="236">
                  <c:v>1.3149999999999999</c:v>
                </c:pt>
                <c:pt idx="237">
                  <c:v>0.69769999999999999</c:v>
                </c:pt>
                <c:pt idx="238">
                  <c:v>10.798999999999999</c:v>
                </c:pt>
                <c:pt idx="239">
                  <c:v>14.6694</c:v>
                </c:pt>
                <c:pt idx="240">
                  <c:v>13.505699999999999</c:v>
                </c:pt>
                <c:pt idx="241">
                  <c:v>16.320699999999999</c:v>
                </c:pt>
                <c:pt idx="242">
                  <c:v>16.445</c:v>
                </c:pt>
                <c:pt idx="243">
                  <c:v>8.2469000000000001</c:v>
                </c:pt>
                <c:pt idx="244">
                  <c:v>4.2430000000000003</c:v>
                </c:pt>
                <c:pt idx="245">
                  <c:v>11.985099999999999</c:v>
                </c:pt>
                <c:pt idx="246">
                  <c:v>6.2192999999999996</c:v>
                </c:pt>
                <c:pt idx="247">
                  <c:v>7.4814999999999996</c:v>
                </c:pt>
                <c:pt idx="248">
                  <c:v>9.9201999999999995</c:v>
                </c:pt>
                <c:pt idx="249">
                  <c:v>4.9663000000000004</c:v>
                </c:pt>
                <c:pt idx="250">
                  <c:v>19.8003</c:v>
                </c:pt>
                <c:pt idx="251">
                  <c:v>12.795</c:v>
                </c:pt>
                <c:pt idx="252">
                  <c:v>7.8391999999999999</c:v>
                </c:pt>
                <c:pt idx="253">
                  <c:v>0.36120000000000002</c:v>
                </c:pt>
                <c:pt idx="254">
                  <c:v>18.3977</c:v>
                </c:pt>
                <c:pt idx="255">
                  <c:v>4.8174000000000001</c:v>
                </c:pt>
                <c:pt idx="256">
                  <c:v>13.408799999999999</c:v>
                </c:pt>
                <c:pt idx="257">
                  <c:v>15.8108</c:v>
                </c:pt>
                <c:pt idx="258">
                  <c:v>15.403</c:v>
                </c:pt>
                <c:pt idx="259">
                  <c:v>10.9587</c:v>
                </c:pt>
                <c:pt idx="260">
                  <c:v>15.992900000000001</c:v>
                </c:pt>
                <c:pt idx="261">
                  <c:v>6.16</c:v>
                </c:pt>
                <c:pt idx="262">
                  <c:v>3.5973000000000002</c:v>
                </c:pt>
                <c:pt idx="263">
                  <c:v>18.128499999999999</c:v>
                </c:pt>
                <c:pt idx="264">
                  <c:v>9.9</c:v>
                </c:pt>
                <c:pt idx="265">
                  <c:v>19.670400000000001</c:v>
                </c:pt>
                <c:pt idx="266">
                  <c:v>13.905099999999999</c:v>
                </c:pt>
                <c:pt idx="267">
                  <c:v>13.3894</c:v>
                </c:pt>
                <c:pt idx="268">
                  <c:v>14.2486</c:v>
                </c:pt>
                <c:pt idx="269">
                  <c:v>14.8032</c:v>
                </c:pt>
                <c:pt idx="270">
                  <c:v>16.013300000000001</c:v>
                </c:pt>
                <c:pt idx="271">
                  <c:v>1.5145</c:v>
                </c:pt>
                <c:pt idx="272">
                  <c:v>8.4274000000000004</c:v>
                </c:pt>
                <c:pt idx="273">
                  <c:v>12.277200000000001</c:v>
                </c:pt>
                <c:pt idx="274">
                  <c:v>19.471800000000002</c:v>
                </c:pt>
                <c:pt idx="275">
                  <c:v>2.1097999999999999</c:v>
                </c:pt>
                <c:pt idx="276">
                  <c:v>11.2067</c:v>
                </c:pt>
                <c:pt idx="277">
                  <c:v>3.2269000000000001</c:v>
                </c:pt>
                <c:pt idx="278">
                  <c:v>6.9859</c:v>
                </c:pt>
                <c:pt idx="279">
                  <c:v>1.4733000000000001</c:v>
                </c:pt>
                <c:pt idx="280">
                  <c:v>17.035</c:v>
                </c:pt>
                <c:pt idx="281">
                  <c:v>10.7494</c:v>
                </c:pt>
                <c:pt idx="282">
                  <c:v>3.3813</c:v>
                </c:pt>
                <c:pt idx="283">
                  <c:v>6.5011000000000001</c:v>
                </c:pt>
                <c:pt idx="284">
                  <c:v>8.1083999999999996</c:v>
                </c:pt>
                <c:pt idx="285">
                  <c:v>16.45</c:v>
                </c:pt>
                <c:pt idx="286">
                  <c:v>12.404299999999999</c:v>
                </c:pt>
                <c:pt idx="287">
                  <c:v>12.532400000000001</c:v>
                </c:pt>
                <c:pt idx="288">
                  <c:v>7.3714000000000004</c:v>
                </c:pt>
                <c:pt idx="289">
                  <c:v>1.4095</c:v>
                </c:pt>
                <c:pt idx="290">
                  <c:v>8.7164999999999999</c:v>
                </c:pt>
                <c:pt idx="291">
                  <c:v>14.7658</c:v>
                </c:pt>
                <c:pt idx="292">
                  <c:v>15.9217</c:v>
                </c:pt>
                <c:pt idx="293">
                  <c:v>7.6696</c:v>
                </c:pt>
                <c:pt idx="294">
                  <c:v>8.5168999999999997</c:v>
                </c:pt>
                <c:pt idx="295">
                  <c:v>18.097100000000001</c:v>
                </c:pt>
                <c:pt idx="296">
                  <c:v>7.2072000000000003</c:v>
                </c:pt>
                <c:pt idx="297">
                  <c:v>7.0500999999999996</c:v>
                </c:pt>
                <c:pt idx="298">
                  <c:v>19.2761</c:v>
                </c:pt>
                <c:pt idx="299">
                  <c:v>13.9617</c:v>
                </c:pt>
                <c:pt idx="300">
                  <c:v>12.9209</c:v>
                </c:pt>
                <c:pt idx="301">
                  <c:v>7.0552999999999999</c:v>
                </c:pt>
                <c:pt idx="302">
                  <c:v>5.6986999999999997</c:v>
                </c:pt>
                <c:pt idx="303">
                  <c:v>13.7585</c:v>
                </c:pt>
                <c:pt idx="304">
                  <c:v>18.878399999999999</c:v>
                </c:pt>
                <c:pt idx="305">
                  <c:v>16.230899999999998</c:v>
                </c:pt>
                <c:pt idx="306">
                  <c:v>1.3854</c:v>
                </c:pt>
                <c:pt idx="307">
                  <c:v>8.2018000000000004</c:v>
                </c:pt>
                <c:pt idx="308">
                  <c:v>9.2432999999999996</c:v>
                </c:pt>
                <c:pt idx="309">
                  <c:v>8.4733000000000001</c:v>
                </c:pt>
                <c:pt idx="310">
                  <c:v>6.9054000000000002</c:v>
                </c:pt>
                <c:pt idx="311">
                  <c:v>15.1846</c:v>
                </c:pt>
                <c:pt idx="312">
                  <c:v>14.052899999999999</c:v>
                </c:pt>
                <c:pt idx="313">
                  <c:v>19.562999999999999</c:v>
                </c:pt>
                <c:pt idx="314">
                  <c:v>13.729200000000001</c:v>
                </c:pt>
                <c:pt idx="315">
                  <c:v>6.59</c:v>
                </c:pt>
                <c:pt idx="316">
                  <c:v>1.6287</c:v>
                </c:pt>
                <c:pt idx="317">
                  <c:v>4.4340000000000002</c:v>
                </c:pt>
                <c:pt idx="318">
                  <c:v>18.244199999999999</c:v>
                </c:pt>
                <c:pt idx="319">
                  <c:v>14.974299999999999</c:v>
                </c:pt>
                <c:pt idx="320">
                  <c:v>3.6052</c:v>
                </c:pt>
                <c:pt idx="321">
                  <c:v>1.6706000000000001</c:v>
                </c:pt>
                <c:pt idx="322">
                  <c:v>17.331399999999999</c:v>
                </c:pt>
                <c:pt idx="323">
                  <c:v>15.7273</c:v>
                </c:pt>
                <c:pt idx="324">
                  <c:v>19.425999999999998</c:v>
                </c:pt>
                <c:pt idx="325">
                  <c:v>16.468399999999999</c:v>
                </c:pt>
                <c:pt idx="326">
                  <c:v>9.6280999999999999</c:v>
                </c:pt>
                <c:pt idx="327">
                  <c:v>4.2828999999999997</c:v>
                </c:pt>
                <c:pt idx="328">
                  <c:v>5.2275999999999998</c:v>
                </c:pt>
                <c:pt idx="329">
                  <c:v>6.7450999999999999</c:v>
                </c:pt>
                <c:pt idx="330">
                  <c:v>7.7065000000000001</c:v>
                </c:pt>
                <c:pt idx="331">
                  <c:v>3.2810999999999999</c:v>
                </c:pt>
                <c:pt idx="332">
                  <c:v>13.785500000000001</c:v>
                </c:pt>
                <c:pt idx="333">
                  <c:v>10.185600000000001</c:v>
                </c:pt>
                <c:pt idx="334">
                  <c:v>2.3793000000000002</c:v>
                </c:pt>
                <c:pt idx="335">
                  <c:v>17.156500000000001</c:v>
                </c:pt>
                <c:pt idx="336">
                  <c:v>8.2391000000000005</c:v>
                </c:pt>
                <c:pt idx="337">
                  <c:v>2.6362999999999999</c:v>
                </c:pt>
                <c:pt idx="338">
                  <c:v>17.402000000000001</c:v>
                </c:pt>
                <c:pt idx="339">
                  <c:v>2.7961999999999998</c:v>
                </c:pt>
                <c:pt idx="340">
                  <c:v>8.3515999999999995</c:v>
                </c:pt>
                <c:pt idx="341">
                  <c:v>1.7242999999999999</c:v>
                </c:pt>
                <c:pt idx="342">
                  <c:v>2.4350999999999998</c:v>
                </c:pt>
                <c:pt idx="343">
                  <c:v>17.906400000000001</c:v>
                </c:pt>
                <c:pt idx="344">
                  <c:v>19.956700000000001</c:v>
                </c:pt>
                <c:pt idx="345">
                  <c:v>10.0319</c:v>
                </c:pt>
                <c:pt idx="346">
                  <c:v>9.0307999999999993</c:v>
                </c:pt>
                <c:pt idx="347">
                  <c:v>13.504099999999999</c:v>
                </c:pt>
                <c:pt idx="348">
                  <c:v>1.7633000000000001</c:v>
                </c:pt>
                <c:pt idx="349">
                  <c:v>18.373999999999999</c:v>
                </c:pt>
                <c:pt idx="350">
                  <c:v>6.5732999999999997</c:v>
                </c:pt>
                <c:pt idx="351">
                  <c:v>5.9757999999999996</c:v>
                </c:pt>
                <c:pt idx="352">
                  <c:v>10.2867</c:v>
                </c:pt>
                <c:pt idx="353">
                  <c:v>17.383700000000001</c:v>
                </c:pt>
                <c:pt idx="354">
                  <c:v>9.6571999999999996</c:v>
                </c:pt>
                <c:pt idx="355">
                  <c:v>12.596500000000001</c:v>
                </c:pt>
                <c:pt idx="356">
                  <c:v>6.4687999999999999</c:v>
                </c:pt>
                <c:pt idx="357">
                  <c:v>9.8689999999999998</c:v>
                </c:pt>
                <c:pt idx="358">
                  <c:v>6.3041999999999998</c:v>
                </c:pt>
                <c:pt idx="359">
                  <c:v>19.110600000000002</c:v>
                </c:pt>
                <c:pt idx="360">
                  <c:v>11.1783</c:v>
                </c:pt>
                <c:pt idx="361">
                  <c:v>14.021599999999999</c:v>
                </c:pt>
                <c:pt idx="362">
                  <c:v>19.602900000000002</c:v>
                </c:pt>
                <c:pt idx="363">
                  <c:v>10.2187</c:v>
                </c:pt>
                <c:pt idx="364">
                  <c:v>6.7195</c:v>
                </c:pt>
                <c:pt idx="365">
                  <c:v>16.276299999999999</c:v>
                </c:pt>
                <c:pt idx="366">
                  <c:v>6.0095999999999998</c:v>
                </c:pt>
                <c:pt idx="367">
                  <c:v>19.059799999999999</c:v>
                </c:pt>
                <c:pt idx="368">
                  <c:v>6.2758000000000003</c:v>
                </c:pt>
                <c:pt idx="369">
                  <c:v>1.4883</c:v>
                </c:pt>
                <c:pt idx="370">
                  <c:v>5.0823999999999998</c:v>
                </c:pt>
                <c:pt idx="371">
                  <c:v>10.550800000000001</c:v>
                </c:pt>
                <c:pt idx="372">
                  <c:v>3.9901</c:v>
                </c:pt>
                <c:pt idx="373">
                  <c:v>12.8752</c:v>
                </c:pt>
                <c:pt idx="374">
                  <c:v>9.8628999999999998</c:v>
                </c:pt>
                <c:pt idx="375">
                  <c:v>5.7432999999999996</c:v>
                </c:pt>
                <c:pt idx="376">
                  <c:v>3.1114000000000002</c:v>
                </c:pt>
                <c:pt idx="377">
                  <c:v>19.642299999999999</c:v>
                </c:pt>
                <c:pt idx="378">
                  <c:v>3.0615999999999999</c:v>
                </c:pt>
                <c:pt idx="379">
                  <c:v>4.1387999999999998</c:v>
                </c:pt>
                <c:pt idx="380">
                  <c:v>0.73270000000000002</c:v>
                </c:pt>
                <c:pt idx="381">
                  <c:v>11.8049</c:v>
                </c:pt>
                <c:pt idx="382">
                  <c:v>8.5585000000000004</c:v>
                </c:pt>
                <c:pt idx="383">
                  <c:v>7.4542000000000002</c:v>
                </c:pt>
                <c:pt idx="384">
                  <c:v>10.8119</c:v>
                </c:pt>
                <c:pt idx="385">
                  <c:v>5.6825999999999999</c:v>
                </c:pt>
                <c:pt idx="386">
                  <c:v>9.9238</c:v>
                </c:pt>
                <c:pt idx="387">
                  <c:v>15.373100000000001</c:v>
                </c:pt>
                <c:pt idx="388">
                  <c:v>8.7562999999999995</c:v>
                </c:pt>
                <c:pt idx="389">
                  <c:v>9.4429999999999996</c:v>
                </c:pt>
                <c:pt idx="390">
                  <c:v>9.0574999999999992</c:v>
                </c:pt>
                <c:pt idx="391">
                  <c:v>8.6593999999999998</c:v>
                </c:pt>
                <c:pt idx="392">
                  <c:v>4.2889999999999997</c:v>
                </c:pt>
                <c:pt idx="393">
                  <c:v>16.813700000000001</c:v>
                </c:pt>
                <c:pt idx="394">
                  <c:v>11.9992</c:v>
                </c:pt>
                <c:pt idx="395">
                  <c:v>18.6539</c:v>
                </c:pt>
                <c:pt idx="396">
                  <c:v>12.255599999999999</c:v>
                </c:pt>
                <c:pt idx="397">
                  <c:v>5.4729000000000001</c:v>
                </c:pt>
                <c:pt idx="398">
                  <c:v>1.4508000000000001</c:v>
                </c:pt>
                <c:pt idx="399">
                  <c:v>19.6188</c:v>
                </c:pt>
                <c:pt idx="400">
                  <c:v>15.4537</c:v>
                </c:pt>
                <c:pt idx="401">
                  <c:v>13.446999999999999</c:v>
                </c:pt>
                <c:pt idx="402">
                  <c:v>6.9621000000000004</c:v>
                </c:pt>
                <c:pt idx="403">
                  <c:v>3.2427999999999999</c:v>
                </c:pt>
                <c:pt idx="404">
                  <c:v>9.6710999999999991</c:v>
                </c:pt>
                <c:pt idx="405">
                  <c:v>6.0785</c:v>
                </c:pt>
                <c:pt idx="406">
                  <c:v>14.8146</c:v>
                </c:pt>
                <c:pt idx="407">
                  <c:v>15.841100000000001</c:v>
                </c:pt>
                <c:pt idx="408">
                  <c:v>7.2441000000000004</c:v>
                </c:pt>
                <c:pt idx="409">
                  <c:v>17.3583</c:v>
                </c:pt>
                <c:pt idx="410">
                  <c:v>9.9231999999999996</c:v>
                </c:pt>
                <c:pt idx="411">
                  <c:v>2.6057999999999999</c:v>
                </c:pt>
                <c:pt idx="412">
                  <c:v>0.79710000000000003</c:v>
                </c:pt>
                <c:pt idx="413">
                  <c:v>4.4442000000000004</c:v>
                </c:pt>
                <c:pt idx="414">
                  <c:v>13.967499999999999</c:v>
                </c:pt>
                <c:pt idx="415">
                  <c:v>3.9769000000000001</c:v>
                </c:pt>
                <c:pt idx="416">
                  <c:v>5.5650000000000004</c:v>
                </c:pt>
                <c:pt idx="417">
                  <c:v>4.1482999999999999</c:v>
                </c:pt>
                <c:pt idx="418">
                  <c:v>19.7715</c:v>
                </c:pt>
                <c:pt idx="419">
                  <c:v>17.354900000000001</c:v>
                </c:pt>
                <c:pt idx="420">
                  <c:v>14.243499999999999</c:v>
                </c:pt>
                <c:pt idx="421">
                  <c:v>1.2684</c:v>
                </c:pt>
                <c:pt idx="422">
                  <c:v>19.939399999999999</c:v>
                </c:pt>
                <c:pt idx="423">
                  <c:v>12.9663</c:v>
                </c:pt>
                <c:pt idx="424">
                  <c:v>10.440899999999999</c:v>
                </c:pt>
                <c:pt idx="425">
                  <c:v>2.3191000000000002</c:v>
                </c:pt>
                <c:pt idx="426">
                  <c:v>2.544</c:v>
                </c:pt>
                <c:pt idx="427">
                  <c:v>11.9594</c:v>
                </c:pt>
                <c:pt idx="428">
                  <c:v>4.7366999999999999</c:v>
                </c:pt>
                <c:pt idx="429">
                  <c:v>3.9066999999999998</c:v>
                </c:pt>
                <c:pt idx="430">
                  <c:v>10.555899999999999</c:v>
                </c:pt>
                <c:pt idx="431">
                  <c:v>8.1157000000000004</c:v>
                </c:pt>
                <c:pt idx="432">
                  <c:v>1.7638</c:v>
                </c:pt>
                <c:pt idx="433">
                  <c:v>17.456900000000001</c:v>
                </c:pt>
                <c:pt idx="434">
                  <c:v>8.3094999999999999</c:v>
                </c:pt>
                <c:pt idx="435">
                  <c:v>1.5378000000000001</c:v>
                </c:pt>
                <c:pt idx="436">
                  <c:v>3.3900999999999999</c:v>
                </c:pt>
                <c:pt idx="437">
                  <c:v>18.241399999999999</c:v>
                </c:pt>
                <c:pt idx="438">
                  <c:v>9.1732999999999993</c:v>
                </c:pt>
                <c:pt idx="439">
                  <c:v>19.5808</c:v>
                </c:pt>
                <c:pt idx="440">
                  <c:v>1.8686</c:v>
                </c:pt>
                <c:pt idx="441">
                  <c:v>0.46960000000000002</c:v>
                </c:pt>
                <c:pt idx="442">
                  <c:v>6.3052999999999999</c:v>
                </c:pt>
                <c:pt idx="443">
                  <c:v>11.692399999999999</c:v>
                </c:pt>
                <c:pt idx="444">
                  <c:v>6.7931999999999997</c:v>
                </c:pt>
                <c:pt idx="445">
                  <c:v>17.465399999999999</c:v>
                </c:pt>
                <c:pt idx="446">
                  <c:v>6.1871999999999998</c:v>
                </c:pt>
                <c:pt idx="447">
                  <c:v>18.205300000000001</c:v>
                </c:pt>
                <c:pt idx="448">
                  <c:v>19.541699999999999</c:v>
                </c:pt>
                <c:pt idx="449">
                  <c:v>6.3040000000000003</c:v>
                </c:pt>
                <c:pt idx="450">
                  <c:v>14.218999999999999</c:v>
                </c:pt>
                <c:pt idx="451">
                  <c:v>2.7749000000000001</c:v>
                </c:pt>
                <c:pt idx="452">
                  <c:v>7.4696999999999996</c:v>
                </c:pt>
                <c:pt idx="453">
                  <c:v>14.314</c:v>
                </c:pt>
                <c:pt idx="454">
                  <c:v>12.8248</c:v>
                </c:pt>
                <c:pt idx="455">
                  <c:v>11.2357</c:v>
                </c:pt>
                <c:pt idx="456">
                  <c:v>9.4839000000000002</c:v>
                </c:pt>
                <c:pt idx="457">
                  <c:v>19.715599999999998</c:v>
                </c:pt>
                <c:pt idx="458">
                  <c:v>14.4848</c:v>
                </c:pt>
                <c:pt idx="459">
                  <c:v>2.1741999999999999</c:v>
                </c:pt>
                <c:pt idx="460">
                  <c:v>4.9349999999999996</c:v>
                </c:pt>
                <c:pt idx="461">
                  <c:v>12.1187</c:v>
                </c:pt>
                <c:pt idx="462">
                  <c:v>5.2</c:v>
                </c:pt>
                <c:pt idx="463">
                  <c:v>5.3235000000000001</c:v>
                </c:pt>
                <c:pt idx="464">
                  <c:v>9.6559000000000008</c:v>
                </c:pt>
                <c:pt idx="465">
                  <c:v>7.0048000000000004</c:v>
                </c:pt>
                <c:pt idx="466">
                  <c:v>1.9507000000000001</c:v>
                </c:pt>
                <c:pt idx="467">
                  <c:v>19.4116</c:v>
                </c:pt>
                <c:pt idx="468">
                  <c:v>9.7340999999999998</c:v>
                </c:pt>
                <c:pt idx="469">
                  <c:v>17.1525</c:v>
                </c:pt>
                <c:pt idx="470">
                  <c:v>13.116199999999999</c:v>
                </c:pt>
                <c:pt idx="471">
                  <c:v>17.869700000000002</c:v>
                </c:pt>
                <c:pt idx="472">
                  <c:v>17.676200000000001</c:v>
                </c:pt>
                <c:pt idx="473">
                  <c:v>1.9184000000000001</c:v>
                </c:pt>
                <c:pt idx="474">
                  <c:v>12.2683</c:v>
                </c:pt>
                <c:pt idx="475">
                  <c:v>16.732399999999998</c:v>
                </c:pt>
                <c:pt idx="476">
                  <c:v>16.790099999999999</c:v>
                </c:pt>
                <c:pt idx="477">
                  <c:v>12.5501</c:v>
                </c:pt>
                <c:pt idx="478">
                  <c:v>19.628399999999999</c:v>
                </c:pt>
                <c:pt idx="479">
                  <c:v>8.0022000000000002</c:v>
                </c:pt>
                <c:pt idx="480">
                  <c:v>1.4875</c:v>
                </c:pt>
                <c:pt idx="481">
                  <c:v>18.527100000000001</c:v>
                </c:pt>
                <c:pt idx="482">
                  <c:v>18.810600000000001</c:v>
                </c:pt>
                <c:pt idx="483">
                  <c:v>4.4523000000000001</c:v>
                </c:pt>
                <c:pt idx="484">
                  <c:v>15.0787</c:v>
                </c:pt>
                <c:pt idx="485">
                  <c:v>11.160500000000001</c:v>
                </c:pt>
                <c:pt idx="486">
                  <c:v>10.8574</c:v>
                </c:pt>
                <c:pt idx="487">
                  <c:v>8.3771000000000004</c:v>
                </c:pt>
                <c:pt idx="488">
                  <c:v>10.7271</c:v>
                </c:pt>
                <c:pt idx="489">
                  <c:v>19.331800000000001</c:v>
                </c:pt>
                <c:pt idx="490">
                  <c:v>1.9238999999999999</c:v>
                </c:pt>
                <c:pt idx="491">
                  <c:v>14.490500000000001</c:v>
                </c:pt>
                <c:pt idx="492">
                  <c:v>14.9457</c:v>
                </c:pt>
                <c:pt idx="493">
                  <c:v>1.8849</c:v>
                </c:pt>
                <c:pt idx="494">
                  <c:v>18.781199999999998</c:v>
                </c:pt>
                <c:pt idx="495">
                  <c:v>8.8209</c:v>
                </c:pt>
                <c:pt idx="496">
                  <c:v>11.98</c:v>
                </c:pt>
                <c:pt idx="497">
                  <c:v>6.2424999999999997</c:v>
                </c:pt>
                <c:pt idx="498">
                  <c:v>11.2818</c:v>
                </c:pt>
                <c:pt idx="499">
                  <c:v>16.1463</c:v>
                </c:pt>
                <c:pt idx="500">
                  <c:v>10.2943</c:v>
                </c:pt>
                <c:pt idx="501">
                  <c:v>13.0624</c:v>
                </c:pt>
                <c:pt idx="502">
                  <c:v>11.4894</c:v>
                </c:pt>
                <c:pt idx="503">
                  <c:v>16.670200000000001</c:v>
                </c:pt>
                <c:pt idx="504">
                  <c:v>0.39419999999999999</c:v>
                </c:pt>
                <c:pt idx="505">
                  <c:v>2.0327999999999999</c:v>
                </c:pt>
                <c:pt idx="506">
                  <c:v>16.824200000000001</c:v>
                </c:pt>
                <c:pt idx="507">
                  <c:v>17.349</c:v>
                </c:pt>
                <c:pt idx="508">
                  <c:v>15.166</c:v>
                </c:pt>
                <c:pt idx="509">
                  <c:v>12.280099999999999</c:v>
                </c:pt>
                <c:pt idx="510">
                  <c:v>0.79049999999999998</c:v>
                </c:pt>
                <c:pt idx="511">
                  <c:v>7.5202</c:v>
                </c:pt>
                <c:pt idx="512">
                  <c:v>6.6223000000000001</c:v>
                </c:pt>
                <c:pt idx="513">
                  <c:v>10.9185</c:v>
                </c:pt>
                <c:pt idx="514">
                  <c:v>9.9779999999999998</c:v>
                </c:pt>
                <c:pt idx="515">
                  <c:v>8.8030000000000008</c:v>
                </c:pt>
                <c:pt idx="516">
                  <c:v>10.533899999999999</c:v>
                </c:pt>
                <c:pt idx="517">
                  <c:v>17.209499999999998</c:v>
                </c:pt>
                <c:pt idx="518">
                  <c:v>18.045000000000002</c:v>
                </c:pt>
                <c:pt idx="519">
                  <c:v>10.532999999999999</c:v>
                </c:pt>
                <c:pt idx="520">
                  <c:v>5.8281999999999998</c:v>
                </c:pt>
                <c:pt idx="521">
                  <c:v>12.5078</c:v>
                </c:pt>
                <c:pt idx="522">
                  <c:v>13.254099999999999</c:v>
                </c:pt>
                <c:pt idx="523">
                  <c:v>11.373799999999999</c:v>
                </c:pt>
                <c:pt idx="524">
                  <c:v>7.4985999999999997</c:v>
                </c:pt>
                <c:pt idx="525">
                  <c:v>18.988199999999999</c:v>
                </c:pt>
                <c:pt idx="526">
                  <c:v>10.138400000000001</c:v>
                </c:pt>
                <c:pt idx="527">
                  <c:v>16.691500000000001</c:v>
                </c:pt>
                <c:pt idx="528">
                  <c:v>11.150499999999999</c:v>
                </c:pt>
                <c:pt idx="529">
                  <c:v>6.4188999999999998</c:v>
                </c:pt>
                <c:pt idx="530">
                  <c:v>3.3142</c:v>
                </c:pt>
                <c:pt idx="531">
                  <c:v>16.316099999999999</c:v>
                </c:pt>
                <c:pt idx="532">
                  <c:v>3.2071999999999998</c:v>
                </c:pt>
                <c:pt idx="533">
                  <c:v>12.756</c:v>
                </c:pt>
                <c:pt idx="534">
                  <c:v>8.3018999999999998</c:v>
                </c:pt>
                <c:pt idx="535">
                  <c:v>10.7034</c:v>
                </c:pt>
                <c:pt idx="536">
                  <c:v>11.2318</c:v>
                </c:pt>
                <c:pt idx="537">
                  <c:v>0.91390000000000005</c:v>
                </c:pt>
                <c:pt idx="538">
                  <c:v>12.8047</c:v>
                </c:pt>
                <c:pt idx="539">
                  <c:v>4.4520999999999997</c:v>
                </c:pt>
                <c:pt idx="540">
                  <c:v>14.0916</c:v>
                </c:pt>
                <c:pt idx="541">
                  <c:v>2.1974</c:v>
                </c:pt>
                <c:pt idx="542">
                  <c:v>18.778700000000001</c:v>
                </c:pt>
                <c:pt idx="543">
                  <c:v>5.9527999999999999</c:v>
                </c:pt>
                <c:pt idx="544">
                  <c:v>6.1292999999999997</c:v>
                </c:pt>
                <c:pt idx="545">
                  <c:v>11.350899999999999</c:v>
                </c:pt>
                <c:pt idx="546">
                  <c:v>16.412400000000002</c:v>
                </c:pt>
                <c:pt idx="547">
                  <c:v>6.1910999999999996</c:v>
                </c:pt>
                <c:pt idx="548">
                  <c:v>19.689800000000002</c:v>
                </c:pt>
                <c:pt idx="549">
                  <c:v>8.9682999999999993</c:v>
                </c:pt>
                <c:pt idx="550">
                  <c:v>12.3847</c:v>
                </c:pt>
                <c:pt idx="551">
                  <c:v>17.261600000000001</c:v>
                </c:pt>
                <c:pt idx="552">
                  <c:v>7.7291999999999996</c:v>
                </c:pt>
                <c:pt idx="553">
                  <c:v>8.8975000000000009</c:v>
                </c:pt>
                <c:pt idx="554">
                  <c:v>4.5541999999999998</c:v>
                </c:pt>
                <c:pt idx="555">
                  <c:v>18.916599999999999</c:v>
                </c:pt>
                <c:pt idx="556">
                  <c:v>12.5884</c:v>
                </c:pt>
                <c:pt idx="557">
                  <c:v>13.791499999999999</c:v>
                </c:pt>
                <c:pt idx="558">
                  <c:v>17.359300000000001</c:v>
                </c:pt>
                <c:pt idx="559">
                  <c:v>4.9782000000000002</c:v>
                </c:pt>
                <c:pt idx="560">
                  <c:v>3.1579000000000002</c:v>
                </c:pt>
                <c:pt idx="561">
                  <c:v>18.343299999999999</c:v>
                </c:pt>
                <c:pt idx="562">
                  <c:v>16.4483</c:v>
                </c:pt>
                <c:pt idx="563">
                  <c:v>5.1294000000000004</c:v>
                </c:pt>
                <c:pt idx="564">
                  <c:v>3.3083999999999998</c:v>
                </c:pt>
                <c:pt idx="565">
                  <c:v>0.7591</c:v>
                </c:pt>
                <c:pt idx="566">
                  <c:v>12.7159</c:v>
                </c:pt>
                <c:pt idx="567">
                  <c:v>16.3749</c:v>
                </c:pt>
                <c:pt idx="568">
                  <c:v>2.4232</c:v>
                </c:pt>
                <c:pt idx="569">
                  <c:v>9.7360000000000007</c:v>
                </c:pt>
                <c:pt idx="570">
                  <c:v>13.414300000000001</c:v>
                </c:pt>
                <c:pt idx="571">
                  <c:v>8.3141999999999996</c:v>
                </c:pt>
                <c:pt idx="572">
                  <c:v>11.8279</c:v>
                </c:pt>
                <c:pt idx="573">
                  <c:v>12.8134</c:v>
                </c:pt>
                <c:pt idx="574">
                  <c:v>7.1219999999999999</c:v>
                </c:pt>
                <c:pt idx="575">
                  <c:v>4.9181999999999997</c:v>
                </c:pt>
                <c:pt idx="576">
                  <c:v>10.399699999999999</c:v>
                </c:pt>
                <c:pt idx="577">
                  <c:v>2.7923</c:v>
                </c:pt>
                <c:pt idx="578">
                  <c:v>17.164000000000001</c:v>
                </c:pt>
                <c:pt idx="579">
                  <c:v>6.8114999999999997</c:v>
                </c:pt>
                <c:pt idx="580">
                  <c:v>17.293700000000001</c:v>
                </c:pt>
                <c:pt idx="581">
                  <c:v>8.6980000000000004</c:v>
                </c:pt>
                <c:pt idx="582">
                  <c:v>12.224299999999999</c:v>
                </c:pt>
                <c:pt idx="583">
                  <c:v>19.434999999999999</c:v>
                </c:pt>
                <c:pt idx="584">
                  <c:v>9.7272999999999996</c:v>
                </c:pt>
                <c:pt idx="585">
                  <c:v>5.6079999999999997</c:v>
                </c:pt>
                <c:pt idx="586">
                  <c:v>2.052</c:v>
                </c:pt>
                <c:pt idx="587">
                  <c:v>12.065799999999999</c:v>
                </c:pt>
                <c:pt idx="588">
                  <c:v>1.7967</c:v>
                </c:pt>
                <c:pt idx="589">
                  <c:v>17.126200000000001</c:v>
                </c:pt>
                <c:pt idx="590">
                  <c:v>1.9166000000000001</c:v>
                </c:pt>
                <c:pt idx="591">
                  <c:v>12.4758</c:v>
                </c:pt>
                <c:pt idx="592">
                  <c:v>10.675700000000001</c:v>
                </c:pt>
                <c:pt idx="593">
                  <c:v>0.67589999999999995</c:v>
                </c:pt>
                <c:pt idx="594">
                  <c:v>0.50490000000000002</c:v>
                </c:pt>
                <c:pt idx="595">
                  <c:v>4.4562999999999997</c:v>
                </c:pt>
                <c:pt idx="596">
                  <c:v>7.1124000000000001</c:v>
                </c:pt>
                <c:pt idx="597">
                  <c:v>8.2131000000000007</c:v>
                </c:pt>
                <c:pt idx="598">
                  <c:v>14.139699999999999</c:v>
                </c:pt>
                <c:pt idx="599">
                  <c:v>3.2517</c:v>
                </c:pt>
                <c:pt idx="600">
                  <c:v>17.6309</c:v>
                </c:pt>
                <c:pt idx="601">
                  <c:v>11.1624</c:v>
                </c:pt>
                <c:pt idx="602">
                  <c:v>14.321</c:v>
                </c:pt>
                <c:pt idx="603">
                  <c:v>12.6051</c:v>
                </c:pt>
                <c:pt idx="604">
                  <c:v>12.8668</c:v>
                </c:pt>
                <c:pt idx="605">
                  <c:v>10.6005</c:v>
                </c:pt>
                <c:pt idx="606">
                  <c:v>14.984299999999999</c:v>
                </c:pt>
                <c:pt idx="607">
                  <c:v>4.9021999999999997</c:v>
                </c:pt>
                <c:pt idx="608">
                  <c:v>19.6355</c:v>
                </c:pt>
                <c:pt idx="609">
                  <c:v>15.6242</c:v>
                </c:pt>
                <c:pt idx="610">
                  <c:v>12.9499</c:v>
                </c:pt>
                <c:pt idx="611">
                  <c:v>4.2662000000000004</c:v>
                </c:pt>
                <c:pt idx="612">
                  <c:v>8.0990000000000002</c:v>
                </c:pt>
                <c:pt idx="613">
                  <c:v>10.212400000000001</c:v>
                </c:pt>
                <c:pt idx="614">
                  <c:v>18.795400000000001</c:v>
                </c:pt>
                <c:pt idx="615">
                  <c:v>11.104200000000001</c:v>
                </c:pt>
                <c:pt idx="616">
                  <c:v>13.7288</c:v>
                </c:pt>
                <c:pt idx="617">
                  <c:v>2.2351000000000001</c:v>
                </c:pt>
                <c:pt idx="618">
                  <c:v>2.1678999999999999</c:v>
                </c:pt>
                <c:pt idx="619">
                  <c:v>17.4178</c:v>
                </c:pt>
                <c:pt idx="620">
                  <c:v>1.0169999999999999</c:v>
                </c:pt>
                <c:pt idx="621">
                  <c:v>13.6243</c:v>
                </c:pt>
                <c:pt idx="622">
                  <c:v>8.9082000000000008</c:v>
                </c:pt>
                <c:pt idx="623">
                  <c:v>2.8729</c:v>
                </c:pt>
                <c:pt idx="624">
                  <c:v>18.032599999999999</c:v>
                </c:pt>
                <c:pt idx="625">
                  <c:v>6.2156000000000002</c:v>
                </c:pt>
                <c:pt idx="626">
                  <c:v>2.2877999999999998</c:v>
                </c:pt>
                <c:pt idx="627">
                  <c:v>11.0808</c:v>
                </c:pt>
                <c:pt idx="628">
                  <c:v>8.5984999999999996</c:v>
                </c:pt>
                <c:pt idx="629">
                  <c:v>6.2477999999999998</c:v>
                </c:pt>
                <c:pt idx="630">
                  <c:v>14.594799999999999</c:v>
                </c:pt>
                <c:pt idx="631">
                  <c:v>19.675000000000001</c:v>
                </c:pt>
                <c:pt idx="632">
                  <c:v>6.032</c:v>
                </c:pt>
                <c:pt idx="633">
                  <c:v>19.661100000000001</c:v>
                </c:pt>
                <c:pt idx="634">
                  <c:v>16.4955</c:v>
                </c:pt>
                <c:pt idx="635">
                  <c:v>6.4953000000000003</c:v>
                </c:pt>
                <c:pt idx="636">
                  <c:v>3.3123999999999998</c:v>
                </c:pt>
                <c:pt idx="637">
                  <c:v>4.9108000000000001</c:v>
                </c:pt>
                <c:pt idx="638">
                  <c:v>19.2255</c:v>
                </c:pt>
                <c:pt idx="639">
                  <c:v>18.929400000000001</c:v>
                </c:pt>
                <c:pt idx="640">
                  <c:v>9.7868999999999993</c:v>
                </c:pt>
                <c:pt idx="641">
                  <c:v>2.1246</c:v>
                </c:pt>
                <c:pt idx="642">
                  <c:v>2.3832</c:v>
                </c:pt>
                <c:pt idx="643">
                  <c:v>17.8613</c:v>
                </c:pt>
                <c:pt idx="644">
                  <c:v>16.5914</c:v>
                </c:pt>
                <c:pt idx="645">
                  <c:v>8.0991</c:v>
                </c:pt>
                <c:pt idx="646">
                  <c:v>1.5844</c:v>
                </c:pt>
                <c:pt idx="647">
                  <c:v>9.5513999999999992</c:v>
                </c:pt>
                <c:pt idx="648">
                  <c:v>19.811</c:v>
                </c:pt>
                <c:pt idx="649">
                  <c:v>16.712199999999999</c:v>
                </c:pt>
                <c:pt idx="650">
                  <c:v>14.114699999999999</c:v>
                </c:pt>
                <c:pt idx="651">
                  <c:v>17.235900000000001</c:v>
                </c:pt>
                <c:pt idx="652">
                  <c:v>9.4155999999999995</c:v>
                </c:pt>
                <c:pt idx="653">
                  <c:v>18.149100000000001</c:v>
                </c:pt>
                <c:pt idx="654">
                  <c:v>4.2685000000000004</c:v>
                </c:pt>
                <c:pt idx="655">
                  <c:v>4.8567999999999998</c:v>
                </c:pt>
                <c:pt idx="656">
                  <c:v>0.38850000000000001</c:v>
                </c:pt>
                <c:pt idx="657">
                  <c:v>10.804</c:v>
                </c:pt>
                <c:pt idx="658">
                  <c:v>5.7576000000000001</c:v>
                </c:pt>
                <c:pt idx="659">
                  <c:v>1.3714</c:v>
                </c:pt>
                <c:pt idx="660">
                  <c:v>14.651300000000001</c:v>
                </c:pt>
                <c:pt idx="661">
                  <c:v>1.6236999999999999</c:v>
                </c:pt>
                <c:pt idx="662">
                  <c:v>1.0283</c:v>
                </c:pt>
                <c:pt idx="663">
                  <c:v>8.0640000000000001</c:v>
                </c:pt>
                <c:pt idx="664">
                  <c:v>19.430399999999999</c:v>
                </c:pt>
                <c:pt idx="665">
                  <c:v>10.6568</c:v>
                </c:pt>
                <c:pt idx="666">
                  <c:v>9.7851999999999997</c:v>
                </c:pt>
                <c:pt idx="667">
                  <c:v>19.222200000000001</c:v>
                </c:pt>
                <c:pt idx="668">
                  <c:v>19.4907</c:v>
                </c:pt>
                <c:pt idx="669">
                  <c:v>7.9391999999999996</c:v>
                </c:pt>
                <c:pt idx="670">
                  <c:v>10.3574</c:v>
                </c:pt>
                <c:pt idx="671">
                  <c:v>11.334899999999999</c:v>
                </c:pt>
                <c:pt idx="672">
                  <c:v>3.7743000000000002</c:v>
                </c:pt>
                <c:pt idx="673">
                  <c:v>6.0197000000000003</c:v>
                </c:pt>
                <c:pt idx="674">
                  <c:v>16.2927</c:v>
                </c:pt>
                <c:pt idx="675">
                  <c:v>18</c:v>
                </c:pt>
                <c:pt idx="676">
                  <c:v>9.3500999999999994</c:v>
                </c:pt>
                <c:pt idx="677">
                  <c:v>9.6251999999999995</c:v>
                </c:pt>
                <c:pt idx="678">
                  <c:v>14.7577</c:v>
                </c:pt>
                <c:pt idx="679">
                  <c:v>14.117699999999999</c:v>
                </c:pt>
                <c:pt idx="680">
                  <c:v>9.4611000000000001</c:v>
                </c:pt>
                <c:pt idx="681">
                  <c:v>7.3869999999999996</c:v>
                </c:pt>
                <c:pt idx="682">
                  <c:v>4.8886000000000003</c:v>
                </c:pt>
                <c:pt idx="683">
                  <c:v>1.2544999999999999</c:v>
                </c:pt>
                <c:pt idx="684">
                  <c:v>19.717600000000001</c:v>
                </c:pt>
                <c:pt idx="685">
                  <c:v>13.438499999999999</c:v>
                </c:pt>
                <c:pt idx="686">
                  <c:v>5.2675999999999998</c:v>
                </c:pt>
                <c:pt idx="687">
                  <c:v>1.5194000000000001</c:v>
                </c:pt>
                <c:pt idx="688">
                  <c:v>4.0567000000000002</c:v>
                </c:pt>
                <c:pt idx="689">
                  <c:v>4.8531000000000004</c:v>
                </c:pt>
                <c:pt idx="690">
                  <c:v>19.963200000000001</c:v>
                </c:pt>
                <c:pt idx="691">
                  <c:v>11.795199999999999</c:v>
                </c:pt>
                <c:pt idx="692">
                  <c:v>17.3719</c:v>
                </c:pt>
                <c:pt idx="693">
                  <c:v>9.5132999999999992</c:v>
                </c:pt>
                <c:pt idx="694">
                  <c:v>12.978</c:v>
                </c:pt>
                <c:pt idx="695">
                  <c:v>1.9337</c:v>
                </c:pt>
                <c:pt idx="696">
                  <c:v>15.5761</c:v>
                </c:pt>
                <c:pt idx="697">
                  <c:v>8.4943000000000008</c:v>
                </c:pt>
                <c:pt idx="698">
                  <c:v>5.0168999999999997</c:v>
                </c:pt>
                <c:pt idx="699">
                  <c:v>14.517099999999999</c:v>
                </c:pt>
                <c:pt idx="700">
                  <c:v>2.1865999999999999</c:v>
                </c:pt>
                <c:pt idx="701">
                  <c:v>5.3559000000000001</c:v>
                </c:pt>
                <c:pt idx="702">
                  <c:v>9.5952999999999999</c:v>
                </c:pt>
                <c:pt idx="703">
                  <c:v>8.2950999999999997</c:v>
                </c:pt>
                <c:pt idx="704">
                  <c:v>3.4302000000000001</c:v>
                </c:pt>
                <c:pt idx="705">
                  <c:v>5.4130000000000003</c:v>
                </c:pt>
                <c:pt idx="706">
                  <c:v>16.1859</c:v>
                </c:pt>
                <c:pt idx="707">
                  <c:v>14.4123</c:v>
                </c:pt>
                <c:pt idx="708">
                  <c:v>1.9507000000000001</c:v>
                </c:pt>
                <c:pt idx="709">
                  <c:v>18.090800000000002</c:v>
                </c:pt>
                <c:pt idx="710">
                  <c:v>18.025700000000001</c:v>
                </c:pt>
                <c:pt idx="711">
                  <c:v>2.7932000000000001</c:v>
                </c:pt>
                <c:pt idx="712">
                  <c:v>17.745699999999999</c:v>
                </c:pt>
                <c:pt idx="713">
                  <c:v>2.1804000000000001</c:v>
                </c:pt>
                <c:pt idx="714">
                  <c:v>11.1151</c:v>
                </c:pt>
                <c:pt idx="715">
                  <c:v>9.3325999999999993</c:v>
                </c:pt>
                <c:pt idx="716">
                  <c:v>4.593</c:v>
                </c:pt>
                <c:pt idx="717">
                  <c:v>11.7216</c:v>
                </c:pt>
                <c:pt idx="718">
                  <c:v>14.259</c:v>
                </c:pt>
                <c:pt idx="719">
                  <c:v>18.341100000000001</c:v>
                </c:pt>
                <c:pt idx="720">
                  <c:v>15.6335</c:v>
                </c:pt>
                <c:pt idx="721">
                  <c:v>3.0872999999999999</c:v>
                </c:pt>
                <c:pt idx="722">
                  <c:v>2.8416999999999999</c:v>
                </c:pt>
                <c:pt idx="723">
                  <c:v>2.113</c:v>
                </c:pt>
                <c:pt idx="724">
                  <c:v>19.681799999999999</c:v>
                </c:pt>
                <c:pt idx="725">
                  <c:v>18.7072</c:v>
                </c:pt>
                <c:pt idx="726">
                  <c:v>11.9739</c:v>
                </c:pt>
                <c:pt idx="727">
                  <c:v>3.1154000000000002</c:v>
                </c:pt>
                <c:pt idx="728">
                  <c:v>6.1254</c:v>
                </c:pt>
                <c:pt idx="729">
                  <c:v>15.279</c:v>
                </c:pt>
                <c:pt idx="730">
                  <c:v>15.482100000000001</c:v>
                </c:pt>
                <c:pt idx="731">
                  <c:v>16.289100000000001</c:v>
                </c:pt>
                <c:pt idx="732">
                  <c:v>1.4774</c:v>
                </c:pt>
                <c:pt idx="733">
                  <c:v>9.6217000000000006</c:v>
                </c:pt>
                <c:pt idx="734">
                  <c:v>7.1029</c:v>
                </c:pt>
                <c:pt idx="735">
                  <c:v>2.9258999999999999</c:v>
                </c:pt>
                <c:pt idx="736">
                  <c:v>11.8322</c:v>
                </c:pt>
                <c:pt idx="737">
                  <c:v>4.5652999999999997</c:v>
                </c:pt>
                <c:pt idx="738">
                  <c:v>8.8979999999999997</c:v>
                </c:pt>
                <c:pt idx="739">
                  <c:v>16.330300000000001</c:v>
                </c:pt>
                <c:pt idx="740">
                  <c:v>16.284800000000001</c:v>
                </c:pt>
                <c:pt idx="741">
                  <c:v>8.4095999999999993</c:v>
                </c:pt>
                <c:pt idx="742">
                  <c:v>12.019</c:v>
                </c:pt>
                <c:pt idx="743">
                  <c:v>6.8185000000000002</c:v>
                </c:pt>
                <c:pt idx="744">
                  <c:v>9.9740000000000002</c:v>
                </c:pt>
                <c:pt idx="745">
                  <c:v>16.694099999999999</c:v>
                </c:pt>
                <c:pt idx="746">
                  <c:v>14.264900000000001</c:v>
                </c:pt>
                <c:pt idx="747">
                  <c:v>14.5657</c:v>
                </c:pt>
                <c:pt idx="748">
                  <c:v>8.0969999999999995</c:v>
                </c:pt>
                <c:pt idx="749">
                  <c:v>0.89859999999999995</c:v>
                </c:pt>
                <c:pt idx="750">
                  <c:v>19.995000000000001</c:v>
                </c:pt>
                <c:pt idx="751">
                  <c:v>13.7844</c:v>
                </c:pt>
                <c:pt idx="752">
                  <c:v>16.435400000000001</c:v>
                </c:pt>
                <c:pt idx="753">
                  <c:v>5.0270000000000001</c:v>
                </c:pt>
                <c:pt idx="754">
                  <c:v>13.6637</c:v>
                </c:pt>
                <c:pt idx="755">
                  <c:v>9.7827000000000002</c:v>
                </c:pt>
                <c:pt idx="756">
                  <c:v>0.56020000000000003</c:v>
                </c:pt>
                <c:pt idx="757">
                  <c:v>10.054600000000001</c:v>
                </c:pt>
                <c:pt idx="758">
                  <c:v>5.2111000000000001</c:v>
                </c:pt>
                <c:pt idx="759">
                  <c:v>16.825299999999999</c:v>
                </c:pt>
                <c:pt idx="760">
                  <c:v>12.5875</c:v>
                </c:pt>
                <c:pt idx="761">
                  <c:v>12.831200000000001</c:v>
                </c:pt>
                <c:pt idx="762">
                  <c:v>11.045299999999999</c:v>
                </c:pt>
                <c:pt idx="763">
                  <c:v>10.3536</c:v>
                </c:pt>
                <c:pt idx="764">
                  <c:v>9.9608000000000008</c:v>
                </c:pt>
                <c:pt idx="765">
                  <c:v>12.584899999999999</c:v>
                </c:pt>
                <c:pt idx="766">
                  <c:v>6.3122999999999996</c:v>
                </c:pt>
                <c:pt idx="767">
                  <c:v>6.0602999999999998</c:v>
                </c:pt>
                <c:pt idx="768">
                  <c:v>1.3089</c:v>
                </c:pt>
                <c:pt idx="769">
                  <c:v>17.9133</c:v>
                </c:pt>
                <c:pt idx="770">
                  <c:v>16.309999999999999</c:v>
                </c:pt>
                <c:pt idx="771">
                  <c:v>2.1356999999999999</c:v>
                </c:pt>
                <c:pt idx="772">
                  <c:v>7.5022000000000002</c:v>
                </c:pt>
                <c:pt idx="773">
                  <c:v>1.0553999999999999</c:v>
                </c:pt>
                <c:pt idx="774">
                  <c:v>15.678699999999999</c:v>
                </c:pt>
                <c:pt idx="775">
                  <c:v>14.6486</c:v>
                </c:pt>
                <c:pt idx="776">
                  <c:v>16.411999999999999</c:v>
                </c:pt>
                <c:pt idx="777">
                  <c:v>9.6585999999999999</c:v>
                </c:pt>
                <c:pt idx="778">
                  <c:v>6.5330000000000004</c:v>
                </c:pt>
                <c:pt idx="779">
                  <c:v>10.818199999999999</c:v>
                </c:pt>
                <c:pt idx="780">
                  <c:v>13.7066</c:v>
                </c:pt>
                <c:pt idx="781">
                  <c:v>17.781199999999998</c:v>
                </c:pt>
                <c:pt idx="782">
                  <c:v>8.9236000000000004</c:v>
                </c:pt>
                <c:pt idx="783">
                  <c:v>9.9177999999999997</c:v>
                </c:pt>
                <c:pt idx="784">
                  <c:v>12.6213</c:v>
                </c:pt>
                <c:pt idx="785">
                  <c:v>11.3773</c:v>
                </c:pt>
                <c:pt idx="786">
                  <c:v>16.797799999999999</c:v>
                </c:pt>
                <c:pt idx="787">
                  <c:v>14.109</c:v>
                </c:pt>
                <c:pt idx="788">
                  <c:v>10.1159</c:v>
                </c:pt>
                <c:pt idx="789">
                  <c:v>3.4740000000000002</c:v>
                </c:pt>
                <c:pt idx="790">
                  <c:v>13.406000000000001</c:v>
                </c:pt>
                <c:pt idx="791">
                  <c:v>16.925699999999999</c:v>
                </c:pt>
                <c:pt idx="792">
                  <c:v>5.7172999999999998</c:v>
                </c:pt>
                <c:pt idx="793">
                  <c:v>17.2775</c:v>
                </c:pt>
                <c:pt idx="794">
                  <c:v>16.086099999999998</c:v>
                </c:pt>
                <c:pt idx="795">
                  <c:v>10.3002</c:v>
                </c:pt>
                <c:pt idx="796">
                  <c:v>8.8459000000000003</c:v>
                </c:pt>
                <c:pt idx="797">
                  <c:v>9.6242000000000001</c:v>
                </c:pt>
                <c:pt idx="798">
                  <c:v>18.3934</c:v>
                </c:pt>
                <c:pt idx="799">
                  <c:v>0.51539999999999997</c:v>
                </c:pt>
                <c:pt idx="800">
                  <c:v>15.0549</c:v>
                </c:pt>
                <c:pt idx="801">
                  <c:v>7.4185999999999996</c:v>
                </c:pt>
                <c:pt idx="802">
                  <c:v>10.59</c:v>
                </c:pt>
                <c:pt idx="803">
                  <c:v>18.345099999999999</c:v>
                </c:pt>
                <c:pt idx="804">
                  <c:v>7.5673000000000004</c:v>
                </c:pt>
                <c:pt idx="805">
                  <c:v>10.363300000000001</c:v>
                </c:pt>
                <c:pt idx="806">
                  <c:v>11.189399999999999</c:v>
                </c:pt>
                <c:pt idx="807">
                  <c:v>16.515699999999999</c:v>
                </c:pt>
                <c:pt idx="808">
                  <c:v>13.912100000000001</c:v>
                </c:pt>
                <c:pt idx="809">
                  <c:v>11.2172</c:v>
                </c:pt>
                <c:pt idx="810">
                  <c:v>19.125399999999999</c:v>
                </c:pt>
                <c:pt idx="811">
                  <c:v>13.9811</c:v>
                </c:pt>
                <c:pt idx="812">
                  <c:v>2.1995</c:v>
                </c:pt>
                <c:pt idx="813">
                  <c:v>15.311</c:v>
                </c:pt>
                <c:pt idx="814">
                  <c:v>0.57599999999999996</c:v>
                </c:pt>
                <c:pt idx="815">
                  <c:v>5.0370999999999997</c:v>
                </c:pt>
                <c:pt idx="816">
                  <c:v>3.0747</c:v>
                </c:pt>
                <c:pt idx="817">
                  <c:v>5.8346</c:v>
                </c:pt>
                <c:pt idx="818">
                  <c:v>18.823</c:v>
                </c:pt>
                <c:pt idx="819">
                  <c:v>18.034199999999998</c:v>
                </c:pt>
                <c:pt idx="820">
                  <c:v>14.5143</c:v>
                </c:pt>
                <c:pt idx="821">
                  <c:v>9.5409000000000006</c:v>
                </c:pt>
                <c:pt idx="822">
                  <c:v>17.238299999999999</c:v>
                </c:pt>
                <c:pt idx="823">
                  <c:v>14.922599999999999</c:v>
                </c:pt>
                <c:pt idx="824">
                  <c:v>12.223800000000001</c:v>
                </c:pt>
                <c:pt idx="825">
                  <c:v>11.476900000000001</c:v>
                </c:pt>
                <c:pt idx="826">
                  <c:v>3.5962000000000001</c:v>
                </c:pt>
                <c:pt idx="827">
                  <c:v>15.4376</c:v>
                </c:pt>
                <c:pt idx="828">
                  <c:v>7.6349</c:v>
                </c:pt>
                <c:pt idx="829">
                  <c:v>9.9620999999999995</c:v>
                </c:pt>
                <c:pt idx="830">
                  <c:v>12.6633</c:v>
                </c:pt>
                <c:pt idx="831">
                  <c:v>1.9423999999999999</c:v>
                </c:pt>
                <c:pt idx="832">
                  <c:v>17.049299999999999</c:v>
                </c:pt>
                <c:pt idx="833">
                  <c:v>13.8193</c:v>
                </c:pt>
                <c:pt idx="834">
                  <c:v>10.2783</c:v>
                </c:pt>
                <c:pt idx="835">
                  <c:v>14.2859</c:v>
                </c:pt>
                <c:pt idx="836">
                  <c:v>14.451599999999999</c:v>
                </c:pt>
                <c:pt idx="837">
                  <c:v>12.2181</c:v>
                </c:pt>
                <c:pt idx="838">
                  <c:v>11.0953</c:v>
                </c:pt>
                <c:pt idx="839">
                  <c:v>9.4271999999999991</c:v>
                </c:pt>
                <c:pt idx="840">
                  <c:v>7.2485999999999997</c:v>
                </c:pt>
                <c:pt idx="841">
                  <c:v>16.490200000000002</c:v>
                </c:pt>
                <c:pt idx="842">
                  <c:v>19.474900000000002</c:v>
                </c:pt>
                <c:pt idx="843">
                  <c:v>8.7373999999999992</c:v>
                </c:pt>
                <c:pt idx="844">
                  <c:v>19.3294</c:v>
                </c:pt>
                <c:pt idx="845">
                  <c:v>18.482399999999998</c:v>
                </c:pt>
                <c:pt idx="846">
                  <c:v>19.595800000000001</c:v>
                </c:pt>
                <c:pt idx="847">
                  <c:v>2.6528999999999998</c:v>
                </c:pt>
                <c:pt idx="848">
                  <c:v>10.4992</c:v>
                </c:pt>
                <c:pt idx="849">
                  <c:v>8.6279000000000003</c:v>
                </c:pt>
                <c:pt idx="850">
                  <c:v>11.432700000000001</c:v>
                </c:pt>
                <c:pt idx="851">
                  <c:v>16.833100000000002</c:v>
                </c:pt>
                <c:pt idx="852">
                  <c:v>10.5764</c:v>
                </c:pt>
                <c:pt idx="853">
                  <c:v>13.7699</c:v>
                </c:pt>
              </c:numCache>
            </c:numRef>
          </c:xVal>
          <c:yVal>
            <c:numRef>
              <c:f>'3Knockout'!$H$2:$H$855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2.9710719999999999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3.3578589999999999</c:v>
                </c:pt>
                <c:pt idx="7">
                  <c:v>0</c:v>
                </c:pt>
                <c:pt idx="8">
                  <c:v>0</c:v>
                </c:pt>
                <c:pt idx="9">
                  <c:v>1.7514019999999999</c:v>
                </c:pt>
                <c:pt idx="10">
                  <c:v>3.5051990000000002</c:v>
                </c:pt>
                <c:pt idx="11">
                  <c:v>5.4853379999999996</c:v>
                </c:pt>
                <c:pt idx="12">
                  <c:v>6.7088640000000002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1.286443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3.3382879999999999</c:v>
                </c:pt>
                <c:pt idx="24">
                  <c:v>0.27828199999999997</c:v>
                </c:pt>
                <c:pt idx="25">
                  <c:v>3.5966309999999999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2.890425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1.519865</c:v>
                </c:pt>
                <c:pt idx="43">
                  <c:v>6.6869569999999996</c:v>
                </c:pt>
                <c:pt idx="44">
                  <c:v>6.4968029999999999</c:v>
                </c:pt>
                <c:pt idx="45">
                  <c:v>2.2869709999999999</c:v>
                </c:pt>
                <c:pt idx="46">
                  <c:v>0.21433199999999999</c:v>
                </c:pt>
                <c:pt idx="47">
                  <c:v>4.3541480000000004</c:v>
                </c:pt>
                <c:pt idx="48">
                  <c:v>1.1280330000000001</c:v>
                </c:pt>
                <c:pt idx="49">
                  <c:v>2.3485830000000001</c:v>
                </c:pt>
                <c:pt idx="50">
                  <c:v>6.6658160000000004</c:v>
                </c:pt>
                <c:pt idx="51">
                  <c:v>0</c:v>
                </c:pt>
                <c:pt idx="52">
                  <c:v>3.8300580000000002</c:v>
                </c:pt>
                <c:pt idx="53">
                  <c:v>4.6031269999999997</c:v>
                </c:pt>
                <c:pt idx="54">
                  <c:v>0</c:v>
                </c:pt>
                <c:pt idx="55">
                  <c:v>3.786985</c:v>
                </c:pt>
                <c:pt idx="56">
                  <c:v>0.30162699999999998</c:v>
                </c:pt>
                <c:pt idx="57">
                  <c:v>1.7100630000000001</c:v>
                </c:pt>
                <c:pt idx="58">
                  <c:v>1.9513499999999999</c:v>
                </c:pt>
                <c:pt idx="59">
                  <c:v>5.1813079999999996</c:v>
                </c:pt>
                <c:pt idx="60">
                  <c:v>0</c:v>
                </c:pt>
                <c:pt idx="61">
                  <c:v>5.6903119999999996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5.7353529999999999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1.7208699999999999</c:v>
                </c:pt>
                <c:pt idx="71">
                  <c:v>0</c:v>
                </c:pt>
                <c:pt idx="72">
                  <c:v>4.7243279999999999</c:v>
                </c:pt>
                <c:pt idx="73">
                  <c:v>1.287088</c:v>
                </c:pt>
                <c:pt idx="74">
                  <c:v>6.8572709999999999</c:v>
                </c:pt>
                <c:pt idx="75">
                  <c:v>0.83723000000000003</c:v>
                </c:pt>
                <c:pt idx="76">
                  <c:v>7.7164869999999999</c:v>
                </c:pt>
                <c:pt idx="77">
                  <c:v>5.0533270000000003</c:v>
                </c:pt>
                <c:pt idx="78">
                  <c:v>8.2096289999999996</c:v>
                </c:pt>
                <c:pt idx="79">
                  <c:v>0.51788100000000004</c:v>
                </c:pt>
                <c:pt idx="80">
                  <c:v>5.7041820000000003</c:v>
                </c:pt>
                <c:pt idx="81">
                  <c:v>3.1139990000000002</c:v>
                </c:pt>
                <c:pt idx="82">
                  <c:v>0.70040100000000005</c:v>
                </c:pt>
                <c:pt idx="83">
                  <c:v>3.851699</c:v>
                </c:pt>
                <c:pt idx="84">
                  <c:v>2.4255239999999998</c:v>
                </c:pt>
                <c:pt idx="85">
                  <c:v>0</c:v>
                </c:pt>
                <c:pt idx="86">
                  <c:v>1.379173</c:v>
                </c:pt>
                <c:pt idx="87">
                  <c:v>1.374468</c:v>
                </c:pt>
                <c:pt idx="88">
                  <c:v>0</c:v>
                </c:pt>
                <c:pt idx="89">
                  <c:v>0</c:v>
                </c:pt>
                <c:pt idx="90">
                  <c:v>7.445468</c:v>
                </c:pt>
                <c:pt idx="91">
                  <c:v>4.2155589999999998</c:v>
                </c:pt>
                <c:pt idx="92">
                  <c:v>4.8167679999999997</c:v>
                </c:pt>
                <c:pt idx="93">
                  <c:v>2.3287309999999999</c:v>
                </c:pt>
                <c:pt idx="94">
                  <c:v>0</c:v>
                </c:pt>
                <c:pt idx="95">
                  <c:v>3.4103159999999999</c:v>
                </c:pt>
                <c:pt idx="96">
                  <c:v>6.0769770000000003</c:v>
                </c:pt>
                <c:pt idx="97">
                  <c:v>2.5239669999999998</c:v>
                </c:pt>
                <c:pt idx="98">
                  <c:v>0.67567600000000005</c:v>
                </c:pt>
                <c:pt idx="99">
                  <c:v>4.7970639999999998</c:v>
                </c:pt>
                <c:pt idx="100">
                  <c:v>0</c:v>
                </c:pt>
                <c:pt idx="101">
                  <c:v>5.9820260000000003</c:v>
                </c:pt>
                <c:pt idx="102">
                  <c:v>0</c:v>
                </c:pt>
                <c:pt idx="103">
                  <c:v>5.3162979999999997</c:v>
                </c:pt>
                <c:pt idx="104">
                  <c:v>0</c:v>
                </c:pt>
                <c:pt idx="105">
                  <c:v>0</c:v>
                </c:pt>
                <c:pt idx="106">
                  <c:v>0.35733399999999998</c:v>
                </c:pt>
                <c:pt idx="107">
                  <c:v>0</c:v>
                </c:pt>
                <c:pt idx="108">
                  <c:v>6.2155469999999999</c:v>
                </c:pt>
                <c:pt idx="109">
                  <c:v>4.6098920000000003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4.5060029999999998</c:v>
                </c:pt>
                <c:pt idx="115">
                  <c:v>5.9602130000000004</c:v>
                </c:pt>
                <c:pt idx="116">
                  <c:v>0.27888099999999999</c:v>
                </c:pt>
                <c:pt idx="117">
                  <c:v>2.2592180000000002</c:v>
                </c:pt>
                <c:pt idx="118">
                  <c:v>2.9589859999999999</c:v>
                </c:pt>
                <c:pt idx="119">
                  <c:v>0</c:v>
                </c:pt>
                <c:pt idx="120">
                  <c:v>5.2024780000000002</c:v>
                </c:pt>
                <c:pt idx="121">
                  <c:v>5.5685739999999999</c:v>
                </c:pt>
                <c:pt idx="122">
                  <c:v>5.110671</c:v>
                </c:pt>
                <c:pt idx="123">
                  <c:v>0</c:v>
                </c:pt>
                <c:pt idx="124">
                  <c:v>1.217446</c:v>
                </c:pt>
                <c:pt idx="125">
                  <c:v>6.8525200000000002</c:v>
                </c:pt>
                <c:pt idx="126">
                  <c:v>7.4439650000000004</c:v>
                </c:pt>
                <c:pt idx="127">
                  <c:v>1.8036810000000001</c:v>
                </c:pt>
                <c:pt idx="128">
                  <c:v>1.4194310000000001</c:v>
                </c:pt>
                <c:pt idx="129">
                  <c:v>1.767952</c:v>
                </c:pt>
                <c:pt idx="130">
                  <c:v>2.1916419999999999</c:v>
                </c:pt>
                <c:pt idx="131">
                  <c:v>4.2992869999999996</c:v>
                </c:pt>
                <c:pt idx="132">
                  <c:v>4.0564390000000001</c:v>
                </c:pt>
                <c:pt idx="133">
                  <c:v>0.75446599999999997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5.4669119999999998</c:v>
                </c:pt>
                <c:pt idx="140">
                  <c:v>5.2030979999999998</c:v>
                </c:pt>
                <c:pt idx="141">
                  <c:v>4.0819510000000001</c:v>
                </c:pt>
                <c:pt idx="142">
                  <c:v>1.1536580000000001</c:v>
                </c:pt>
                <c:pt idx="143">
                  <c:v>4.6283760000000003</c:v>
                </c:pt>
                <c:pt idx="144">
                  <c:v>3.3194520000000001</c:v>
                </c:pt>
                <c:pt idx="145">
                  <c:v>6.9532040000000004</c:v>
                </c:pt>
                <c:pt idx="146">
                  <c:v>0</c:v>
                </c:pt>
                <c:pt idx="147">
                  <c:v>0.57983700000000005</c:v>
                </c:pt>
                <c:pt idx="148">
                  <c:v>5.6606449999999997</c:v>
                </c:pt>
                <c:pt idx="149">
                  <c:v>7.7179500000000001</c:v>
                </c:pt>
                <c:pt idx="150">
                  <c:v>2.9757769999999999</c:v>
                </c:pt>
                <c:pt idx="151">
                  <c:v>0.90550200000000003</c:v>
                </c:pt>
                <c:pt idx="152">
                  <c:v>1.762251</c:v>
                </c:pt>
                <c:pt idx="153">
                  <c:v>1.5589189999999999</c:v>
                </c:pt>
                <c:pt idx="154">
                  <c:v>4.5079140000000004</c:v>
                </c:pt>
                <c:pt idx="155">
                  <c:v>0.713785</c:v>
                </c:pt>
                <c:pt idx="156">
                  <c:v>0</c:v>
                </c:pt>
                <c:pt idx="157">
                  <c:v>4.5743819999999999</c:v>
                </c:pt>
                <c:pt idx="158">
                  <c:v>1.3498490000000001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1.1600649999999999</c:v>
                </c:pt>
                <c:pt idx="165">
                  <c:v>2.5481530000000001</c:v>
                </c:pt>
                <c:pt idx="166">
                  <c:v>2.8270050000000002</c:v>
                </c:pt>
                <c:pt idx="167">
                  <c:v>5.9878450000000001</c:v>
                </c:pt>
                <c:pt idx="168">
                  <c:v>6.5115619999999996</c:v>
                </c:pt>
                <c:pt idx="169">
                  <c:v>5.0628229999999999</c:v>
                </c:pt>
                <c:pt idx="170">
                  <c:v>0.29360399999999998</c:v>
                </c:pt>
                <c:pt idx="171">
                  <c:v>1.791676</c:v>
                </c:pt>
                <c:pt idx="172">
                  <c:v>2.0210149999999998</c:v>
                </c:pt>
                <c:pt idx="173">
                  <c:v>3.4347530000000002</c:v>
                </c:pt>
                <c:pt idx="174">
                  <c:v>5.4720110000000002</c:v>
                </c:pt>
                <c:pt idx="175">
                  <c:v>0</c:v>
                </c:pt>
                <c:pt idx="176">
                  <c:v>3.970351</c:v>
                </c:pt>
                <c:pt idx="177">
                  <c:v>2.852471</c:v>
                </c:pt>
                <c:pt idx="178">
                  <c:v>4.5060260000000003</c:v>
                </c:pt>
                <c:pt idx="179">
                  <c:v>0</c:v>
                </c:pt>
                <c:pt idx="180">
                  <c:v>4.31135</c:v>
                </c:pt>
                <c:pt idx="181">
                  <c:v>7.1522290000000002</c:v>
                </c:pt>
                <c:pt idx="182">
                  <c:v>3.4991729999999999</c:v>
                </c:pt>
                <c:pt idx="183">
                  <c:v>3.1417570000000001</c:v>
                </c:pt>
                <c:pt idx="184">
                  <c:v>2.121721</c:v>
                </c:pt>
                <c:pt idx="185">
                  <c:v>0</c:v>
                </c:pt>
                <c:pt idx="186">
                  <c:v>2.079418</c:v>
                </c:pt>
                <c:pt idx="187">
                  <c:v>0.61543400000000004</c:v>
                </c:pt>
                <c:pt idx="188">
                  <c:v>0</c:v>
                </c:pt>
                <c:pt idx="189">
                  <c:v>2.4165459999999999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1.8304670000000001</c:v>
                </c:pt>
                <c:pt idx="197">
                  <c:v>0</c:v>
                </c:pt>
                <c:pt idx="198">
                  <c:v>6.6160269999999999</c:v>
                </c:pt>
                <c:pt idx="199">
                  <c:v>0</c:v>
                </c:pt>
                <c:pt idx="200">
                  <c:v>5.6922540000000001</c:v>
                </c:pt>
                <c:pt idx="201">
                  <c:v>0</c:v>
                </c:pt>
                <c:pt idx="202">
                  <c:v>0.61171600000000004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8.4091810000000002</c:v>
                </c:pt>
                <c:pt idx="207">
                  <c:v>0</c:v>
                </c:pt>
                <c:pt idx="208">
                  <c:v>0</c:v>
                </c:pt>
                <c:pt idx="209">
                  <c:v>4.0159719999999997</c:v>
                </c:pt>
                <c:pt idx="210">
                  <c:v>3.5082209999999998</c:v>
                </c:pt>
                <c:pt idx="211">
                  <c:v>3.6354959999999998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0.95787800000000001</c:v>
                </c:pt>
                <c:pt idx="219">
                  <c:v>3.3075800000000002</c:v>
                </c:pt>
                <c:pt idx="220">
                  <c:v>2.7769629999999998</c:v>
                </c:pt>
                <c:pt idx="221">
                  <c:v>5.7657499999999997</c:v>
                </c:pt>
                <c:pt idx="222">
                  <c:v>3.599539</c:v>
                </c:pt>
                <c:pt idx="223">
                  <c:v>3.3270499999999998</c:v>
                </c:pt>
                <c:pt idx="224">
                  <c:v>0</c:v>
                </c:pt>
                <c:pt idx="225">
                  <c:v>0.29168300000000003</c:v>
                </c:pt>
                <c:pt idx="226">
                  <c:v>0</c:v>
                </c:pt>
                <c:pt idx="227">
                  <c:v>0</c:v>
                </c:pt>
                <c:pt idx="228">
                  <c:v>6.9178480000000002</c:v>
                </c:pt>
                <c:pt idx="229">
                  <c:v>0</c:v>
                </c:pt>
                <c:pt idx="230">
                  <c:v>0</c:v>
                </c:pt>
                <c:pt idx="231">
                  <c:v>7.846997</c:v>
                </c:pt>
                <c:pt idx="232">
                  <c:v>0</c:v>
                </c:pt>
                <c:pt idx="233">
                  <c:v>5.8181440000000002</c:v>
                </c:pt>
                <c:pt idx="234">
                  <c:v>3.685457</c:v>
                </c:pt>
                <c:pt idx="235">
                  <c:v>3.993652</c:v>
                </c:pt>
                <c:pt idx="236">
                  <c:v>0.42633100000000002</c:v>
                </c:pt>
                <c:pt idx="237">
                  <c:v>0.16994699999999999</c:v>
                </c:pt>
                <c:pt idx="238">
                  <c:v>0</c:v>
                </c:pt>
                <c:pt idx="239">
                  <c:v>6.1613170000000004</c:v>
                </c:pt>
                <c:pt idx="240">
                  <c:v>5.7218439999999999</c:v>
                </c:pt>
                <c:pt idx="241">
                  <c:v>0</c:v>
                </c:pt>
                <c:pt idx="242">
                  <c:v>6.9208080000000001</c:v>
                </c:pt>
                <c:pt idx="243">
                  <c:v>3.2952819999999998</c:v>
                </c:pt>
                <c:pt idx="244">
                  <c:v>0</c:v>
                </c:pt>
                <c:pt idx="245">
                  <c:v>4.8467589999999996</c:v>
                </c:pt>
                <c:pt idx="246">
                  <c:v>2.4558460000000002</c:v>
                </c:pt>
                <c:pt idx="247">
                  <c:v>2.977894</c:v>
                </c:pt>
                <c:pt idx="248">
                  <c:v>4.0215259999999997</c:v>
                </c:pt>
                <c:pt idx="249">
                  <c:v>1.9376599999999999</c:v>
                </c:pt>
                <c:pt idx="250">
                  <c:v>5.448175</c:v>
                </c:pt>
                <c:pt idx="251">
                  <c:v>5.2818820000000004</c:v>
                </c:pt>
                <c:pt idx="252">
                  <c:v>3.2460089999999999</c:v>
                </c:pt>
                <c:pt idx="253">
                  <c:v>0</c:v>
                </c:pt>
                <c:pt idx="254">
                  <c:v>7.4462039999999998</c:v>
                </c:pt>
                <c:pt idx="255">
                  <c:v>1.9009990000000001</c:v>
                </c:pt>
                <c:pt idx="256">
                  <c:v>5.2930339999999996</c:v>
                </c:pt>
                <c:pt idx="257">
                  <c:v>4.7285740000000001</c:v>
                </c:pt>
                <c:pt idx="258">
                  <c:v>0</c:v>
                </c:pt>
                <c:pt idx="259">
                  <c:v>0</c:v>
                </c:pt>
                <c:pt idx="260">
                  <c:v>6.7741759999999998</c:v>
                </c:pt>
                <c:pt idx="261">
                  <c:v>0</c:v>
                </c:pt>
                <c:pt idx="262">
                  <c:v>1.167238</c:v>
                </c:pt>
                <c:pt idx="263">
                  <c:v>6.3987869999999996</c:v>
                </c:pt>
                <c:pt idx="264">
                  <c:v>3.5990709999999999</c:v>
                </c:pt>
                <c:pt idx="265">
                  <c:v>3.6317879999999998</c:v>
                </c:pt>
                <c:pt idx="266">
                  <c:v>5.848274</c:v>
                </c:pt>
                <c:pt idx="267">
                  <c:v>0</c:v>
                </c:pt>
                <c:pt idx="268">
                  <c:v>0</c:v>
                </c:pt>
                <c:pt idx="269">
                  <c:v>5.3197679999999998</c:v>
                </c:pt>
                <c:pt idx="270">
                  <c:v>0</c:v>
                </c:pt>
                <c:pt idx="271">
                  <c:v>0.509189</c:v>
                </c:pt>
                <c:pt idx="272">
                  <c:v>3.3690709999999999</c:v>
                </c:pt>
                <c:pt idx="273">
                  <c:v>2.0332669999999999</c:v>
                </c:pt>
                <c:pt idx="274">
                  <c:v>7.2029170000000002</c:v>
                </c:pt>
                <c:pt idx="275">
                  <c:v>0</c:v>
                </c:pt>
                <c:pt idx="276">
                  <c:v>4.6209319999999998</c:v>
                </c:pt>
                <c:pt idx="277">
                  <c:v>1.2332479999999999</c:v>
                </c:pt>
                <c:pt idx="278">
                  <c:v>2.7729140000000001</c:v>
                </c:pt>
                <c:pt idx="279">
                  <c:v>0</c:v>
                </c:pt>
                <c:pt idx="280">
                  <c:v>3.9988410000000001</c:v>
                </c:pt>
                <c:pt idx="281">
                  <c:v>2.0005190000000002</c:v>
                </c:pt>
                <c:pt idx="282">
                  <c:v>0</c:v>
                </c:pt>
                <c:pt idx="283">
                  <c:v>2.575002</c:v>
                </c:pt>
                <c:pt idx="284">
                  <c:v>3.382733</c:v>
                </c:pt>
                <c:pt idx="285">
                  <c:v>6.9208569999999998</c:v>
                </c:pt>
                <c:pt idx="286">
                  <c:v>4.789542</c:v>
                </c:pt>
                <c:pt idx="287">
                  <c:v>4.6840460000000004</c:v>
                </c:pt>
                <c:pt idx="288">
                  <c:v>1.9573339999999999</c:v>
                </c:pt>
                <c:pt idx="289">
                  <c:v>0.46556799999999998</c:v>
                </c:pt>
                <c:pt idx="290">
                  <c:v>1.527585</c:v>
                </c:pt>
                <c:pt idx="291">
                  <c:v>0</c:v>
                </c:pt>
                <c:pt idx="292">
                  <c:v>5.0817189999999997</c:v>
                </c:pt>
                <c:pt idx="293">
                  <c:v>2.2566950000000001</c:v>
                </c:pt>
                <c:pt idx="294">
                  <c:v>3.1515249999999999</c:v>
                </c:pt>
                <c:pt idx="295">
                  <c:v>0</c:v>
                </c:pt>
                <c:pt idx="296">
                  <c:v>2.50467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2.5088010000000001</c:v>
                </c:pt>
                <c:pt idx="301">
                  <c:v>2.8073139999999999</c:v>
                </c:pt>
                <c:pt idx="302">
                  <c:v>2.2405599999999999</c:v>
                </c:pt>
                <c:pt idx="303">
                  <c:v>0</c:v>
                </c:pt>
                <c:pt idx="304">
                  <c:v>6.7130770000000002</c:v>
                </c:pt>
                <c:pt idx="305">
                  <c:v>6.6437580000000001</c:v>
                </c:pt>
                <c:pt idx="306">
                  <c:v>0.45556000000000002</c:v>
                </c:pt>
                <c:pt idx="307">
                  <c:v>3.4153699999999998</c:v>
                </c:pt>
                <c:pt idx="308">
                  <c:v>0</c:v>
                </c:pt>
                <c:pt idx="309">
                  <c:v>3.5040360000000002</c:v>
                </c:pt>
                <c:pt idx="310">
                  <c:v>2.8601320000000001</c:v>
                </c:pt>
                <c:pt idx="311">
                  <c:v>6.3923269999999999</c:v>
                </c:pt>
                <c:pt idx="312">
                  <c:v>0</c:v>
                </c:pt>
                <c:pt idx="313">
                  <c:v>5.3121539999999996</c:v>
                </c:pt>
                <c:pt idx="314">
                  <c:v>3.4680430000000002</c:v>
                </c:pt>
                <c:pt idx="315">
                  <c:v>2.664828</c:v>
                </c:pt>
                <c:pt idx="316">
                  <c:v>0.55662299999999998</c:v>
                </c:pt>
                <c:pt idx="317">
                  <c:v>1.7219640000000001</c:v>
                </c:pt>
                <c:pt idx="318">
                  <c:v>4.4005000000000001</c:v>
                </c:pt>
                <c:pt idx="319">
                  <c:v>2.9791069999999999</c:v>
                </c:pt>
                <c:pt idx="320">
                  <c:v>1.054888</c:v>
                </c:pt>
                <c:pt idx="321">
                  <c:v>0</c:v>
                </c:pt>
                <c:pt idx="322">
                  <c:v>5.9424799999999998</c:v>
                </c:pt>
                <c:pt idx="323">
                  <c:v>0</c:v>
                </c:pt>
                <c:pt idx="324">
                  <c:v>7.7533209999999997</c:v>
                </c:pt>
                <c:pt idx="325">
                  <c:v>6.1654580000000001</c:v>
                </c:pt>
                <c:pt idx="326">
                  <c:v>0</c:v>
                </c:pt>
                <c:pt idx="327">
                  <c:v>1.6737500000000001</c:v>
                </c:pt>
                <c:pt idx="328">
                  <c:v>2.0457209999999999</c:v>
                </c:pt>
                <c:pt idx="329">
                  <c:v>0.951353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0.86769799999999997</c:v>
                </c:pt>
                <c:pt idx="335">
                  <c:v>6.1180349999999999</c:v>
                </c:pt>
                <c:pt idx="336">
                  <c:v>1.730618</c:v>
                </c:pt>
                <c:pt idx="337">
                  <c:v>0.98531999999999997</c:v>
                </c:pt>
                <c:pt idx="338">
                  <c:v>3.4187129999999999</c:v>
                </c:pt>
                <c:pt idx="339">
                  <c:v>1.0401100000000001</c:v>
                </c:pt>
                <c:pt idx="340">
                  <c:v>1.31433</c:v>
                </c:pt>
                <c:pt idx="341">
                  <c:v>0.59636500000000003</c:v>
                </c:pt>
                <c:pt idx="342">
                  <c:v>0.890787</c:v>
                </c:pt>
                <c:pt idx="343">
                  <c:v>5.5251130000000002</c:v>
                </c:pt>
                <c:pt idx="344">
                  <c:v>8.1139220000000005</c:v>
                </c:pt>
                <c:pt idx="345">
                  <c:v>4.0051930000000002</c:v>
                </c:pt>
                <c:pt idx="346">
                  <c:v>3.0041859999999998</c:v>
                </c:pt>
                <c:pt idx="347">
                  <c:v>3.4193820000000001</c:v>
                </c:pt>
                <c:pt idx="348">
                  <c:v>0.61257499999999998</c:v>
                </c:pt>
                <c:pt idx="349">
                  <c:v>6.9039580000000003</c:v>
                </c:pt>
                <c:pt idx="350">
                  <c:v>2.6795689999999999</c:v>
                </c:pt>
                <c:pt idx="351">
                  <c:v>2.3551359999999999</c:v>
                </c:pt>
                <c:pt idx="352">
                  <c:v>4.2577569999999998</c:v>
                </c:pt>
                <c:pt idx="353">
                  <c:v>6.5879859999999999</c:v>
                </c:pt>
                <c:pt idx="354">
                  <c:v>3.9399320000000002</c:v>
                </c:pt>
                <c:pt idx="355">
                  <c:v>4.856776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5.1720490000000003</c:v>
                </c:pt>
                <c:pt idx="362">
                  <c:v>5.0981059999999996</c:v>
                </c:pt>
                <c:pt idx="363">
                  <c:v>3.265876</c:v>
                </c:pt>
                <c:pt idx="364">
                  <c:v>2.6627290000000001</c:v>
                </c:pt>
                <c:pt idx="365">
                  <c:v>3.6234459999999999</c:v>
                </c:pt>
                <c:pt idx="366">
                  <c:v>2.4765280000000001</c:v>
                </c:pt>
                <c:pt idx="367">
                  <c:v>5.1841749999999998</c:v>
                </c:pt>
                <c:pt idx="368">
                  <c:v>0.76491699999999996</c:v>
                </c:pt>
                <c:pt idx="369">
                  <c:v>0</c:v>
                </c:pt>
                <c:pt idx="370">
                  <c:v>0</c:v>
                </c:pt>
                <c:pt idx="371">
                  <c:v>3.915235</c:v>
                </c:pt>
                <c:pt idx="372">
                  <c:v>0.63418699999999995</c:v>
                </c:pt>
                <c:pt idx="373">
                  <c:v>5.398428</c:v>
                </c:pt>
                <c:pt idx="374">
                  <c:v>0</c:v>
                </c:pt>
                <c:pt idx="375">
                  <c:v>2.2807529999999998</c:v>
                </c:pt>
                <c:pt idx="376">
                  <c:v>0</c:v>
                </c:pt>
                <c:pt idx="377">
                  <c:v>8.2814829999999997</c:v>
                </c:pt>
                <c:pt idx="378">
                  <c:v>1.149894</c:v>
                </c:pt>
                <c:pt idx="379">
                  <c:v>1.5954109999999999</c:v>
                </c:pt>
                <c:pt idx="380">
                  <c:v>0.18446599999999999</c:v>
                </c:pt>
                <c:pt idx="381">
                  <c:v>4.4528270000000001</c:v>
                </c:pt>
                <c:pt idx="382">
                  <c:v>0</c:v>
                </c:pt>
                <c:pt idx="383">
                  <c:v>0</c:v>
                </c:pt>
                <c:pt idx="384">
                  <c:v>4.5530150000000003</c:v>
                </c:pt>
                <c:pt idx="385">
                  <c:v>2.2338960000000001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3.9394979999999999</c:v>
                </c:pt>
                <c:pt idx="390">
                  <c:v>3.6808559999999999</c:v>
                </c:pt>
                <c:pt idx="391">
                  <c:v>3.4883479999999998</c:v>
                </c:pt>
                <c:pt idx="392">
                  <c:v>1.7132099999999999</c:v>
                </c:pt>
                <c:pt idx="393">
                  <c:v>6.8434499999999998</c:v>
                </c:pt>
                <c:pt idx="394">
                  <c:v>5.0107499999999998</c:v>
                </c:pt>
                <c:pt idx="395">
                  <c:v>5.2102589999999998</c:v>
                </c:pt>
                <c:pt idx="396">
                  <c:v>5.077725</c:v>
                </c:pt>
                <c:pt idx="397">
                  <c:v>2.133337</c:v>
                </c:pt>
                <c:pt idx="398">
                  <c:v>0.48271500000000001</c:v>
                </c:pt>
                <c:pt idx="399">
                  <c:v>7.4229240000000001</c:v>
                </c:pt>
                <c:pt idx="400">
                  <c:v>4.9166910000000001</c:v>
                </c:pt>
                <c:pt idx="401">
                  <c:v>4.7472919999999998</c:v>
                </c:pt>
                <c:pt idx="402">
                  <c:v>0.66179500000000002</c:v>
                </c:pt>
                <c:pt idx="403">
                  <c:v>0</c:v>
                </c:pt>
                <c:pt idx="404">
                  <c:v>2.1845690000000002</c:v>
                </c:pt>
                <c:pt idx="405">
                  <c:v>0</c:v>
                </c:pt>
                <c:pt idx="406">
                  <c:v>5.2616880000000004</c:v>
                </c:pt>
                <c:pt idx="407">
                  <c:v>5.1619619999999999</c:v>
                </c:pt>
                <c:pt idx="408">
                  <c:v>2.9896400000000001</c:v>
                </c:pt>
                <c:pt idx="409">
                  <c:v>4.8598699999999999</c:v>
                </c:pt>
                <c:pt idx="410">
                  <c:v>3.6657109999999999</c:v>
                </c:pt>
                <c:pt idx="411">
                  <c:v>0.96137499999999998</c:v>
                </c:pt>
                <c:pt idx="412">
                  <c:v>0.21124699999999999</c:v>
                </c:pt>
                <c:pt idx="413">
                  <c:v>1.7217260000000001</c:v>
                </c:pt>
                <c:pt idx="414">
                  <c:v>0</c:v>
                </c:pt>
                <c:pt idx="415">
                  <c:v>1.5722689999999999</c:v>
                </c:pt>
                <c:pt idx="416">
                  <c:v>2.185244</c:v>
                </c:pt>
                <c:pt idx="417">
                  <c:v>1.360692</c:v>
                </c:pt>
                <c:pt idx="418">
                  <c:v>5.000267</c:v>
                </c:pt>
                <c:pt idx="419">
                  <c:v>4.7579500000000001</c:v>
                </c:pt>
                <c:pt idx="420">
                  <c:v>4.3310459999999997</c:v>
                </c:pt>
                <c:pt idx="421">
                  <c:v>0</c:v>
                </c:pt>
                <c:pt idx="422">
                  <c:v>5.362921</c:v>
                </c:pt>
                <c:pt idx="423">
                  <c:v>5.0821269999999998</c:v>
                </c:pt>
                <c:pt idx="424">
                  <c:v>3.0141049999999998</c:v>
                </c:pt>
                <c:pt idx="425">
                  <c:v>0.76737299999999997</c:v>
                </c:pt>
                <c:pt idx="426">
                  <c:v>0.77697499999999997</c:v>
                </c:pt>
                <c:pt idx="427">
                  <c:v>0</c:v>
                </c:pt>
                <c:pt idx="428">
                  <c:v>1.7356849999999999</c:v>
                </c:pt>
                <c:pt idx="429">
                  <c:v>1.038926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0.74273800000000001</c:v>
                </c:pt>
                <c:pt idx="437">
                  <c:v>0</c:v>
                </c:pt>
                <c:pt idx="438">
                  <c:v>3.728084</c:v>
                </c:pt>
                <c:pt idx="439">
                  <c:v>5.6863349999999997</c:v>
                </c:pt>
                <c:pt idx="440">
                  <c:v>0.65631700000000004</c:v>
                </c:pt>
                <c:pt idx="441">
                  <c:v>0</c:v>
                </c:pt>
                <c:pt idx="442">
                  <c:v>0</c:v>
                </c:pt>
                <c:pt idx="443">
                  <c:v>4.8740690000000004</c:v>
                </c:pt>
                <c:pt idx="444">
                  <c:v>2.6932230000000001</c:v>
                </c:pt>
                <c:pt idx="445">
                  <c:v>0</c:v>
                </c:pt>
                <c:pt idx="446">
                  <c:v>2.2573500000000002</c:v>
                </c:pt>
                <c:pt idx="447">
                  <c:v>7.705749</c:v>
                </c:pt>
                <c:pt idx="448">
                  <c:v>7.5909579999999997</c:v>
                </c:pt>
                <c:pt idx="449">
                  <c:v>0</c:v>
                </c:pt>
                <c:pt idx="450">
                  <c:v>5.9380189999999997</c:v>
                </c:pt>
                <c:pt idx="451">
                  <c:v>1.031339</c:v>
                </c:pt>
                <c:pt idx="452">
                  <c:v>0</c:v>
                </c:pt>
                <c:pt idx="453">
                  <c:v>5.9853620000000003</c:v>
                </c:pt>
                <c:pt idx="454">
                  <c:v>0</c:v>
                </c:pt>
                <c:pt idx="455">
                  <c:v>0</c:v>
                </c:pt>
                <c:pt idx="456">
                  <c:v>3.4519510000000002</c:v>
                </c:pt>
                <c:pt idx="457">
                  <c:v>3.8354360000000001</c:v>
                </c:pt>
                <c:pt idx="458">
                  <c:v>6.1220340000000002</c:v>
                </c:pt>
                <c:pt idx="459">
                  <c:v>0.81328999999999996</c:v>
                </c:pt>
                <c:pt idx="460">
                  <c:v>0</c:v>
                </c:pt>
                <c:pt idx="461">
                  <c:v>5.1169440000000002</c:v>
                </c:pt>
                <c:pt idx="462">
                  <c:v>0</c:v>
                </c:pt>
                <c:pt idx="463">
                  <c:v>0</c:v>
                </c:pt>
                <c:pt idx="464">
                  <c:v>3.975625</c:v>
                </c:pt>
                <c:pt idx="465">
                  <c:v>2.8499819999999998</c:v>
                </c:pt>
                <c:pt idx="466">
                  <c:v>0.69040900000000005</c:v>
                </c:pt>
                <c:pt idx="467">
                  <c:v>0</c:v>
                </c:pt>
                <c:pt idx="468">
                  <c:v>3.0623089999999999</c:v>
                </c:pt>
                <c:pt idx="469">
                  <c:v>0</c:v>
                </c:pt>
                <c:pt idx="470">
                  <c:v>2.9766979999999998</c:v>
                </c:pt>
                <c:pt idx="471">
                  <c:v>7.5624469999999997</c:v>
                </c:pt>
                <c:pt idx="472">
                  <c:v>0</c:v>
                </c:pt>
                <c:pt idx="473">
                  <c:v>0.67699200000000004</c:v>
                </c:pt>
                <c:pt idx="474">
                  <c:v>3.8037429999999999</c:v>
                </c:pt>
                <c:pt idx="475">
                  <c:v>6.0438010000000002</c:v>
                </c:pt>
                <c:pt idx="476">
                  <c:v>0</c:v>
                </c:pt>
                <c:pt idx="477">
                  <c:v>3.406345</c:v>
                </c:pt>
                <c:pt idx="478">
                  <c:v>7.0069520000000001</c:v>
                </c:pt>
                <c:pt idx="479">
                  <c:v>0</c:v>
                </c:pt>
                <c:pt idx="480">
                  <c:v>0.49796200000000002</c:v>
                </c:pt>
                <c:pt idx="481">
                  <c:v>7.8819629999999998</c:v>
                </c:pt>
                <c:pt idx="482">
                  <c:v>3.700056</c:v>
                </c:pt>
                <c:pt idx="483">
                  <c:v>0</c:v>
                </c:pt>
                <c:pt idx="484">
                  <c:v>0</c:v>
                </c:pt>
                <c:pt idx="485">
                  <c:v>1.9043570000000001</c:v>
                </c:pt>
                <c:pt idx="486">
                  <c:v>0</c:v>
                </c:pt>
                <c:pt idx="487">
                  <c:v>0</c:v>
                </c:pt>
                <c:pt idx="488">
                  <c:v>1.870322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0.66310500000000006</c:v>
                </c:pt>
                <c:pt idx="494">
                  <c:v>5.0682919999999996</c:v>
                </c:pt>
                <c:pt idx="495">
                  <c:v>3.5899899999999998</c:v>
                </c:pt>
                <c:pt idx="496">
                  <c:v>0</c:v>
                </c:pt>
                <c:pt idx="497">
                  <c:v>2.465436</c:v>
                </c:pt>
                <c:pt idx="498">
                  <c:v>4.7555240000000003</c:v>
                </c:pt>
                <c:pt idx="499">
                  <c:v>4.4372249999999998</c:v>
                </c:pt>
                <c:pt idx="500">
                  <c:v>0</c:v>
                </c:pt>
                <c:pt idx="501">
                  <c:v>5.4348020000000004</c:v>
                </c:pt>
                <c:pt idx="502">
                  <c:v>4.8064689999999999</c:v>
                </c:pt>
                <c:pt idx="503">
                  <c:v>7.0099200000000002</c:v>
                </c:pt>
                <c:pt idx="504">
                  <c:v>0</c:v>
                </c:pt>
                <c:pt idx="505">
                  <c:v>0.74258999999999997</c:v>
                </c:pt>
                <c:pt idx="506">
                  <c:v>3.2381359999999999</c:v>
                </c:pt>
                <c:pt idx="507">
                  <c:v>7.3502619999999999</c:v>
                </c:pt>
                <c:pt idx="508">
                  <c:v>6.1777170000000003</c:v>
                </c:pt>
                <c:pt idx="509">
                  <c:v>0</c:v>
                </c:pt>
                <c:pt idx="510">
                  <c:v>0.208479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3.4026070000000002</c:v>
                </c:pt>
                <c:pt idx="518">
                  <c:v>5.119046</c:v>
                </c:pt>
                <c:pt idx="519">
                  <c:v>4.4336890000000002</c:v>
                </c:pt>
                <c:pt idx="520">
                  <c:v>2.3209759999999999</c:v>
                </c:pt>
                <c:pt idx="521">
                  <c:v>2.0571739999999998</c:v>
                </c:pt>
                <c:pt idx="522">
                  <c:v>2.9943740000000001</c:v>
                </c:pt>
                <c:pt idx="523">
                  <c:v>4.7817740000000004</c:v>
                </c:pt>
                <c:pt idx="524">
                  <c:v>3.0074040000000002</c:v>
                </c:pt>
                <c:pt idx="525">
                  <c:v>7.1736110000000002</c:v>
                </c:pt>
                <c:pt idx="526">
                  <c:v>4.237832</c:v>
                </c:pt>
                <c:pt idx="527">
                  <c:v>3.3301440000000002</c:v>
                </c:pt>
                <c:pt idx="528">
                  <c:v>2.5171009999999998</c:v>
                </c:pt>
                <c:pt idx="529">
                  <c:v>0</c:v>
                </c:pt>
                <c:pt idx="530">
                  <c:v>1.2918769999999999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3.346692</c:v>
                </c:pt>
                <c:pt idx="535">
                  <c:v>0</c:v>
                </c:pt>
                <c:pt idx="536">
                  <c:v>4.6144550000000004</c:v>
                </c:pt>
                <c:pt idx="537">
                  <c:v>0.25973400000000002</c:v>
                </c:pt>
                <c:pt idx="538">
                  <c:v>5.3059839999999996</c:v>
                </c:pt>
                <c:pt idx="539">
                  <c:v>0.435386</c:v>
                </c:pt>
                <c:pt idx="540">
                  <c:v>0</c:v>
                </c:pt>
                <c:pt idx="541">
                  <c:v>0.79247900000000004</c:v>
                </c:pt>
                <c:pt idx="542">
                  <c:v>0</c:v>
                </c:pt>
                <c:pt idx="543">
                  <c:v>1.5965640000000001</c:v>
                </c:pt>
                <c:pt idx="544">
                  <c:v>2.4209520000000002</c:v>
                </c:pt>
                <c:pt idx="545">
                  <c:v>4.6443680000000001</c:v>
                </c:pt>
                <c:pt idx="546">
                  <c:v>6.5038809999999998</c:v>
                </c:pt>
                <c:pt idx="547">
                  <c:v>2.4442059999999999</c:v>
                </c:pt>
                <c:pt idx="548">
                  <c:v>4.349831</c:v>
                </c:pt>
                <c:pt idx="549">
                  <c:v>0</c:v>
                </c:pt>
                <c:pt idx="550">
                  <c:v>5.2208240000000004</c:v>
                </c:pt>
                <c:pt idx="551">
                  <c:v>0</c:v>
                </c:pt>
                <c:pt idx="552">
                  <c:v>2.0024510000000002</c:v>
                </c:pt>
                <c:pt idx="553">
                  <c:v>1.6297779999999999</c:v>
                </c:pt>
                <c:pt idx="554">
                  <c:v>1.7672110000000001</c:v>
                </c:pt>
                <c:pt idx="555">
                  <c:v>0.60359099999999999</c:v>
                </c:pt>
                <c:pt idx="556">
                  <c:v>0</c:v>
                </c:pt>
                <c:pt idx="557">
                  <c:v>5.3928209999999996</c:v>
                </c:pt>
                <c:pt idx="558">
                  <c:v>7.3879479999999997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6.9329260000000001</c:v>
                </c:pt>
                <c:pt idx="563">
                  <c:v>1.1989460000000001</c:v>
                </c:pt>
                <c:pt idx="564">
                  <c:v>1.2519830000000001</c:v>
                </c:pt>
                <c:pt idx="565">
                  <c:v>0.19544600000000001</c:v>
                </c:pt>
                <c:pt idx="566">
                  <c:v>5.150379</c:v>
                </c:pt>
                <c:pt idx="567">
                  <c:v>6.8827090000000002</c:v>
                </c:pt>
                <c:pt idx="568">
                  <c:v>0</c:v>
                </c:pt>
                <c:pt idx="569">
                  <c:v>3.5807340000000001</c:v>
                </c:pt>
                <c:pt idx="570">
                  <c:v>5.6710599999999998</c:v>
                </c:pt>
                <c:pt idx="571">
                  <c:v>2.9457740000000001</c:v>
                </c:pt>
                <c:pt idx="572">
                  <c:v>0</c:v>
                </c:pt>
                <c:pt idx="573">
                  <c:v>5.1999519999999997</c:v>
                </c:pt>
                <c:pt idx="574">
                  <c:v>2.2367680000000001</c:v>
                </c:pt>
                <c:pt idx="575">
                  <c:v>1.8777379999999999</c:v>
                </c:pt>
                <c:pt idx="576">
                  <c:v>3.8404609999999999</c:v>
                </c:pt>
                <c:pt idx="577">
                  <c:v>1.0630759999999999</c:v>
                </c:pt>
                <c:pt idx="578">
                  <c:v>0</c:v>
                </c:pt>
                <c:pt idx="579">
                  <c:v>2.7007669999999999</c:v>
                </c:pt>
                <c:pt idx="580">
                  <c:v>7.1592219999999998</c:v>
                </c:pt>
                <c:pt idx="581">
                  <c:v>3.1969560000000001</c:v>
                </c:pt>
                <c:pt idx="582">
                  <c:v>0</c:v>
                </c:pt>
                <c:pt idx="583">
                  <c:v>6.9121139999999999</c:v>
                </c:pt>
                <c:pt idx="584">
                  <c:v>4.0586970000000004</c:v>
                </c:pt>
                <c:pt idx="585">
                  <c:v>2.2983790000000002</c:v>
                </c:pt>
                <c:pt idx="586">
                  <c:v>0.73233999999999999</c:v>
                </c:pt>
                <c:pt idx="587">
                  <c:v>3.954637</c:v>
                </c:pt>
                <c:pt idx="588">
                  <c:v>0.60892800000000002</c:v>
                </c:pt>
                <c:pt idx="589">
                  <c:v>7.0514659999999996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1.440903</c:v>
                </c:pt>
                <c:pt idx="596">
                  <c:v>2.819426</c:v>
                </c:pt>
                <c:pt idx="597">
                  <c:v>3.3399700000000001</c:v>
                </c:pt>
                <c:pt idx="598">
                  <c:v>0</c:v>
                </c:pt>
                <c:pt idx="599">
                  <c:v>1.1824760000000001</c:v>
                </c:pt>
                <c:pt idx="600">
                  <c:v>0</c:v>
                </c:pt>
                <c:pt idx="601">
                  <c:v>0</c:v>
                </c:pt>
                <c:pt idx="602">
                  <c:v>3.6342919999999999</c:v>
                </c:pt>
                <c:pt idx="603">
                  <c:v>4.9666769999999998</c:v>
                </c:pt>
                <c:pt idx="604">
                  <c:v>3.6975850000000001</c:v>
                </c:pt>
                <c:pt idx="605">
                  <c:v>4.3445470000000004</c:v>
                </c:pt>
                <c:pt idx="606">
                  <c:v>6.3389150000000001</c:v>
                </c:pt>
                <c:pt idx="607">
                  <c:v>0</c:v>
                </c:pt>
                <c:pt idx="608">
                  <c:v>7.8488709999999999</c:v>
                </c:pt>
                <c:pt idx="609">
                  <c:v>4.3363050000000003</c:v>
                </c:pt>
                <c:pt idx="610">
                  <c:v>5.0541929999999997</c:v>
                </c:pt>
                <c:pt idx="611">
                  <c:v>0</c:v>
                </c:pt>
                <c:pt idx="612">
                  <c:v>1.216332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5.7762330000000004</c:v>
                </c:pt>
                <c:pt idx="617">
                  <c:v>0.80806900000000004</c:v>
                </c:pt>
                <c:pt idx="618">
                  <c:v>0.80440100000000003</c:v>
                </c:pt>
                <c:pt idx="619">
                  <c:v>6.1241960000000004</c:v>
                </c:pt>
                <c:pt idx="620">
                  <c:v>0.30254900000000001</c:v>
                </c:pt>
                <c:pt idx="621">
                  <c:v>0</c:v>
                </c:pt>
                <c:pt idx="622">
                  <c:v>2.6599020000000002</c:v>
                </c:pt>
                <c:pt idx="623">
                  <c:v>1.0718570000000001</c:v>
                </c:pt>
                <c:pt idx="624">
                  <c:v>0</c:v>
                </c:pt>
                <c:pt idx="625">
                  <c:v>2.5590519999999999</c:v>
                </c:pt>
                <c:pt idx="626">
                  <c:v>0</c:v>
                </c:pt>
                <c:pt idx="627">
                  <c:v>0</c:v>
                </c:pt>
                <c:pt idx="628">
                  <c:v>3.4853890000000001</c:v>
                </c:pt>
                <c:pt idx="629">
                  <c:v>1.6158189999999999</c:v>
                </c:pt>
                <c:pt idx="630">
                  <c:v>0</c:v>
                </c:pt>
                <c:pt idx="631">
                  <c:v>8.3580749999999995</c:v>
                </c:pt>
                <c:pt idx="632">
                  <c:v>2.3890910000000001</c:v>
                </c:pt>
                <c:pt idx="633">
                  <c:v>8.3614479999999993</c:v>
                </c:pt>
                <c:pt idx="634">
                  <c:v>5.0472380000000001</c:v>
                </c:pt>
                <c:pt idx="635">
                  <c:v>2.2478790000000002</c:v>
                </c:pt>
                <c:pt idx="636">
                  <c:v>1.2872600000000001</c:v>
                </c:pt>
                <c:pt idx="637">
                  <c:v>1.6071679999999999</c:v>
                </c:pt>
                <c:pt idx="638">
                  <c:v>7.1107379999999996</c:v>
                </c:pt>
                <c:pt idx="639">
                  <c:v>0</c:v>
                </c:pt>
                <c:pt idx="640">
                  <c:v>3.5944780000000001</c:v>
                </c:pt>
                <c:pt idx="641">
                  <c:v>0</c:v>
                </c:pt>
                <c:pt idx="642">
                  <c:v>0.86933800000000006</c:v>
                </c:pt>
                <c:pt idx="643">
                  <c:v>4.418679</c:v>
                </c:pt>
                <c:pt idx="644">
                  <c:v>0</c:v>
                </c:pt>
                <c:pt idx="645">
                  <c:v>3.3541919999999998</c:v>
                </c:pt>
                <c:pt idx="646">
                  <c:v>0.49754199999999998</c:v>
                </c:pt>
                <c:pt idx="647">
                  <c:v>3.0436740000000002</c:v>
                </c:pt>
                <c:pt idx="648">
                  <c:v>0</c:v>
                </c:pt>
                <c:pt idx="649">
                  <c:v>0</c:v>
                </c:pt>
                <c:pt idx="650">
                  <c:v>4.2269690000000004</c:v>
                </c:pt>
                <c:pt idx="651">
                  <c:v>3.6466440000000002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1.4184760000000001</c:v>
                </c:pt>
                <c:pt idx="656">
                  <c:v>0</c:v>
                </c:pt>
                <c:pt idx="657">
                  <c:v>2.4958559999999999</c:v>
                </c:pt>
                <c:pt idx="658">
                  <c:v>0</c:v>
                </c:pt>
                <c:pt idx="659">
                  <c:v>0.44975700000000002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2.9357229999999999</c:v>
                </c:pt>
                <c:pt idx="664">
                  <c:v>7.8645719999999999</c:v>
                </c:pt>
                <c:pt idx="665">
                  <c:v>3.8131210000000002</c:v>
                </c:pt>
                <c:pt idx="666">
                  <c:v>4.0075820000000002</c:v>
                </c:pt>
                <c:pt idx="667">
                  <c:v>4.1733789999999997</c:v>
                </c:pt>
                <c:pt idx="668">
                  <c:v>7.4681899999999999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4.8137670000000004</c:v>
                </c:pt>
                <c:pt idx="675">
                  <c:v>7.1269270000000002</c:v>
                </c:pt>
                <c:pt idx="676">
                  <c:v>2.6986539999999999</c:v>
                </c:pt>
                <c:pt idx="677">
                  <c:v>2.0355319999999999</c:v>
                </c:pt>
                <c:pt idx="678">
                  <c:v>4.4904289999999998</c:v>
                </c:pt>
                <c:pt idx="679">
                  <c:v>3.4817900000000002</c:v>
                </c:pt>
                <c:pt idx="680">
                  <c:v>0</c:v>
                </c:pt>
                <c:pt idx="681">
                  <c:v>3.0336080000000001</c:v>
                </c:pt>
                <c:pt idx="682">
                  <c:v>0</c:v>
                </c:pt>
                <c:pt idx="683">
                  <c:v>0</c:v>
                </c:pt>
                <c:pt idx="684">
                  <c:v>7.5360909999999999</c:v>
                </c:pt>
                <c:pt idx="685">
                  <c:v>0</c:v>
                </c:pt>
                <c:pt idx="686">
                  <c:v>0</c:v>
                </c:pt>
                <c:pt idx="687">
                  <c:v>0.51122400000000001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4.3568939999999996</c:v>
                </c:pt>
                <c:pt idx="693">
                  <c:v>2.1595279999999999</c:v>
                </c:pt>
                <c:pt idx="694">
                  <c:v>0</c:v>
                </c:pt>
                <c:pt idx="695">
                  <c:v>0</c:v>
                </c:pt>
                <c:pt idx="696">
                  <c:v>6.5304950000000002</c:v>
                </c:pt>
                <c:pt idx="697">
                  <c:v>3.5030049999999999</c:v>
                </c:pt>
                <c:pt idx="698">
                  <c:v>1.958575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3.6894040000000001</c:v>
                </c:pt>
                <c:pt idx="703">
                  <c:v>3.2713679999999998</c:v>
                </c:pt>
                <c:pt idx="704">
                  <c:v>1.302327</c:v>
                </c:pt>
                <c:pt idx="705">
                  <c:v>2.1731210000000001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6.7951730000000001</c:v>
                </c:pt>
                <c:pt idx="711">
                  <c:v>1.038875</c:v>
                </c:pt>
                <c:pt idx="712">
                  <c:v>4.4392670000000001</c:v>
                </c:pt>
                <c:pt idx="713">
                  <c:v>0</c:v>
                </c:pt>
                <c:pt idx="714">
                  <c:v>2.8032509999999999</c:v>
                </c:pt>
                <c:pt idx="715">
                  <c:v>0</c:v>
                </c:pt>
                <c:pt idx="716">
                  <c:v>0</c:v>
                </c:pt>
                <c:pt idx="717">
                  <c:v>4.8830679999999997</c:v>
                </c:pt>
                <c:pt idx="718">
                  <c:v>5.9324240000000001</c:v>
                </c:pt>
                <c:pt idx="719">
                  <c:v>6.2509119999999996</c:v>
                </c:pt>
                <c:pt idx="720">
                  <c:v>0</c:v>
                </c:pt>
                <c:pt idx="721">
                  <c:v>1.160525</c:v>
                </c:pt>
                <c:pt idx="722">
                  <c:v>1.04312</c:v>
                </c:pt>
                <c:pt idx="723">
                  <c:v>0.73603300000000005</c:v>
                </c:pt>
                <c:pt idx="724">
                  <c:v>8.3803579999999993</c:v>
                </c:pt>
                <c:pt idx="725">
                  <c:v>0</c:v>
                </c:pt>
                <c:pt idx="726">
                  <c:v>2.5809280000000001</c:v>
                </c:pt>
                <c:pt idx="727">
                  <c:v>1.1815960000000001</c:v>
                </c:pt>
                <c:pt idx="728">
                  <c:v>2.4169909999999999</c:v>
                </c:pt>
                <c:pt idx="729">
                  <c:v>3.896728</c:v>
                </c:pt>
                <c:pt idx="730">
                  <c:v>6.415591</c:v>
                </c:pt>
                <c:pt idx="731">
                  <c:v>4.3875289999999998</c:v>
                </c:pt>
                <c:pt idx="732">
                  <c:v>0.49375400000000003</c:v>
                </c:pt>
                <c:pt idx="733">
                  <c:v>3.9289190000000001</c:v>
                </c:pt>
                <c:pt idx="734">
                  <c:v>2.9400849999999998</c:v>
                </c:pt>
                <c:pt idx="735">
                  <c:v>0.76193299999999997</c:v>
                </c:pt>
                <c:pt idx="736">
                  <c:v>0</c:v>
                </c:pt>
                <c:pt idx="737">
                  <c:v>1.7718119999999999</c:v>
                </c:pt>
                <c:pt idx="738">
                  <c:v>3.675144</c:v>
                </c:pt>
                <c:pt idx="739">
                  <c:v>6.9281940000000004</c:v>
                </c:pt>
                <c:pt idx="740">
                  <c:v>4.0367790000000001</c:v>
                </c:pt>
                <c:pt idx="741">
                  <c:v>3.5021339999999999</c:v>
                </c:pt>
                <c:pt idx="742">
                  <c:v>4.9450620000000001</c:v>
                </c:pt>
                <c:pt idx="743">
                  <c:v>0</c:v>
                </c:pt>
                <c:pt idx="744">
                  <c:v>1.5536939999999999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4.0638480000000001</c:v>
                </c:pt>
                <c:pt idx="756">
                  <c:v>0</c:v>
                </c:pt>
                <c:pt idx="757">
                  <c:v>4.220783</c:v>
                </c:pt>
                <c:pt idx="758">
                  <c:v>2.0531510000000002</c:v>
                </c:pt>
                <c:pt idx="759">
                  <c:v>0</c:v>
                </c:pt>
                <c:pt idx="760">
                  <c:v>5.281574</c:v>
                </c:pt>
                <c:pt idx="761">
                  <c:v>5.1820579999999996</c:v>
                </c:pt>
                <c:pt idx="762">
                  <c:v>4.6166109999999998</c:v>
                </c:pt>
                <c:pt idx="763">
                  <c:v>0</c:v>
                </c:pt>
                <c:pt idx="764">
                  <c:v>2.0813100000000002</c:v>
                </c:pt>
                <c:pt idx="765">
                  <c:v>5.2418769999999997</c:v>
                </c:pt>
                <c:pt idx="766">
                  <c:v>0</c:v>
                </c:pt>
                <c:pt idx="767">
                  <c:v>2.0141640000000001</c:v>
                </c:pt>
                <c:pt idx="768">
                  <c:v>0.42379299999999998</c:v>
                </c:pt>
                <c:pt idx="769">
                  <c:v>4.9080009999999996</c:v>
                </c:pt>
                <c:pt idx="770">
                  <c:v>6.892131</c:v>
                </c:pt>
                <c:pt idx="771">
                  <c:v>0.766953</c:v>
                </c:pt>
                <c:pt idx="772">
                  <c:v>3.0220509999999998</c:v>
                </c:pt>
                <c:pt idx="773">
                  <c:v>0.318525</c:v>
                </c:pt>
                <c:pt idx="774">
                  <c:v>0</c:v>
                </c:pt>
                <c:pt idx="775">
                  <c:v>0</c:v>
                </c:pt>
                <c:pt idx="776">
                  <c:v>5.3699310000000002</c:v>
                </c:pt>
                <c:pt idx="777">
                  <c:v>3.1875879999999999</c:v>
                </c:pt>
                <c:pt idx="778">
                  <c:v>2.5856189999999999</c:v>
                </c:pt>
                <c:pt idx="779">
                  <c:v>4.4934459999999996</c:v>
                </c:pt>
                <c:pt idx="780">
                  <c:v>3.63022</c:v>
                </c:pt>
                <c:pt idx="781">
                  <c:v>7.5335830000000001</c:v>
                </c:pt>
                <c:pt idx="782">
                  <c:v>3.7339039999999999</c:v>
                </c:pt>
                <c:pt idx="783">
                  <c:v>0</c:v>
                </c:pt>
                <c:pt idx="784">
                  <c:v>5.2438630000000002</c:v>
                </c:pt>
                <c:pt idx="785">
                  <c:v>3.973627</c:v>
                </c:pt>
                <c:pt idx="786">
                  <c:v>7.0686489999999997</c:v>
                </c:pt>
                <c:pt idx="787">
                  <c:v>5.3647330000000002</c:v>
                </c:pt>
                <c:pt idx="788">
                  <c:v>4.1901890000000002</c:v>
                </c:pt>
                <c:pt idx="789">
                  <c:v>0</c:v>
                </c:pt>
                <c:pt idx="790">
                  <c:v>3.9693109999999998</c:v>
                </c:pt>
                <c:pt idx="791">
                  <c:v>4.1439659999999998</c:v>
                </c:pt>
                <c:pt idx="792">
                  <c:v>2.248259</c:v>
                </c:pt>
                <c:pt idx="793">
                  <c:v>0</c:v>
                </c:pt>
                <c:pt idx="794">
                  <c:v>0</c:v>
                </c:pt>
                <c:pt idx="795">
                  <c:v>4.242146</c:v>
                </c:pt>
                <c:pt idx="796">
                  <c:v>3.60812</c:v>
                </c:pt>
                <c:pt idx="797">
                  <c:v>0</c:v>
                </c:pt>
                <c:pt idx="798">
                  <c:v>4.5979190000000001</c:v>
                </c:pt>
                <c:pt idx="799">
                  <c:v>0</c:v>
                </c:pt>
                <c:pt idx="800">
                  <c:v>2.7329310000000002</c:v>
                </c:pt>
                <c:pt idx="801">
                  <c:v>3.0834290000000002</c:v>
                </c:pt>
                <c:pt idx="802">
                  <c:v>3.9817969999999998</c:v>
                </c:pt>
                <c:pt idx="803">
                  <c:v>5.5350130000000002</c:v>
                </c:pt>
                <c:pt idx="804">
                  <c:v>3.0836739999999998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2.3139029999999998</c:v>
                </c:pt>
                <c:pt idx="809">
                  <c:v>4.5858540000000003</c:v>
                </c:pt>
                <c:pt idx="810">
                  <c:v>6.5912930000000003</c:v>
                </c:pt>
                <c:pt idx="811">
                  <c:v>2.5632039999999998</c:v>
                </c:pt>
                <c:pt idx="812">
                  <c:v>0</c:v>
                </c:pt>
                <c:pt idx="813">
                  <c:v>6.4972250000000003</c:v>
                </c:pt>
                <c:pt idx="814">
                  <c:v>0</c:v>
                </c:pt>
                <c:pt idx="815">
                  <c:v>0</c:v>
                </c:pt>
                <c:pt idx="816">
                  <c:v>1.1553040000000001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2.670032</c:v>
                </c:pt>
                <c:pt idx="821">
                  <c:v>1.509371</c:v>
                </c:pt>
                <c:pt idx="822">
                  <c:v>7.2937529999999997</c:v>
                </c:pt>
                <c:pt idx="823">
                  <c:v>5.2603229999999996</c:v>
                </c:pt>
                <c:pt idx="824">
                  <c:v>0</c:v>
                </c:pt>
                <c:pt idx="825">
                  <c:v>2.391429</c:v>
                </c:pt>
                <c:pt idx="826">
                  <c:v>0</c:v>
                </c:pt>
                <c:pt idx="827">
                  <c:v>0</c:v>
                </c:pt>
                <c:pt idx="828">
                  <c:v>3.1782339999999998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5.6403990000000004</c:v>
                </c:pt>
                <c:pt idx="834">
                  <c:v>2.3713679999999999</c:v>
                </c:pt>
                <c:pt idx="835">
                  <c:v>6.0373039999999998</c:v>
                </c:pt>
                <c:pt idx="836">
                  <c:v>0</c:v>
                </c:pt>
                <c:pt idx="837">
                  <c:v>4.6999250000000004</c:v>
                </c:pt>
                <c:pt idx="838">
                  <c:v>4.608803</c:v>
                </c:pt>
                <c:pt idx="839">
                  <c:v>3.8019959999999999</c:v>
                </c:pt>
                <c:pt idx="840">
                  <c:v>2.8815689999999998</c:v>
                </c:pt>
                <c:pt idx="841">
                  <c:v>0</c:v>
                </c:pt>
                <c:pt idx="842">
                  <c:v>3.4881449999999998</c:v>
                </c:pt>
                <c:pt idx="843">
                  <c:v>3.5751520000000001</c:v>
                </c:pt>
                <c:pt idx="844">
                  <c:v>5.4856280000000002</c:v>
                </c:pt>
                <c:pt idx="845">
                  <c:v>7.8318110000000001</c:v>
                </c:pt>
                <c:pt idx="846">
                  <c:v>0</c:v>
                </c:pt>
                <c:pt idx="847">
                  <c:v>0.98084899999999997</c:v>
                </c:pt>
                <c:pt idx="848">
                  <c:v>4.3723739999999998</c:v>
                </c:pt>
                <c:pt idx="849">
                  <c:v>3.2995649999999999</c:v>
                </c:pt>
                <c:pt idx="850">
                  <c:v>0</c:v>
                </c:pt>
                <c:pt idx="851">
                  <c:v>5.457471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4-4277-B16E-E4C9BE37C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693663"/>
        <c:axId val="1467700863"/>
      </c:scatterChart>
      <c:valAx>
        <c:axId val="146769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0863"/>
        <c:crosses val="autoZero"/>
        <c:crossBetween val="midCat"/>
      </c:valAx>
      <c:valAx>
        <c:axId val="146770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prodcut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</a:t>
            </a:r>
            <a:r>
              <a:rPr lang="en-US" baseline="0"/>
              <a:t> vs Glucose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'3Knockout'!$G$1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'3Knockout'!$A$2:$A$855</c:f>
              <c:numCache>
                <c:formatCode>General</c:formatCode>
                <c:ptCount val="854"/>
                <c:pt idx="0">
                  <c:v>5.3864000000000001</c:v>
                </c:pt>
                <c:pt idx="1">
                  <c:v>11.4367</c:v>
                </c:pt>
                <c:pt idx="2">
                  <c:v>7.1707000000000001</c:v>
                </c:pt>
                <c:pt idx="3">
                  <c:v>17.21</c:v>
                </c:pt>
                <c:pt idx="4">
                  <c:v>15.238799999999999</c:v>
                </c:pt>
                <c:pt idx="5">
                  <c:v>10.743399999999999</c:v>
                </c:pt>
                <c:pt idx="6">
                  <c:v>8.0838999999999999</c:v>
                </c:pt>
                <c:pt idx="7">
                  <c:v>15.277200000000001</c:v>
                </c:pt>
                <c:pt idx="8">
                  <c:v>3.6223000000000001</c:v>
                </c:pt>
                <c:pt idx="9">
                  <c:v>4.516</c:v>
                </c:pt>
                <c:pt idx="10">
                  <c:v>8.4126999999999992</c:v>
                </c:pt>
                <c:pt idx="11">
                  <c:v>13.133599999999999</c:v>
                </c:pt>
                <c:pt idx="12">
                  <c:v>15.886699999999999</c:v>
                </c:pt>
                <c:pt idx="13">
                  <c:v>15.292299999999999</c:v>
                </c:pt>
                <c:pt idx="14">
                  <c:v>18.526299999999999</c:v>
                </c:pt>
                <c:pt idx="15">
                  <c:v>13.5265</c:v>
                </c:pt>
                <c:pt idx="16">
                  <c:v>3.3917999999999999</c:v>
                </c:pt>
                <c:pt idx="17">
                  <c:v>8.9847000000000001</c:v>
                </c:pt>
                <c:pt idx="18">
                  <c:v>13.256</c:v>
                </c:pt>
                <c:pt idx="19">
                  <c:v>6.5350000000000001</c:v>
                </c:pt>
                <c:pt idx="20">
                  <c:v>10.295400000000001</c:v>
                </c:pt>
                <c:pt idx="21">
                  <c:v>3.9820000000000002</c:v>
                </c:pt>
                <c:pt idx="22">
                  <c:v>15.854200000000001</c:v>
                </c:pt>
                <c:pt idx="23">
                  <c:v>12.6835</c:v>
                </c:pt>
                <c:pt idx="24">
                  <c:v>0.95860000000000001</c:v>
                </c:pt>
                <c:pt idx="25">
                  <c:v>15.1914</c:v>
                </c:pt>
                <c:pt idx="26">
                  <c:v>15.254899999999999</c:v>
                </c:pt>
                <c:pt idx="27">
                  <c:v>7.27</c:v>
                </c:pt>
                <c:pt idx="28">
                  <c:v>14.4489</c:v>
                </c:pt>
                <c:pt idx="29">
                  <c:v>8.0693000000000001</c:v>
                </c:pt>
                <c:pt idx="30">
                  <c:v>2.5792999999999999</c:v>
                </c:pt>
                <c:pt idx="31">
                  <c:v>13.229799999999999</c:v>
                </c:pt>
                <c:pt idx="32">
                  <c:v>0.51729999999999998</c:v>
                </c:pt>
                <c:pt idx="33">
                  <c:v>2.1196999999999999</c:v>
                </c:pt>
                <c:pt idx="34">
                  <c:v>2.1048</c:v>
                </c:pt>
                <c:pt idx="35">
                  <c:v>7.1223999999999998</c:v>
                </c:pt>
                <c:pt idx="36">
                  <c:v>9.9356000000000009</c:v>
                </c:pt>
                <c:pt idx="37">
                  <c:v>7.2202999999999999</c:v>
                </c:pt>
                <c:pt idx="38">
                  <c:v>3.7222</c:v>
                </c:pt>
                <c:pt idx="39">
                  <c:v>12.619400000000001</c:v>
                </c:pt>
                <c:pt idx="40">
                  <c:v>18.750699999999998</c:v>
                </c:pt>
                <c:pt idx="41">
                  <c:v>6.2510000000000003</c:v>
                </c:pt>
                <c:pt idx="42">
                  <c:v>3.9561999999999999</c:v>
                </c:pt>
                <c:pt idx="43">
                  <c:v>16.918299999999999</c:v>
                </c:pt>
                <c:pt idx="44">
                  <c:v>16.9832</c:v>
                </c:pt>
                <c:pt idx="45">
                  <c:v>5.6818</c:v>
                </c:pt>
                <c:pt idx="46">
                  <c:v>0.80459999999999998</c:v>
                </c:pt>
                <c:pt idx="47">
                  <c:v>10.5566</c:v>
                </c:pt>
                <c:pt idx="48">
                  <c:v>4.4926000000000004</c:v>
                </c:pt>
                <c:pt idx="49">
                  <c:v>8.5327999999999999</c:v>
                </c:pt>
                <c:pt idx="50">
                  <c:v>15.901899999999999</c:v>
                </c:pt>
                <c:pt idx="51">
                  <c:v>14.392799999999999</c:v>
                </c:pt>
                <c:pt idx="52">
                  <c:v>9.3973999999999993</c:v>
                </c:pt>
                <c:pt idx="53">
                  <c:v>11.224600000000001</c:v>
                </c:pt>
                <c:pt idx="54">
                  <c:v>6.3945999999999996</c:v>
                </c:pt>
                <c:pt idx="55">
                  <c:v>9.1454000000000004</c:v>
                </c:pt>
                <c:pt idx="56">
                  <c:v>1.0147999999999999</c:v>
                </c:pt>
                <c:pt idx="57">
                  <c:v>4.4160000000000004</c:v>
                </c:pt>
                <c:pt idx="58">
                  <c:v>4.9993999999999996</c:v>
                </c:pt>
                <c:pt idx="59">
                  <c:v>13.1144</c:v>
                </c:pt>
                <c:pt idx="60">
                  <c:v>16.907800000000002</c:v>
                </c:pt>
                <c:pt idx="61">
                  <c:v>16.3355</c:v>
                </c:pt>
                <c:pt idx="62">
                  <c:v>5.5476000000000001</c:v>
                </c:pt>
                <c:pt idx="63">
                  <c:v>15.617699999999999</c:v>
                </c:pt>
                <c:pt idx="64">
                  <c:v>5.7739000000000003</c:v>
                </c:pt>
                <c:pt idx="65">
                  <c:v>0.32190000000000002</c:v>
                </c:pt>
                <c:pt idx="66">
                  <c:v>15.4331</c:v>
                </c:pt>
                <c:pt idx="67">
                  <c:v>4.5884</c:v>
                </c:pt>
                <c:pt idx="68">
                  <c:v>6.2725999999999997</c:v>
                </c:pt>
                <c:pt idx="69">
                  <c:v>11.493499999999999</c:v>
                </c:pt>
                <c:pt idx="70">
                  <c:v>4.6402999999999999</c:v>
                </c:pt>
                <c:pt idx="71">
                  <c:v>14.439</c:v>
                </c:pt>
                <c:pt idx="72">
                  <c:v>11.4779</c:v>
                </c:pt>
                <c:pt idx="73">
                  <c:v>6.0602</c:v>
                </c:pt>
                <c:pt idx="74">
                  <c:v>17.6175</c:v>
                </c:pt>
                <c:pt idx="75">
                  <c:v>2.3056000000000001</c:v>
                </c:pt>
                <c:pt idx="76">
                  <c:v>18.151800000000001</c:v>
                </c:pt>
                <c:pt idx="77">
                  <c:v>12.2483</c:v>
                </c:pt>
                <c:pt idx="78">
                  <c:v>19.535799999999998</c:v>
                </c:pt>
                <c:pt idx="79">
                  <c:v>2.3142</c:v>
                </c:pt>
                <c:pt idx="80">
                  <c:v>16.36</c:v>
                </c:pt>
                <c:pt idx="81">
                  <c:v>7.6725000000000003</c:v>
                </c:pt>
                <c:pt idx="82">
                  <c:v>1.9748000000000001</c:v>
                </c:pt>
                <c:pt idx="83">
                  <c:v>9.3587000000000007</c:v>
                </c:pt>
                <c:pt idx="84">
                  <c:v>9.1593999999999998</c:v>
                </c:pt>
                <c:pt idx="85">
                  <c:v>9.2003000000000004</c:v>
                </c:pt>
                <c:pt idx="86">
                  <c:v>7.6901000000000002</c:v>
                </c:pt>
                <c:pt idx="87">
                  <c:v>8.4184000000000001</c:v>
                </c:pt>
                <c:pt idx="88">
                  <c:v>6.1300999999999997</c:v>
                </c:pt>
                <c:pt idx="89">
                  <c:v>18.233699999999999</c:v>
                </c:pt>
                <c:pt idx="90">
                  <c:v>17.577100000000002</c:v>
                </c:pt>
                <c:pt idx="91">
                  <c:v>15.755599999999999</c:v>
                </c:pt>
                <c:pt idx="92">
                  <c:v>12.5875</c:v>
                </c:pt>
                <c:pt idx="93">
                  <c:v>10.1243</c:v>
                </c:pt>
                <c:pt idx="94">
                  <c:v>3.6505000000000001</c:v>
                </c:pt>
                <c:pt idx="95">
                  <c:v>8.3002000000000002</c:v>
                </c:pt>
                <c:pt idx="96">
                  <c:v>15.675800000000001</c:v>
                </c:pt>
                <c:pt idx="97">
                  <c:v>6.2248999999999999</c:v>
                </c:pt>
                <c:pt idx="98">
                  <c:v>1.9152</c:v>
                </c:pt>
                <c:pt idx="99">
                  <c:v>11.4232</c:v>
                </c:pt>
                <c:pt idx="100">
                  <c:v>10.5464</c:v>
                </c:pt>
                <c:pt idx="101">
                  <c:v>14.2479</c:v>
                </c:pt>
                <c:pt idx="102">
                  <c:v>18.154499999999999</c:v>
                </c:pt>
                <c:pt idx="103">
                  <c:v>17.283899999999999</c:v>
                </c:pt>
                <c:pt idx="104">
                  <c:v>14.5236</c:v>
                </c:pt>
                <c:pt idx="105">
                  <c:v>4.7701000000000002</c:v>
                </c:pt>
                <c:pt idx="106">
                  <c:v>3.7023999999999999</c:v>
                </c:pt>
                <c:pt idx="107">
                  <c:v>3.6320000000000001</c:v>
                </c:pt>
                <c:pt idx="108">
                  <c:v>18.2453</c:v>
                </c:pt>
                <c:pt idx="109">
                  <c:v>12.6157</c:v>
                </c:pt>
                <c:pt idx="110">
                  <c:v>16.769100000000002</c:v>
                </c:pt>
                <c:pt idx="111">
                  <c:v>13.4505</c:v>
                </c:pt>
                <c:pt idx="112">
                  <c:v>14.691700000000001</c:v>
                </c:pt>
                <c:pt idx="113">
                  <c:v>16.0931</c:v>
                </c:pt>
                <c:pt idx="114">
                  <c:v>10.8126</c:v>
                </c:pt>
                <c:pt idx="115">
                  <c:v>14.0891</c:v>
                </c:pt>
                <c:pt idx="116">
                  <c:v>0.96</c:v>
                </c:pt>
                <c:pt idx="117">
                  <c:v>5.7438000000000002</c:v>
                </c:pt>
                <c:pt idx="118">
                  <c:v>7.2694000000000001</c:v>
                </c:pt>
                <c:pt idx="119">
                  <c:v>13.826000000000001</c:v>
                </c:pt>
                <c:pt idx="120">
                  <c:v>17.019300000000001</c:v>
                </c:pt>
                <c:pt idx="121">
                  <c:v>14.1431</c:v>
                </c:pt>
                <c:pt idx="122">
                  <c:v>12.4186</c:v>
                </c:pt>
                <c:pt idx="123">
                  <c:v>4.3242000000000003</c:v>
                </c:pt>
                <c:pt idx="124">
                  <c:v>3.2248999999999999</c:v>
                </c:pt>
                <c:pt idx="125">
                  <c:v>16.175599999999999</c:v>
                </c:pt>
                <c:pt idx="126">
                  <c:v>17.546500000000002</c:v>
                </c:pt>
                <c:pt idx="127">
                  <c:v>5.3540999999999999</c:v>
                </c:pt>
                <c:pt idx="128">
                  <c:v>3.7132999999999998</c:v>
                </c:pt>
                <c:pt idx="129">
                  <c:v>7.9115000000000002</c:v>
                </c:pt>
                <c:pt idx="130">
                  <c:v>5.5804</c:v>
                </c:pt>
                <c:pt idx="131">
                  <c:v>14.569800000000001</c:v>
                </c:pt>
                <c:pt idx="132">
                  <c:v>9.8527000000000005</c:v>
                </c:pt>
                <c:pt idx="133">
                  <c:v>2.06</c:v>
                </c:pt>
                <c:pt idx="134">
                  <c:v>4.8548999999999998</c:v>
                </c:pt>
                <c:pt idx="135">
                  <c:v>16.2075</c:v>
                </c:pt>
                <c:pt idx="136">
                  <c:v>4.7401999999999997</c:v>
                </c:pt>
                <c:pt idx="137">
                  <c:v>5.8966000000000003</c:v>
                </c:pt>
                <c:pt idx="138">
                  <c:v>8.1407000000000007</c:v>
                </c:pt>
                <c:pt idx="139">
                  <c:v>13.029199999999999</c:v>
                </c:pt>
                <c:pt idx="140">
                  <c:v>13.250400000000001</c:v>
                </c:pt>
                <c:pt idx="141">
                  <c:v>18.655999999999999</c:v>
                </c:pt>
                <c:pt idx="142">
                  <c:v>3.0707</c:v>
                </c:pt>
                <c:pt idx="143">
                  <c:v>15.892799999999999</c:v>
                </c:pt>
                <c:pt idx="144">
                  <c:v>10.401899999999999</c:v>
                </c:pt>
                <c:pt idx="145">
                  <c:v>16.6785</c:v>
                </c:pt>
                <c:pt idx="146">
                  <c:v>3.3024</c:v>
                </c:pt>
                <c:pt idx="147">
                  <c:v>1.6845000000000001</c:v>
                </c:pt>
                <c:pt idx="148">
                  <c:v>14.1556</c:v>
                </c:pt>
                <c:pt idx="149">
                  <c:v>18.817399999999999</c:v>
                </c:pt>
                <c:pt idx="150">
                  <c:v>16.4023</c:v>
                </c:pt>
                <c:pt idx="151">
                  <c:v>2.5007999999999999</c:v>
                </c:pt>
                <c:pt idx="152">
                  <c:v>7.3643000000000001</c:v>
                </c:pt>
                <c:pt idx="153">
                  <c:v>4.0506000000000002</c:v>
                </c:pt>
                <c:pt idx="154">
                  <c:v>10.7911</c:v>
                </c:pt>
                <c:pt idx="155">
                  <c:v>2.0072000000000001</c:v>
                </c:pt>
                <c:pt idx="156">
                  <c:v>0.53720000000000001</c:v>
                </c:pt>
                <c:pt idx="157">
                  <c:v>19.577500000000001</c:v>
                </c:pt>
                <c:pt idx="158">
                  <c:v>3.5451000000000001</c:v>
                </c:pt>
                <c:pt idx="159">
                  <c:v>2.2176999999999998</c:v>
                </c:pt>
                <c:pt idx="160">
                  <c:v>13.317500000000001</c:v>
                </c:pt>
                <c:pt idx="161">
                  <c:v>17.212</c:v>
                </c:pt>
                <c:pt idx="162">
                  <c:v>10.5181</c:v>
                </c:pt>
                <c:pt idx="163">
                  <c:v>1.135</c:v>
                </c:pt>
                <c:pt idx="164">
                  <c:v>3.0653000000000001</c:v>
                </c:pt>
                <c:pt idx="165">
                  <c:v>6.2770999999999999</c:v>
                </c:pt>
                <c:pt idx="166">
                  <c:v>16.006699999999999</c:v>
                </c:pt>
                <c:pt idx="167">
                  <c:v>18.899100000000001</c:v>
                </c:pt>
                <c:pt idx="168">
                  <c:v>15.808299999999999</c:v>
                </c:pt>
                <c:pt idx="169">
                  <c:v>13.472300000000001</c:v>
                </c:pt>
                <c:pt idx="170">
                  <c:v>0.99539999999999995</c:v>
                </c:pt>
                <c:pt idx="171">
                  <c:v>7.3291000000000004</c:v>
                </c:pt>
                <c:pt idx="172">
                  <c:v>5.0175999999999998</c:v>
                </c:pt>
                <c:pt idx="173">
                  <c:v>8.3419000000000008</c:v>
                </c:pt>
                <c:pt idx="174">
                  <c:v>13.1835</c:v>
                </c:pt>
                <c:pt idx="175">
                  <c:v>4.9931999999999999</c:v>
                </c:pt>
                <c:pt idx="176">
                  <c:v>9.6110000000000007</c:v>
                </c:pt>
                <c:pt idx="177">
                  <c:v>14.167400000000001</c:v>
                </c:pt>
                <c:pt idx="178">
                  <c:v>12.3932</c:v>
                </c:pt>
                <c:pt idx="179">
                  <c:v>18.2803</c:v>
                </c:pt>
                <c:pt idx="180">
                  <c:v>17.844200000000001</c:v>
                </c:pt>
                <c:pt idx="181">
                  <c:v>18.7088</c:v>
                </c:pt>
                <c:pt idx="182">
                  <c:v>8.7418999999999993</c:v>
                </c:pt>
                <c:pt idx="183">
                  <c:v>8.9606999999999992</c:v>
                </c:pt>
                <c:pt idx="184">
                  <c:v>10.718299999999999</c:v>
                </c:pt>
                <c:pt idx="185">
                  <c:v>15.2087</c:v>
                </c:pt>
                <c:pt idx="186">
                  <c:v>5.3090999999999999</c:v>
                </c:pt>
                <c:pt idx="187">
                  <c:v>1.7730999999999999</c:v>
                </c:pt>
                <c:pt idx="188">
                  <c:v>3.7393000000000001</c:v>
                </c:pt>
                <c:pt idx="189">
                  <c:v>6.4608999999999996</c:v>
                </c:pt>
                <c:pt idx="190">
                  <c:v>14.3437</c:v>
                </c:pt>
                <c:pt idx="191">
                  <c:v>12.3817</c:v>
                </c:pt>
                <c:pt idx="192">
                  <c:v>19.132400000000001</c:v>
                </c:pt>
                <c:pt idx="193">
                  <c:v>10.5608</c:v>
                </c:pt>
                <c:pt idx="194">
                  <c:v>5.5891000000000002</c:v>
                </c:pt>
                <c:pt idx="195">
                  <c:v>11.1997</c:v>
                </c:pt>
                <c:pt idx="196">
                  <c:v>4.5891999999999999</c:v>
                </c:pt>
                <c:pt idx="197">
                  <c:v>9.1181000000000001</c:v>
                </c:pt>
                <c:pt idx="198">
                  <c:v>15.829599999999999</c:v>
                </c:pt>
                <c:pt idx="199">
                  <c:v>5.9787999999999997</c:v>
                </c:pt>
                <c:pt idx="200">
                  <c:v>13.960900000000001</c:v>
                </c:pt>
                <c:pt idx="201">
                  <c:v>10.252000000000001</c:v>
                </c:pt>
                <c:pt idx="202">
                  <c:v>1.7613000000000001</c:v>
                </c:pt>
                <c:pt idx="203">
                  <c:v>14.7212</c:v>
                </c:pt>
                <c:pt idx="204">
                  <c:v>3.1547000000000001</c:v>
                </c:pt>
                <c:pt idx="205">
                  <c:v>9.4344000000000001</c:v>
                </c:pt>
                <c:pt idx="206">
                  <c:v>19.7652</c:v>
                </c:pt>
                <c:pt idx="207">
                  <c:v>2.2633999999999999</c:v>
                </c:pt>
                <c:pt idx="208">
                  <c:v>18.201699999999999</c:v>
                </c:pt>
                <c:pt idx="209">
                  <c:v>9.6140000000000008</c:v>
                </c:pt>
                <c:pt idx="210">
                  <c:v>8.6837999999999997</c:v>
                </c:pt>
                <c:pt idx="211">
                  <c:v>8.6922999999999995</c:v>
                </c:pt>
                <c:pt idx="212">
                  <c:v>10.698600000000001</c:v>
                </c:pt>
                <c:pt idx="213">
                  <c:v>7.4992000000000001</c:v>
                </c:pt>
                <c:pt idx="214">
                  <c:v>0.33029999999999998</c:v>
                </c:pt>
                <c:pt idx="215">
                  <c:v>0.9194</c:v>
                </c:pt>
                <c:pt idx="216">
                  <c:v>1.5801000000000001</c:v>
                </c:pt>
                <c:pt idx="217">
                  <c:v>4.7523</c:v>
                </c:pt>
                <c:pt idx="218">
                  <c:v>2.5973000000000002</c:v>
                </c:pt>
                <c:pt idx="219">
                  <c:v>16.869399999999999</c:v>
                </c:pt>
                <c:pt idx="220">
                  <c:v>6.9957000000000003</c:v>
                </c:pt>
                <c:pt idx="221">
                  <c:v>13.7906</c:v>
                </c:pt>
                <c:pt idx="222">
                  <c:v>10.3749</c:v>
                </c:pt>
                <c:pt idx="223">
                  <c:v>8.1031999999999993</c:v>
                </c:pt>
                <c:pt idx="224">
                  <c:v>1.1174999999999999</c:v>
                </c:pt>
                <c:pt idx="225">
                  <c:v>0.99080000000000001</c:v>
                </c:pt>
                <c:pt idx="226">
                  <c:v>15.8748</c:v>
                </c:pt>
                <c:pt idx="227">
                  <c:v>12.183400000000001</c:v>
                </c:pt>
                <c:pt idx="228">
                  <c:v>16.5915</c:v>
                </c:pt>
                <c:pt idx="229">
                  <c:v>13.333600000000001</c:v>
                </c:pt>
                <c:pt idx="230">
                  <c:v>12.0162</c:v>
                </c:pt>
                <c:pt idx="231">
                  <c:v>18.438700000000001</c:v>
                </c:pt>
                <c:pt idx="232">
                  <c:v>11.142099999999999</c:v>
                </c:pt>
                <c:pt idx="233">
                  <c:v>13.7341</c:v>
                </c:pt>
                <c:pt idx="234">
                  <c:v>13.136699999999999</c:v>
                </c:pt>
                <c:pt idx="235">
                  <c:v>9.6166</c:v>
                </c:pt>
                <c:pt idx="236">
                  <c:v>1.3149999999999999</c:v>
                </c:pt>
                <c:pt idx="237">
                  <c:v>0.69769999999999999</c:v>
                </c:pt>
                <c:pt idx="238">
                  <c:v>10.798999999999999</c:v>
                </c:pt>
                <c:pt idx="239">
                  <c:v>14.6694</c:v>
                </c:pt>
                <c:pt idx="240">
                  <c:v>13.505699999999999</c:v>
                </c:pt>
                <c:pt idx="241">
                  <c:v>16.320699999999999</c:v>
                </c:pt>
                <c:pt idx="242">
                  <c:v>16.445</c:v>
                </c:pt>
                <c:pt idx="243">
                  <c:v>8.2469000000000001</c:v>
                </c:pt>
                <c:pt idx="244">
                  <c:v>4.2430000000000003</c:v>
                </c:pt>
                <c:pt idx="245">
                  <c:v>11.985099999999999</c:v>
                </c:pt>
                <c:pt idx="246">
                  <c:v>6.2192999999999996</c:v>
                </c:pt>
                <c:pt idx="247">
                  <c:v>7.4814999999999996</c:v>
                </c:pt>
                <c:pt idx="248">
                  <c:v>9.9201999999999995</c:v>
                </c:pt>
                <c:pt idx="249">
                  <c:v>4.9663000000000004</c:v>
                </c:pt>
                <c:pt idx="250">
                  <c:v>19.8003</c:v>
                </c:pt>
                <c:pt idx="251">
                  <c:v>12.795</c:v>
                </c:pt>
                <c:pt idx="252">
                  <c:v>7.8391999999999999</c:v>
                </c:pt>
                <c:pt idx="253">
                  <c:v>0.36120000000000002</c:v>
                </c:pt>
                <c:pt idx="254">
                  <c:v>18.3977</c:v>
                </c:pt>
                <c:pt idx="255">
                  <c:v>4.8174000000000001</c:v>
                </c:pt>
                <c:pt idx="256">
                  <c:v>13.408799999999999</c:v>
                </c:pt>
                <c:pt idx="257">
                  <c:v>15.8108</c:v>
                </c:pt>
                <c:pt idx="258">
                  <c:v>15.403</c:v>
                </c:pt>
                <c:pt idx="259">
                  <c:v>10.9587</c:v>
                </c:pt>
                <c:pt idx="260">
                  <c:v>15.992900000000001</c:v>
                </c:pt>
                <c:pt idx="261">
                  <c:v>6.16</c:v>
                </c:pt>
                <c:pt idx="262">
                  <c:v>3.5973000000000002</c:v>
                </c:pt>
                <c:pt idx="263">
                  <c:v>18.128499999999999</c:v>
                </c:pt>
                <c:pt idx="264">
                  <c:v>9.9</c:v>
                </c:pt>
                <c:pt idx="265">
                  <c:v>19.670400000000001</c:v>
                </c:pt>
                <c:pt idx="266">
                  <c:v>13.905099999999999</c:v>
                </c:pt>
                <c:pt idx="267">
                  <c:v>13.3894</c:v>
                </c:pt>
                <c:pt idx="268">
                  <c:v>14.2486</c:v>
                </c:pt>
                <c:pt idx="269">
                  <c:v>14.8032</c:v>
                </c:pt>
                <c:pt idx="270">
                  <c:v>16.013300000000001</c:v>
                </c:pt>
                <c:pt idx="271">
                  <c:v>1.5145</c:v>
                </c:pt>
                <c:pt idx="272">
                  <c:v>8.4274000000000004</c:v>
                </c:pt>
                <c:pt idx="273">
                  <c:v>12.277200000000001</c:v>
                </c:pt>
                <c:pt idx="274">
                  <c:v>19.471800000000002</c:v>
                </c:pt>
                <c:pt idx="275">
                  <c:v>2.1097999999999999</c:v>
                </c:pt>
                <c:pt idx="276">
                  <c:v>11.2067</c:v>
                </c:pt>
                <c:pt idx="277">
                  <c:v>3.2269000000000001</c:v>
                </c:pt>
                <c:pt idx="278">
                  <c:v>6.9859</c:v>
                </c:pt>
                <c:pt idx="279">
                  <c:v>1.4733000000000001</c:v>
                </c:pt>
                <c:pt idx="280">
                  <c:v>17.035</c:v>
                </c:pt>
                <c:pt idx="281">
                  <c:v>10.7494</c:v>
                </c:pt>
                <c:pt idx="282">
                  <c:v>3.3813</c:v>
                </c:pt>
                <c:pt idx="283">
                  <c:v>6.5011000000000001</c:v>
                </c:pt>
                <c:pt idx="284">
                  <c:v>8.1083999999999996</c:v>
                </c:pt>
                <c:pt idx="285">
                  <c:v>16.45</c:v>
                </c:pt>
                <c:pt idx="286">
                  <c:v>12.404299999999999</c:v>
                </c:pt>
                <c:pt idx="287">
                  <c:v>12.532400000000001</c:v>
                </c:pt>
                <c:pt idx="288">
                  <c:v>7.3714000000000004</c:v>
                </c:pt>
                <c:pt idx="289">
                  <c:v>1.4095</c:v>
                </c:pt>
                <c:pt idx="290">
                  <c:v>8.7164999999999999</c:v>
                </c:pt>
                <c:pt idx="291">
                  <c:v>14.7658</c:v>
                </c:pt>
                <c:pt idx="292">
                  <c:v>15.9217</c:v>
                </c:pt>
                <c:pt idx="293">
                  <c:v>7.6696</c:v>
                </c:pt>
                <c:pt idx="294">
                  <c:v>8.5168999999999997</c:v>
                </c:pt>
                <c:pt idx="295">
                  <c:v>18.097100000000001</c:v>
                </c:pt>
                <c:pt idx="296">
                  <c:v>7.2072000000000003</c:v>
                </c:pt>
                <c:pt idx="297">
                  <c:v>7.0500999999999996</c:v>
                </c:pt>
                <c:pt idx="298">
                  <c:v>19.2761</c:v>
                </c:pt>
                <c:pt idx="299">
                  <c:v>13.9617</c:v>
                </c:pt>
                <c:pt idx="300">
                  <c:v>12.9209</c:v>
                </c:pt>
                <c:pt idx="301">
                  <c:v>7.0552999999999999</c:v>
                </c:pt>
                <c:pt idx="302">
                  <c:v>5.6986999999999997</c:v>
                </c:pt>
                <c:pt idx="303">
                  <c:v>13.7585</c:v>
                </c:pt>
                <c:pt idx="304">
                  <c:v>18.878399999999999</c:v>
                </c:pt>
                <c:pt idx="305">
                  <c:v>16.230899999999998</c:v>
                </c:pt>
                <c:pt idx="306">
                  <c:v>1.3854</c:v>
                </c:pt>
                <c:pt idx="307">
                  <c:v>8.2018000000000004</c:v>
                </c:pt>
                <c:pt idx="308">
                  <c:v>9.2432999999999996</c:v>
                </c:pt>
                <c:pt idx="309">
                  <c:v>8.4733000000000001</c:v>
                </c:pt>
                <c:pt idx="310">
                  <c:v>6.9054000000000002</c:v>
                </c:pt>
                <c:pt idx="311">
                  <c:v>15.1846</c:v>
                </c:pt>
                <c:pt idx="312">
                  <c:v>14.052899999999999</c:v>
                </c:pt>
                <c:pt idx="313">
                  <c:v>19.562999999999999</c:v>
                </c:pt>
                <c:pt idx="314">
                  <c:v>13.729200000000001</c:v>
                </c:pt>
                <c:pt idx="315">
                  <c:v>6.59</c:v>
                </c:pt>
                <c:pt idx="316">
                  <c:v>1.6287</c:v>
                </c:pt>
                <c:pt idx="317">
                  <c:v>4.4340000000000002</c:v>
                </c:pt>
                <c:pt idx="318">
                  <c:v>18.244199999999999</c:v>
                </c:pt>
                <c:pt idx="319">
                  <c:v>14.974299999999999</c:v>
                </c:pt>
                <c:pt idx="320">
                  <c:v>3.6052</c:v>
                </c:pt>
                <c:pt idx="321">
                  <c:v>1.6706000000000001</c:v>
                </c:pt>
                <c:pt idx="322">
                  <c:v>17.331399999999999</c:v>
                </c:pt>
                <c:pt idx="323">
                  <c:v>15.7273</c:v>
                </c:pt>
                <c:pt idx="324">
                  <c:v>19.425999999999998</c:v>
                </c:pt>
                <c:pt idx="325">
                  <c:v>16.468399999999999</c:v>
                </c:pt>
                <c:pt idx="326">
                  <c:v>9.6280999999999999</c:v>
                </c:pt>
                <c:pt idx="327">
                  <c:v>4.2828999999999997</c:v>
                </c:pt>
                <c:pt idx="328">
                  <c:v>5.2275999999999998</c:v>
                </c:pt>
                <c:pt idx="329">
                  <c:v>6.7450999999999999</c:v>
                </c:pt>
                <c:pt idx="330">
                  <c:v>7.7065000000000001</c:v>
                </c:pt>
                <c:pt idx="331">
                  <c:v>3.2810999999999999</c:v>
                </c:pt>
                <c:pt idx="332">
                  <c:v>13.785500000000001</c:v>
                </c:pt>
                <c:pt idx="333">
                  <c:v>10.185600000000001</c:v>
                </c:pt>
                <c:pt idx="334">
                  <c:v>2.3793000000000002</c:v>
                </c:pt>
                <c:pt idx="335">
                  <c:v>17.156500000000001</c:v>
                </c:pt>
                <c:pt idx="336">
                  <c:v>8.2391000000000005</c:v>
                </c:pt>
                <c:pt idx="337">
                  <c:v>2.6362999999999999</c:v>
                </c:pt>
                <c:pt idx="338">
                  <c:v>17.402000000000001</c:v>
                </c:pt>
                <c:pt idx="339">
                  <c:v>2.7961999999999998</c:v>
                </c:pt>
                <c:pt idx="340">
                  <c:v>8.3515999999999995</c:v>
                </c:pt>
                <c:pt idx="341">
                  <c:v>1.7242999999999999</c:v>
                </c:pt>
                <c:pt idx="342">
                  <c:v>2.4350999999999998</c:v>
                </c:pt>
                <c:pt idx="343">
                  <c:v>17.906400000000001</c:v>
                </c:pt>
                <c:pt idx="344">
                  <c:v>19.956700000000001</c:v>
                </c:pt>
                <c:pt idx="345">
                  <c:v>10.0319</c:v>
                </c:pt>
                <c:pt idx="346">
                  <c:v>9.0307999999999993</c:v>
                </c:pt>
                <c:pt idx="347">
                  <c:v>13.504099999999999</c:v>
                </c:pt>
                <c:pt idx="348">
                  <c:v>1.7633000000000001</c:v>
                </c:pt>
                <c:pt idx="349">
                  <c:v>18.373999999999999</c:v>
                </c:pt>
                <c:pt idx="350">
                  <c:v>6.5732999999999997</c:v>
                </c:pt>
                <c:pt idx="351">
                  <c:v>5.9757999999999996</c:v>
                </c:pt>
                <c:pt idx="352">
                  <c:v>10.2867</c:v>
                </c:pt>
                <c:pt idx="353">
                  <c:v>17.383700000000001</c:v>
                </c:pt>
                <c:pt idx="354">
                  <c:v>9.6571999999999996</c:v>
                </c:pt>
                <c:pt idx="355">
                  <c:v>12.596500000000001</c:v>
                </c:pt>
                <c:pt idx="356">
                  <c:v>6.4687999999999999</c:v>
                </c:pt>
                <c:pt idx="357">
                  <c:v>9.8689999999999998</c:v>
                </c:pt>
                <c:pt idx="358">
                  <c:v>6.3041999999999998</c:v>
                </c:pt>
                <c:pt idx="359">
                  <c:v>19.110600000000002</c:v>
                </c:pt>
                <c:pt idx="360">
                  <c:v>11.1783</c:v>
                </c:pt>
                <c:pt idx="361">
                  <c:v>14.021599999999999</c:v>
                </c:pt>
                <c:pt idx="362">
                  <c:v>19.602900000000002</c:v>
                </c:pt>
                <c:pt idx="363">
                  <c:v>10.2187</c:v>
                </c:pt>
                <c:pt idx="364">
                  <c:v>6.7195</c:v>
                </c:pt>
                <c:pt idx="365">
                  <c:v>16.276299999999999</c:v>
                </c:pt>
                <c:pt idx="366">
                  <c:v>6.0095999999999998</c:v>
                </c:pt>
                <c:pt idx="367">
                  <c:v>19.059799999999999</c:v>
                </c:pt>
                <c:pt idx="368">
                  <c:v>6.2758000000000003</c:v>
                </c:pt>
                <c:pt idx="369">
                  <c:v>1.4883</c:v>
                </c:pt>
                <c:pt idx="370">
                  <c:v>5.0823999999999998</c:v>
                </c:pt>
                <c:pt idx="371">
                  <c:v>10.550800000000001</c:v>
                </c:pt>
                <c:pt idx="372">
                  <c:v>3.9901</c:v>
                </c:pt>
                <c:pt idx="373">
                  <c:v>12.8752</c:v>
                </c:pt>
                <c:pt idx="374">
                  <c:v>9.8628999999999998</c:v>
                </c:pt>
                <c:pt idx="375">
                  <c:v>5.7432999999999996</c:v>
                </c:pt>
                <c:pt idx="376">
                  <c:v>3.1114000000000002</c:v>
                </c:pt>
                <c:pt idx="377">
                  <c:v>19.642299999999999</c:v>
                </c:pt>
                <c:pt idx="378">
                  <c:v>3.0615999999999999</c:v>
                </c:pt>
                <c:pt idx="379">
                  <c:v>4.1387999999999998</c:v>
                </c:pt>
                <c:pt idx="380">
                  <c:v>0.73270000000000002</c:v>
                </c:pt>
                <c:pt idx="381">
                  <c:v>11.8049</c:v>
                </c:pt>
                <c:pt idx="382">
                  <c:v>8.5585000000000004</c:v>
                </c:pt>
                <c:pt idx="383">
                  <c:v>7.4542000000000002</c:v>
                </c:pt>
                <c:pt idx="384">
                  <c:v>10.8119</c:v>
                </c:pt>
                <c:pt idx="385">
                  <c:v>5.6825999999999999</c:v>
                </c:pt>
                <c:pt idx="386">
                  <c:v>9.9238</c:v>
                </c:pt>
                <c:pt idx="387">
                  <c:v>15.373100000000001</c:v>
                </c:pt>
                <c:pt idx="388">
                  <c:v>8.7562999999999995</c:v>
                </c:pt>
                <c:pt idx="389">
                  <c:v>9.4429999999999996</c:v>
                </c:pt>
                <c:pt idx="390">
                  <c:v>9.0574999999999992</c:v>
                </c:pt>
                <c:pt idx="391">
                  <c:v>8.6593999999999998</c:v>
                </c:pt>
                <c:pt idx="392">
                  <c:v>4.2889999999999997</c:v>
                </c:pt>
                <c:pt idx="393">
                  <c:v>16.813700000000001</c:v>
                </c:pt>
                <c:pt idx="394">
                  <c:v>11.9992</c:v>
                </c:pt>
                <c:pt idx="395">
                  <c:v>18.6539</c:v>
                </c:pt>
                <c:pt idx="396">
                  <c:v>12.255599999999999</c:v>
                </c:pt>
                <c:pt idx="397">
                  <c:v>5.4729000000000001</c:v>
                </c:pt>
                <c:pt idx="398">
                  <c:v>1.4508000000000001</c:v>
                </c:pt>
                <c:pt idx="399">
                  <c:v>19.6188</c:v>
                </c:pt>
                <c:pt idx="400">
                  <c:v>15.4537</c:v>
                </c:pt>
                <c:pt idx="401">
                  <c:v>13.446999999999999</c:v>
                </c:pt>
                <c:pt idx="402">
                  <c:v>6.9621000000000004</c:v>
                </c:pt>
                <c:pt idx="403">
                  <c:v>3.2427999999999999</c:v>
                </c:pt>
                <c:pt idx="404">
                  <c:v>9.6710999999999991</c:v>
                </c:pt>
                <c:pt idx="405">
                  <c:v>6.0785</c:v>
                </c:pt>
                <c:pt idx="406">
                  <c:v>14.8146</c:v>
                </c:pt>
                <c:pt idx="407">
                  <c:v>15.841100000000001</c:v>
                </c:pt>
                <c:pt idx="408">
                  <c:v>7.2441000000000004</c:v>
                </c:pt>
                <c:pt idx="409">
                  <c:v>17.3583</c:v>
                </c:pt>
                <c:pt idx="410">
                  <c:v>9.9231999999999996</c:v>
                </c:pt>
                <c:pt idx="411">
                  <c:v>2.6057999999999999</c:v>
                </c:pt>
                <c:pt idx="412">
                  <c:v>0.79710000000000003</c:v>
                </c:pt>
                <c:pt idx="413">
                  <c:v>4.4442000000000004</c:v>
                </c:pt>
                <c:pt idx="414">
                  <c:v>13.967499999999999</c:v>
                </c:pt>
                <c:pt idx="415">
                  <c:v>3.9769000000000001</c:v>
                </c:pt>
                <c:pt idx="416">
                  <c:v>5.5650000000000004</c:v>
                </c:pt>
                <c:pt idx="417">
                  <c:v>4.1482999999999999</c:v>
                </c:pt>
                <c:pt idx="418">
                  <c:v>19.7715</c:v>
                </c:pt>
                <c:pt idx="419">
                  <c:v>17.354900000000001</c:v>
                </c:pt>
                <c:pt idx="420">
                  <c:v>14.243499999999999</c:v>
                </c:pt>
                <c:pt idx="421">
                  <c:v>1.2684</c:v>
                </c:pt>
                <c:pt idx="422">
                  <c:v>19.939399999999999</c:v>
                </c:pt>
                <c:pt idx="423">
                  <c:v>12.9663</c:v>
                </c:pt>
                <c:pt idx="424">
                  <c:v>10.440899999999999</c:v>
                </c:pt>
                <c:pt idx="425">
                  <c:v>2.3191000000000002</c:v>
                </c:pt>
                <c:pt idx="426">
                  <c:v>2.544</c:v>
                </c:pt>
                <c:pt idx="427">
                  <c:v>11.9594</c:v>
                </c:pt>
                <c:pt idx="428">
                  <c:v>4.7366999999999999</c:v>
                </c:pt>
                <c:pt idx="429">
                  <c:v>3.9066999999999998</c:v>
                </c:pt>
                <c:pt idx="430">
                  <c:v>10.555899999999999</c:v>
                </c:pt>
                <c:pt idx="431">
                  <c:v>8.1157000000000004</c:v>
                </c:pt>
                <c:pt idx="432">
                  <c:v>1.7638</c:v>
                </c:pt>
                <c:pt idx="433">
                  <c:v>17.456900000000001</c:v>
                </c:pt>
                <c:pt idx="434">
                  <c:v>8.3094999999999999</c:v>
                </c:pt>
                <c:pt idx="435">
                  <c:v>1.5378000000000001</c:v>
                </c:pt>
                <c:pt idx="436">
                  <c:v>3.3900999999999999</c:v>
                </c:pt>
                <c:pt idx="437">
                  <c:v>18.241399999999999</c:v>
                </c:pt>
                <c:pt idx="438">
                  <c:v>9.1732999999999993</c:v>
                </c:pt>
                <c:pt idx="439">
                  <c:v>19.5808</c:v>
                </c:pt>
                <c:pt idx="440">
                  <c:v>1.8686</c:v>
                </c:pt>
                <c:pt idx="441">
                  <c:v>0.46960000000000002</c:v>
                </c:pt>
                <c:pt idx="442">
                  <c:v>6.3052999999999999</c:v>
                </c:pt>
                <c:pt idx="443">
                  <c:v>11.692399999999999</c:v>
                </c:pt>
                <c:pt idx="444">
                  <c:v>6.7931999999999997</c:v>
                </c:pt>
                <c:pt idx="445">
                  <c:v>17.465399999999999</c:v>
                </c:pt>
                <c:pt idx="446">
                  <c:v>6.1871999999999998</c:v>
                </c:pt>
                <c:pt idx="447">
                  <c:v>18.205300000000001</c:v>
                </c:pt>
                <c:pt idx="448">
                  <c:v>19.541699999999999</c:v>
                </c:pt>
                <c:pt idx="449">
                  <c:v>6.3040000000000003</c:v>
                </c:pt>
                <c:pt idx="450">
                  <c:v>14.218999999999999</c:v>
                </c:pt>
                <c:pt idx="451">
                  <c:v>2.7749000000000001</c:v>
                </c:pt>
                <c:pt idx="452">
                  <c:v>7.4696999999999996</c:v>
                </c:pt>
                <c:pt idx="453">
                  <c:v>14.314</c:v>
                </c:pt>
                <c:pt idx="454">
                  <c:v>12.8248</c:v>
                </c:pt>
                <c:pt idx="455">
                  <c:v>11.2357</c:v>
                </c:pt>
                <c:pt idx="456">
                  <c:v>9.4839000000000002</c:v>
                </c:pt>
                <c:pt idx="457">
                  <c:v>19.715599999999998</c:v>
                </c:pt>
                <c:pt idx="458">
                  <c:v>14.4848</c:v>
                </c:pt>
                <c:pt idx="459">
                  <c:v>2.1741999999999999</c:v>
                </c:pt>
                <c:pt idx="460">
                  <c:v>4.9349999999999996</c:v>
                </c:pt>
                <c:pt idx="461">
                  <c:v>12.1187</c:v>
                </c:pt>
                <c:pt idx="462">
                  <c:v>5.2</c:v>
                </c:pt>
                <c:pt idx="463">
                  <c:v>5.3235000000000001</c:v>
                </c:pt>
                <c:pt idx="464">
                  <c:v>9.6559000000000008</c:v>
                </c:pt>
                <c:pt idx="465">
                  <c:v>7.0048000000000004</c:v>
                </c:pt>
                <c:pt idx="466">
                  <c:v>1.9507000000000001</c:v>
                </c:pt>
                <c:pt idx="467">
                  <c:v>19.4116</c:v>
                </c:pt>
                <c:pt idx="468">
                  <c:v>9.7340999999999998</c:v>
                </c:pt>
                <c:pt idx="469">
                  <c:v>17.1525</c:v>
                </c:pt>
                <c:pt idx="470">
                  <c:v>13.116199999999999</c:v>
                </c:pt>
                <c:pt idx="471">
                  <c:v>17.869700000000002</c:v>
                </c:pt>
                <c:pt idx="472">
                  <c:v>17.676200000000001</c:v>
                </c:pt>
                <c:pt idx="473">
                  <c:v>1.9184000000000001</c:v>
                </c:pt>
                <c:pt idx="474">
                  <c:v>12.2683</c:v>
                </c:pt>
                <c:pt idx="475">
                  <c:v>16.732399999999998</c:v>
                </c:pt>
                <c:pt idx="476">
                  <c:v>16.790099999999999</c:v>
                </c:pt>
                <c:pt idx="477">
                  <c:v>12.5501</c:v>
                </c:pt>
                <c:pt idx="478">
                  <c:v>19.628399999999999</c:v>
                </c:pt>
                <c:pt idx="479">
                  <c:v>8.0022000000000002</c:v>
                </c:pt>
                <c:pt idx="480">
                  <c:v>1.4875</c:v>
                </c:pt>
                <c:pt idx="481">
                  <c:v>18.527100000000001</c:v>
                </c:pt>
                <c:pt idx="482">
                  <c:v>18.810600000000001</c:v>
                </c:pt>
                <c:pt idx="483">
                  <c:v>4.4523000000000001</c:v>
                </c:pt>
                <c:pt idx="484">
                  <c:v>15.0787</c:v>
                </c:pt>
                <c:pt idx="485">
                  <c:v>11.160500000000001</c:v>
                </c:pt>
                <c:pt idx="486">
                  <c:v>10.8574</c:v>
                </c:pt>
                <c:pt idx="487">
                  <c:v>8.3771000000000004</c:v>
                </c:pt>
                <c:pt idx="488">
                  <c:v>10.7271</c:v>
                </c:pt>
                <c:pt idx="489">
                  <c:v>19.331800000000001</c:v>
                </c:pt>
                <c:pt idx="490">
                  <c:v>1.9238999999999999</c:v>
                </c:pt>
                <c:pt idx="491">
                  <c:v>14.490500000000001</c:v>
                </c:pt>
                <c:pt idx="492">
                  <c:v>14.9457</c:v>
                </c:pt>
                <c:pt idx="493">
                  <c:v>1.8849</c:v>
                </c:pt>
                <c:pt idx="494">
                  <c:v>18.781199999999998</c:v>
                </c:pt>
                <c:pt idx="495">
                  <c:v>8.8209</c:v>
                </c:pt>
                <c:pt idx="496">
                  <c:v>11.98</c:v>
                </c:pt>
                <c:pt idx="497">
                  <c:v>6.2424999999999997</c:v>
                </c:pt>
                <c:pt idx="498">
                  <c:v>11.2818</c:v>
                </c:pt>
                <c:pt idx="499">
                  <c:v>16.1463</c:v>
                </c:pt>
                <c:pt idx="500">
                  <c:v>10.2943</c:v>
                </c:pt>
                <c:pt idx="501">
                  <c:v>13.0624</c:v>
                </c:pt>
                <c:pt idx="502">
                  <c:v>11.4894</c:v>
                </c:pt>
                <c:pt idx="503">
                  <c:v>16.670200000000001</c:v>
                </c:pt>
                <c:pt idx="504">
                  <c:v>0.39419999999999999</c:v>
                </c:pt>
                <c:pt idx="505">
                  <c:v>2.0327999999999999</c:v>
                </c:pt>
                <c:pt idx="506">
                  <c:v>16.824200000000001</c:v>
                </c:pt>
                <c:pt idx="507">
                  <c:v>17.349</c:v>
                </c:pt>
                <c:pt idx="508">
                  <c:v>15.166</c:v>
                </c:pt>
                <c:pt idx="509">
                  <c:v>12.280099999999999</c:v>
                </c:pt>
                <c:pt idx="510">
                  <c:v>0.79049999999999998</c:v>
                </c:pt>
                <c:pt idx="511">
                  <c:v>7.5202</c:v>
                </c:pt>
                <c:pt idx="512">
                  <c:v>6.6223000000000001</c:v>
                </c:pt>
                <c:pt idx="513">
                  <c:v>10.9185</c:v>
                </c:pt>
                <c:pt idx="514">
                  <c:v>9.9779999999999998</c:v>
                </c:pt>
                <c:pt idx="515">
                  <c:v>8.8030000000000008</c:v>
                </c:pt>
                <c:pt idx="516">
                  <c:v>10.533899999999999</c:v>
                </c:pt>
                <c:pt idx="517">
                  <c:v>17.209499999999998</c:v>
                </c:pt>
                <c:pt idx="518">
                  <c:v>18.045000000000002</c:v>
                </c:pt>
                <c:pt idx="519">
                  <c:v>10.532999999999999</c:v>
                </c:pt>
                <c:pt idx="520">
                  <c:v>5.8281999999999998</c:v>
                </c:pt>
                <c:pt idx="521">
                  <c:v>12.5078</c:v>
                </c:pt>
                <c:pt idx="522">
                  <c:v>13.254099999999999</c:v>
                </c:pt>
                <c:pt idx="523">
                  <c:v>11.373799999999999</c:v>
                </c:pt>
                <c:pt idx="524">
                  <c:v>7.4985999999999997</c:v>
                </c:pt>
                <c:pt idx="525">
                  <c:v>18.988199999999999</c:v>
                </c:pt>
                <c:pt idx="526">
                  <c:v>10.138400000000001</c:v>
                </c:pt>
                <c:pt idx="527">
                  <c:v>16.691500000000001</c:v>
                </c:pt>
                <c:pt idx="528">
                  <c:v>11.150499999999999</c:v>
                </c:pt>
                <c:pt idx="529">
                  <c:v>6.4188999999999998</c:v>
                </c:pt>
                <c:pt idx="530">
                  <c:v>3.3142</c:v>
                </c:pt>
                <c:pt idx="531">
                  <c:v>16.316099999999999</c:v>
                </c:pt>
                <c:pt idx="532">
                  <c:v>3.2071999999999998</c:v>
                </c:pt>
                <c:pt idx="533">
                  <c:v>12.756</c:v>
                </c:pt>
                <c:pt idx="534">
                  <c:v>8.3018999999999998</c:v>
                </c:pt>
                <c:pt idx="535">
                  <c:v>10.7034</c:v>
                </c:pt>
                <c:pt idx="536">
                  <c:v>11.2318</c:v>
                </c:pt>
                <c:pt idx="537">
                  <c:v>0.91390000000000005</c:v>
                </c:pt>
                <c:pt idx="538">
                  <c:v>12.8047</c:v>
                </c:pt>
                <c:pt idx="539">
                  <c:v>4.4520999999999997</c:v>
                </c:pt>
                <c:pt idx="540">
                  <c:v>14.0916</c:v>
                </c:pt>
                <c:pt idx="541">
                  <c:v>2.1974</c:v>
                </c:pt>
                <c:pt idx="542">
                  <c:v>18.778700000000001</c:v>
                </c:pt>
                <c:pt idx="543">
                  <c:v>5.9527999999999999</c:v>
                </c:pt>
                <c:pt idx="544">
                  <c:v>6.1292999999999997</c:v>
                </c:pt>
                <c:pt idx="545">
                  <c:v>11.350899999999999</c:v>
                </c:pt>
                <c:pt idx="546">
                  <c:v>16.412400000000002</c:v>
                </c:pt>
                <c:pt idx="547">
                  <c:v>6.1910999999999996</c:v>
                </c:pt>
                <c:pt idx="548">
                  <c:v>19.689800000000002</c:v>
                </c:pt>
                <c:pt idx="549">
                  <c:v>8.9682999999999993</c:v>
                </c:pt>
                <c:pt idx="550">
                  <c:v>12.3847</c:v>
                </c:pt>
                <c:pt idx="551">
                  <c:v>17.261600000000001</c:v>
                </c:pt>
                <c:pt idx="552">
                  <c:v>7.7291999999999996</c:v>
                </c:pt>
                <c:pt idx="553">
                  <c:v>8.8975000000000009</c:v>
                </c:pt>
                <c:pt idx="554">
                  <c:v>4.5541999999999998</c:v>
                </c:pt>
                <c:pt idx="555">
                  <c:v>18.916599999999999</c:v>
                </c:pt>
                <c:pt idx="556">
                  <c:v>12.5884</c:v>
                </c:pt>
                <c:pt idx="557">
                  <c:v>13.791499999999999</c:v>
                </c:pt>
                <c:pt idx="558">
                  <c:v>17.359300000000001</c:v>
                </c:pt>
                <c:pt idx="559">
                  <c:v>4.9782000000000002</c:v>
                </c:pt>
                <c:pt idx="560">
                  <c:v>3.1579000000000002</c:v>
                </c:pt>
                <c:pt idx="561">
                  <c:v>18.343299999999999</c:v>
                </c:pt>
                <c:pt idx="562">
                  <c:v>16.4483</c:v>
                </c:pt>
                <c:pt idx="563">
                  <c:v>5.1294000000000004</c:v>
                </c:pt>
                <c:pt idx="564">
                  <c:v>3.3083999999999998</c:v>
                </c:pt>
                <c:pt idx="565">
                  <c:v>0.7591</c:v>
                </c:pt>
                <c:pt idx="566">
                  <c:v>12.7159</c:v>
                </c:pt>
                <c:pt idx="567">
                  <c:v>16.3749</c:v>
                </c:pt>
                <c:pt idx="568">
                  <c:v>2.4232</c:v>
                </c:pt>
                <c:pt idx="569">
                  <c:v>9.7360000000000007</c:v>
                </c:pt>
                <c:pt idx="570">
                  <c:v>13.414300000000001</c:v>
                </c:pt>
                <c:pt idx="571">
                  <c:v>8.3141999999999996</c:v>
                </c:pt>
                <c:pt idx="572">
                  <c:v>11.8279</c:v>
                </c:pt>
                <c:pt idx="573">
                  <c:v>12.8134</c:v>
                </c:pt>
                <c:pt idx="574">
                  <c:v>7.1219999999999999</c:v>
                </c:pt>
                <c:pt idx="575">
                  <c:v>4.9181999999999997</c:v>
                </c:pt>
                <c:pt idx="576">
                  <c:v>10.399699999999999</c:v>
                </c:pt>
                <c:pt idx="577">
                  <c:v>2.7923</c:v>
                </c:pt>
                <c:pt idx="578">
                  <c:v>17.164000000000001</c:v>
                </c:pt>
                <c:pt idx="579">
                  <c:v>6.8114999999999997</c:v>
                </c:pt>
                <c:pt idx="580">
                  <c:v>17.293700000000001</c:v>
                </c:pt>
                <c:pt idx="581">
                  <c:v>8.6980000000000004</c:v>
                </c:pt>
                <c:pt idx="582">
                  <c:v>12.224299999999999</c:v>
                </c:pt>
                <c:pt idx="583">
                  <c:v>19.434999999999999</c:v>
                </c:pt>
                <c:pt idx="584">
                  <c:v>9.7272999999999996</c:v>
                </c:pt>
                <c:pt idx="585">
                  <c:v>5.6079999999999997</c:v>
                </c:pt>
                <c:pt idx="586">
                  <c:v>2.052</c:v>
                </c:pt>
                <c:pt idx="587">
                  <c:v>12.065799999999999</c:v>
                </c:pt>
                <c:pt idx="588">
                  <c:v>1.7967</c:v>
                </c:pt>
                <c:pt idx="589">
                  <c:v>17.126200000000001</c:v>
                </c:pt>
                <c:pt idx="590">
                  <c:v>1.9166000000000001</c:v>
                </c:pt>
                <c:pt idx="591">
                  <c:v>12.4758</c:v>
                </c:pt>
                <c:pt idx="592">
                  <c:v>10.675700000000001</c:v>
                </c:pt>
                <c:pt idx="593">
                  <c:v>0.67589999999999995</c:v>
                </c:pt>
                <c:pt idx="594">
                  <c:v>0.50490000000000002</c:v>
                </c:pt>
                <c:pt idx="595">
                  <c:v>4.4562999999999997</c:v>
                </c:pt>
                <c:pt idx="596">
                  <c:v>7.1124000000000001</c:v>
                </c:pt>
                <c:pt idx="597">
                  <c:v>8.2131000000000007</c:v>
                </c:pt>
                <c:pt idx="598">
                  <c:v>14.139699999999999</c:v>
                </c:pt>
                <c:pt idx="599">
                  <c:v>3.2517</c:v>
                </c:pt>
                <c:pt idx="600">
                  <c:v>17.6309</c:v>
                </c:pt>
                <c:pt idx="601">
                  <c:v>11.1624</c:v>
                </c:pt>
                <c:pt idx="602">
                  <c:v>14.321</c:v>
                </c:pt>
                <c:pt idx="603">
                  <c:v>12.6051</c:v>
                </c:pt>
                <c:pt idx="604">
                  <c:v>12.8668</c:v>
                </c:pt>
                <c:pt idx="605">
                  <c:v>10.6005</c:v>
                </c:pt>
                <c:pt idx="606">
                  <c:v>14.984299999999999</c:v>
                </c:pt>
                <c:pt idx="607">
                  <c:v>4.9021999999999997</c:v>
                </c:pt>
                <c:pt idx="608">
                  <c:v>19.6355</c:v>
                </c:pt>
                <c:pt idx="609">
                  <c:v>15.6242</c:v>
                </c:pt>
                <c:pt idx="610">
                  <c:v>12.9499</c:v>
                </c:pt>
                <c:pt idx="611">
                  <c:v>4.2662000000000004</c:v>
                </c:pt>
                <c:pt idx="612">
                  <c:v>8.0990000000000002</c:v>
                </c:pt>
                <c:pt idx="613">
                  <c:v>10.212400000000001</c:v>
                </c:pt>
                <c:pt idx="614">
                  <c:v>18.795400000000001</c:v>
                </c:pt>
                <c:pt idx="615">
                  <c:v>11.104200000000001</c:v>
                </c:pt>
                <c:pt idx="616">
                  <c:v>13.7288</c:v>
                </c:pt>
                <c:pt idx="617">
                  <c:v>2.2351000000000001</c:v>
                </c:pt>
                <c:pt idx="618">
                  <c:v>2.1678999999999999</c:v>
                </c:pt>
                <c:pt idx="619">
                  <c:v>17.4178</c:v>
                </c:pt>
                <c:pt idx="620">
                  <c:v>1.0169999999999999</c:v>
                </c:pt>
                <c:pt idx="621">
                  <c:v>13.6243</c:v>
                </c:pt>
                <c:pt idx="622">
                  <c:v>8.9082000000000008</c:v>
                </c:pt>
                <c:pt idx="623">
                  <c:v>2.8729</c:v>
                </c:pt>
                <c:pt idx="624">
                  <c:v>18.032599999999999</c:v>
                </c:pt>
                <c:pt idx="625">
                  <c:v>6.2156000000000002</c:v>
                </c:pt>
                <c:pt idx="626">
                  <c:v>2.2877999999999998</c:v>
                </c:pt>
                <c:pt idx="627">
                  <c:v>11.0808</c:v>
                </c:pt>
                <c:pt idx="628">
                  <c:v>8.5984999999999996</c:v>
                </c:pt>
                <c:pt idx="629">
                  <c:v>6.2477999999999998</c:v>
                </c:pt>
                <c:pt idx="630">
                  <c:v>14.594799999999999</c:v>
                </c:pt>
                <c:pt idx="631">
                  <c:v>19.675000000000001</c:v>
                </c:pt>
                <c:pt idx="632">
                  <c:v>6.032</c:v>
                </c:pt>
                <c:pt idx="633">
                  <c:v>19.661100000000001</c:v>
                </c:pt>
                <c:pt idx="634">
                  <c:v>16.4955</c:v>
                </c:pt>
                <c:pt idx="635">
                  <c:v>6.4953000000000003</c:v>
                </c:pt>
                <c:pt idx="636">
                  <c:v>3.3123999999999998</c:v>
                </c:pt>
                <c:pt idx="637">
                  <c:v>4.9108000000000001</c:v>
                </c:pt>
                <c:pt idx="638">
                  <c:v>19.2255</c:v>
                </c:pt>
                <c:pt idx="639">
                  <c:v>18.929400000000001</c:v>
                </c:pt>
                <c:pt idx="640">
                  <c:v>9.7868999999999993</c:v>
                </c:pt>
                <c:pt idx="641">
                  <c:v>2.1246</c:v>
                </c:pt>
                <c:pt idx="642">
                  <c:v>2.3832</c:v>
                </c:pt>
                <c:pt idx="643">
                  <c:v>17.8613</c:v>
                </c:pt>
                <c:pt idx="644">
                  <c:v>16.5914</c:v>
                </c:pt>
                <c:pt idx="645">
                  <c:v>8.0991</c:v>
                </c:pt>
                <c:pt idx="646">
                  <c:v>1.5844</c:v>
                </c:pt>
                <c:pt idx="647">
                  <c:v>9.5513999999999992</c:v>
                </c:pt>
                <c:pt idx="648">
                  <c:v>19.811</c:v>
                </c:pt>
                <c:pt idx="649">
                  <c:v>16.712199999999999</c:v>
                </c:pt>
                <c:pt idx="650">
                  <c:v>14.114699999999999</c:v>
                </c:pt>
                <c:pt idx="651">
                  <c:v>17.235900000000001</c:v>
                </c:pt>
                <c:pt idx="652">
                  <c:v>9.4155999999999995</c:v>
                </c:pt>
                <c:pt idx="653">
                  <c:v>18.149100000000001</c:v>
                </c:pt>
                <c:pt idx="654">
                  <c:v>4.2685000000000004</c:v>
                </c:pt>
                <c:pt idx="655">
                  <c:v>4.8567999999999998</c:v>
                </c:pt>
                <c:pt idx="656">
                  <c:v>0.38850000000000001</c:v>
                </c:pt>
                <c:pt idx="657">
                  <c:v>10.804</c:v>
                </c:pt>
                <c:pt idx="658">
                  <c:v>5.7576000000000001</c:v>
                </c:pt>
                <c:pt idx="659">
                  <c:v>1.3714</c:v>
                </c:pt>
                <c:pt idx="660">
                  <c:v>14.651300000000001</c:v>
                </c:pt>
                <c:pt idx="661">
                  <c:v>1.6236999999999999</c:v>
                </c:pt>
                <c:pt idx="662">
                  <c:v>1.0283</c:v>
                </c:pt>
                <c:pt idx="663">
                  <c:v>8.0640000000000001</c:v>
                </c:pt>
                <c:pt idx="664">
                  <c:v>19.430399999999999</c:v>
                </c:pt>
                <c:pt idx="665">
                  <c:v>10.6568</c:v>
                </c:pt>
                <c:pt idx="666">
                  <c:v>9.7851999999999997</c:v>
                </c:pt>
                <c:pt idx="667">
                  <c:v>19.222200000000001</c:v>
                </c:pt>
                <c:pt idx="668">
                  <c:v>19.4907</c:v>
                </c:pt>
                <c:pt idx="669">
                  <c:v>7.9391999999999996</c:v>
                </c:pt>
                <c:pt idx="670">
                  <c:v>10.3574</c:v>
                </c:pt>
                <c:pt idx="671">
                  <c:v>11.334899999999999</c:v>
                </c:pt>
                <c:pt idx="672">
                  <c:v>3.7743000000000002</c:v>
                </c:pt>
                <c:pt idx="673">
                  <c:v>6.0197000000000003</c:v>
                </c:pt>
                <c:pt idx="674">
                  <c:v>16.2927</c:v>
                </c:pt>
                <c:pt idx="675">
                  <c:v>18</c:v>
                </c:pt>
                <c:pt idx="676">
                  <c:v>9.3500999999999994</c:v>
                </c:pt>
                <c:pt idx="677">
                  <c:v>9.6251999999999995</c:v>
                </c:pt>
                <c:pt idx="678">
                  <c:v>14.7577</c:v>
                </c:pt>
                <c:pt idx="679">
                  <c:v>14.117699999999999</c:v>
                </c:pt>
                <c:pt idx="680">
                  <c:v>9.4611000000000001</c:v>
                </c:pt>
                <c:pt idx="681">
                  <c:v>7.3869999999999996</c:v>
                </c:pt>
                <c:pt idx="682">
                  <c:v>4.8886000000000003</c:v>
                </c:pt>
                <c:pt idx="683">
                  <c:v>1.2544999999999999</c:v>
                </c:pt>
                <c:pt idx="684">
                  <c:v>19.717600000000001</c:v>
                </c:pt>
                <c:pt idx="685">
                  <c:v>13.438499999999999</c:v>
                </c:pt>
                <c:pt idx="686">
                  <c:v>5.2675999999999998</c:v>
                </c:pt>
                <c:pt idx="687">
                  <c:v>1.5194000000000001</c:v>
                </c:pt>
                <c:pt idx="688">
                  <c:v>4.0567000000000002</c:v>
                </c:pt>
                <c:pt idx="689">
                  <c:v>4.8531000000000004</c:v>
                </c:pt>
                <c:pt idx="690">
                  <c:v>19.963200000000001</c:v>
                </c:pt>
                <c:pt idx="691">
                  <c:v>11.795199999999999</c:v>
                </c:pt>
                <c:pt idx="692">
                  <c:v>17.3719</c:v>
                </c:pt>
                <c:pt idx="693">
                  <c:v>9.5132999999999992</c:v>
                </c:pt>
                <c:pt idx="694">
                  <c:v>12.978</c:v>
                </c:pt>
                <c:pt idx="695">
                  <c:v>1.9337</c:v>
                </c:pt>
                <c:pt idx="696">
                  <c:v>15.5761</c:v>
                </c:pt>
                <c:pt idx="697">
                  <c:v>8.4943000000000008</c:v>
                </c:pt>
                <c:pt idx="698">
                  <c:v>5.0168999999999997</c:v>
                </c:pt>
                <c:pt idx="699">
                  <c:v>14.517099999999999</c:v>
                </c:pt>
                <c:pt idx="700">
                  <c:v>2.1865999999999999</c:v>
                </c:pt>
                <c:pt idx="701">
                  <c:v>5.3559000000000001</c:v>
                </c:pt>
                <c:pt idx="702">
                  <c:v>9.5952999999999999</c:v>
                </c:pt>
                <c:pt idx="703">
                  <c:v>8.2950999999999997</c:v>
                </c:pt>
                <c:pt idx="704">
                  <c:v>3.4302000000000001</c:v>
                </c:pt>
                <c:pt idx="705">
                  <c:v>5.4130000000000003</c:v>
                </c:pt>
                <c:pt idx="706">
                  <c:v>16.1859</c:v>
                </c:pt>
                <c:pt idx="707">
                  <c:v>14.4123</c:v>
                </c:pt>
                <c:pt idx="708">
                  <c:v>1.9507000000000001</c:v>
                </c:pt>
                <c:pt idx="709">
                  <c:v>18.090800000000002</c:v>
                </c:pt>
                <c:pt idx="710">
                  <c:v>18.025700000000001</c:v>
                </c:pt>
                <c:pt idx="711">
                  <c:v>2.7932000000000001</c:v>
                </c:pt>
                <c:pt idx="712">
                  <c:v>17.745699999999999</c:v>
                </c:pt>
                <c:pt idx="713">
                  <c:v>2.1804000000000001</c:v>
                </c:pt>
                <c:pt idx="714">
                  <c:v>11.1151</c:v>
                </c:pt>
                <c:pt idx="715">
                  <c:v>9.3325999999999993</c:v>
                </c:pt>
                <c:pt idx="716">
                  <c:v>4.593</c:v>
                </c:pt>
                <c:pt idx="717">
                  <c:v>11.7216</c:v>
                </c:pt>
                <c:pt idx="718">
                  <c:v>14.259</c:v>
                </c:pt>
                <c:pt idx="719">
                  <c:v>18.341100000000001</c:v>
                </c:pt>
                <c:pt idx="720">
                  <c:v>15.6335</c:v>
                </c:pt>
                <c:pt idx="721">
                  <c:v>3.0872999999999999</c:v>
                </c:pt>
                <c:pt idx="722">
                  <c:v>2.8416999999999999</c:v>
                </c:pt>
                <c:pt idx="723">
                  <c:v>2.113</c:v>
                </c:pt>
                <c:pt idx="724">
                  <c:v>19.681799999999999</c:v>
                </c:pt>
                <c:pt idx="725">
                  <c:v>18.7072</c:v>
                </c:pt>
                <c:pt idx="726">
                  <c:v>11.9739</c:v>
                </c:pt>
                <c:pt idx="727">
                  <c:v>3.1154000000000002</c:v>
                </c:pt>
                <c:pt idx="728">
                  <c:v>6.1254</c:v>
                </c:pt>
                <c:pt idx="729">
                  <c:v>15.279</c:v>
                </c:pt>
                <c:pt idx="730">
                  <c:v>15.482100000000001</c:v>
                </c:pt>
                <c:pt idx="731">
                  <c:v>16.289100000000001</c:v>
                </c:pt>
                <c:pt idx="732">
                  <c:v>1.4774</c:v>
                </c:pt>
                <c:pt idx="733">
                  <c:v>9.6217000000000006</c:v>
                </c:pt>
                <c:pt idx="734">
                  <c:v>7.1029</c:v>
                </c:pt>
                <c:pt idx="735">
                  <c:v>2.9258999999999999</c:v>
                </c:pt>
                <c:pt idx="736">
                  <c:v>11.8322</c:v>
                </c:pt>
                <c:pt idx="737">
                  <c:v>4.5652999999999997</c:v>
                </c:pt>
                <c:pt idx="738">
                  <c:v>8.8979999999999997</c:v>
                </c:pt>
                <c:pt idx="739">
                  <c:v>16.330300000000001</c:v>
                </c:pt>
                <c:pt idx="740">
                  <c:v>16.284800000000001</c:v>
                </c:pt>
                <c:pt idx="741">
                  <c:v>8.4095999999999993</c:v>
                </c:pt>
                <c:pt idx="742">
                  <c:v>12.019</c:v>
                </c:pt>
                <c:pt idx="743">
                  <c:v>6.8185000000000002</c:v>
                </c:pt>
                <c:pt idx="744">
                  <c:v>9.9740000000000002</c:v>
                </c:pt>
                <c:pt idx="745">
                  <c:v>16.694099999999999</c:v>
                </c:pt>
                <c:pt idx="746">
                  <c:v>14.264900000000001</c:v>
                </c:pt>
                <c:pt idx="747">
                  <c:v>14.5657</c:v>
                </c:pt>
                <c:pt idx="748">
                  <c:v>8.0969999999999995</c:v>
                </c:pt>
                <c:pt idx="749">
                  <c:v>0.89859999999999995</c:v>
                </c:pt>
                <c:pt idx="750">
                  <c:v>19.995000000000001</c:v>
                </c:pt>
                <c:pt idx="751">
                  <c:v>13.7844</c:v>
                </c:pt>
                <c:pt idx="752">
                  <c:v>16.435400000000001</c:v>
                </c:pt>
                <c:pt idx="753">
                  <c:v>5.0270000000000001</c:v>
                </c:pt>
                <c:pt idx="754">
                  <c:v>13.6637</c:v>
                </c:pt>
                <c:pt idx="755">
                  <c:v>9.7827000000000002</c:v>
                </c:pt>
                <c:pt idx="756">
                  <c:v>0.56020000000000003</c:v>
                </c:pt>
                <c:pt idx="757">
                  <c:v>10.054600000000001</c:v>
                </c:pt>
                <c:pt idx="758">
                  <c:v>5.2111000000000001</c:v>
                </c:pt>
                <c:pt idx="759">
                  <c:v>16.825299999999999</c:v>
                </c:pt>
                <c:pt idx="760">
                  <c:v>12.5875</c:v>
                </c:pt>
                <c:pt idx="761">
                  <c:v>12.831200000000001</c:v>
                </c:pt>
                <c:pt idx="762">
                  <c:v>11.045299999999999</c:v>
                </c:pt>
                <c:pt idx="763">
                  <c:v>10.3536</c:v>
                </c:pt>
                <c:pt idx="764">
                  <c:v>9.9608000000000008</c:v>
                </c:pt>
                <c:pt idx="765">
                  <c:v>12.584899999999999</c:v>
                </c:pt>
                <c:pt idx="766">
                  <c:v>6.3122999999999996</c:v>
                </c:pt>
                <c:pt idx="767">
                  <c:v>6.0602999999999998</c:v>
                </c:pt>
                <c:pt idx="768">
                  <c:v>1.3089</c:v>
                </c:pt>
                <c:pt idx="769">
                  <c:v>17.9133</c:v>
                </c:pt>
                <c:pt idx="770">
                  <c:v>16.309999999999999</c:v>
                </c:pt>
                <c:pt idx="771">
                  <c:v>2.1356999999999999</c:v>
                </c:pt>
                <c:pt idx="772">
                  <c:v>7.5022000000000002</c:v>
                </c:pt>
                <c:pt idx="773">
                  <c:v>1.0553999999999999</c:v>
                </c:pt>
                <c:pt idx="774">
                  <c:v>15.678699999999999</c:v>
                </c:pt>
                <c:pt idx="775">
                  <c:v>14.6486</c:v>
                </c:pt>
                <c:pt idx="776">
                  <c:v>16.411999999999999</c:v>
                </c:pt>
                <c:pt idx="777">
                  <c:v>9.6585999999999999</c:v>
                </c:pt>
                <c:pt idx="778">
                  <c:v>6.5330000000000004</c:v>
                </c:pt>
                <c:pt idx="779">
                  <c:v>10.818199999999999</c:v>
                </c:pt>
                <c:pt idx="780">
                  <c:v>13.7066</c:v>
                </c:pt>
                <c:pt idx="781">
                  <c:v>17.781199999999998</c:v>
                </c:pt>
                <c:pt idx="782">
                  <c:v>8.9236000000000004</c:v>
                </c:pt>
                <c:pt idx="783">
                  <c:v>9.9177999999999997</c:v>
                </c:pt>
                <c:pt idx="784">
                  <c:v>12.6213</c:v>
                </c:pt>
                <c:pt idx="785">
                  <c:v>11.3773</c:v>
                </c:pt>
                <c:pt idx="786">
                  <c:v>16.797799999999999</c:v>
                </c:pt>
                <c:pt idx="787">
                  <c:v>14.109</c:v>
                </c:pt>
                <c:pt idx="788">
                  <c:v>10.1159</c:v>
                </c:pt>
                <c:pt idx="789">
                  <c:v>3.4740000000000002</c:v>
                </c:pt>
                <c:pt idx="790">
                  <c:v>13.406000000000001</c:v>
                </c:pt>
                <c:pt idx="791">
                  <c:v>16.925699999999999</c:v>
                </c:pt>
                <c:pt idx="792">
                  <c:v>5.7172999999999998</c:v>
                </c:pt>
                <c:pt idx="793">
                  <c:v>17.2775</c:v>
                </c:pt>
                <c:pt idx="794">
                  <c:v>16.086099999999998</c:v>
                </c:pt>
                <c:pt idx="795">
                  <c:v>10.3002</c:v>
                </c:pt>
                <c:pt idx="796">
                  <c:v>8.8459000000000003</c:v>
                </c:pt>
                <c:pt idx="797">
                  <c:v>9.6242000000000001</c:v>
                </c:pt>
                <c:pt idx="798">
                  <c:v>18.3934</c:v>
                </c:pt>
                <c:pt idx="799">
                  <c:v>0.51539999999999997</c:v>
                </c:pt>
                <c:pt idx="800">
                  <c:v>15.0549</c:v>
                </c:pt>
                <c:pt idx="801">
                  <c:v>7.4185999999999996</c:v>
                </c:pt>
                <c:pt idx="802">
                  <c:v>10.59</c:v>
                </c:pt>
                <c:pt idx="803">
                  <c:v>18.345099999999999</c:v>
                </c:pt>
                <c:pt idx="804">
                  <c:v>7.5673000000000004</c:v>
                </c:pt>
                <c:pt idx="805">
                  <c:v>10.363300000000001</c:v>
                </c:pt>
                <c:pt idx="806">
                  <c:v>11.189399999999999</c:v>
                </c:pt>
                <c:pt idx="807">
                  <c:v>16.515699999999999</c:v>
                </c:pt>
                <c:pt idx="808">
                  <c:v>13.912100000000001</c:v>
                </c:pt>
                <c:pt idx="809">
                  <c:v>11.2172</c:v>
                </c:pt>
                <c:pt idx="810">
                  <c:v>19.125399999999999</c:v>
                </c:pt>
                <c:pt idx="811">
                  <c:v>13.9811</c:v>
                </c:pt>
                <c:pt idx="812">
                  <c:v>2.1995</c:v>
                </c:pt>
                <c:pt idx="813">
                  <c:v>15.311</c:v>
                </c:pt>
                <c:pt idx="814">
                  <c:v>0.57599999999999996</c:v>
                </c:pt>
                <c:pt idx="815">
                  <c:v>5.0370999999999997</c:v>
                </c:pt>
                <c:pt idx="816">
                  <c:v>3.0747</c:v>
                </c:pt>
                <c:pt idx="817">
                  <c:v>5.8346</c:v>
                </c:pt>
                <c:pt idx="818">
                  <c:v>18.823</c:v>
                </c:pt>
                <c:pt idx="819">
                  <c:v>18.034199999999998</c:v>
                </c:pt>
                <c:pt idx="820">
                  <c:v>14.5143</c:v>
                </c:pt>
                <c:pt idx="821">
                  <c:v>9.5409000000000006</c:v>
                </c:pt>
                <c:pt idx="822">
                  <c:v>17.238299999999999</c:v>
                </c:pt>
                <c:pt idx="823">
                  <c:v>14.922599999999999</c:v>
                </c:pt>
                <c:pt idx="824">
                  <c:v>12.223800000000001</c:v>
                </c:pt>
                <c:pt idx="825">
                  <c:v>11.476900000000001</c:v>
                </c:pt>
                <c:pt idx="826">
                  <c:v>3.5962000000000001</c:v>
                </c:pt>
                <c:pt idx="827">
                  <c:v>15.4376</c:v>
                </c:pt>
                <c:pt idx="828">
                  <c:v>7.6349</c:v>
                </c:pt>
                <c:pt idx="829">
                  <c:v>9.9620999999999995</c:v>
                </c:pt>
                <c:pt idx="830">
                  <c:v>12.6633</c:v>
                </c:pt>
                <c:pt idx="831">
                  <c:v>1.9423999999999999</c:v>
                </c:pt>
                <c:pt idx="832">
                  <c:v>17.049299999999999</c:v>
                </c:pt>
                <c:pt idx="833">
                  <c:v>13.8193</c:v>
                </c:pt>
                <c:pt idx="834">
                  <c:v>10.2783</c:v>
                </c:pt>
                <c:pt idx="835">
                  <c:v>14.2859</c:v>
                </c:pt>
                <c:pt idx="836">
                  <c:v>14.451599999999999</c:v>
                </c:pt>
                <c:pt idx="837">
                  <c:v>12.2181</c:v>
                </c:pt>
                <c:pt idx="838">
                  <c:v>11.0953</c:v>
                </c:pt>
                <c:pt idx="839">
                  <c:v>9.4271999999999991</c:v>
                </c:pt>
                <c:pt idx="840">
                  <c:v>7.2485999999999997</c:v>
                </c:pt>
                <c:pt idx="841">
                  <c:v>16.490200000000002</c:v>
                </c:pt>
                <c:pt idx="842">
                  <c:v>19.474900000000002</c:v>
                </c:pt>
                <c:pt idx="843">
                  <c:v>8.7373999999999992</c:v>
                </c:pt>
                <c:pt idx="844">
                  <c:v>19.3294</c:v>
                </c:pt>
                <c:pt idx="845">
                  <c:v>18.482399999999998</c:v>
                </c:pt>
                <c:pt idx="846">
                  <c:v>19.595800000000001</c:v>
                </c:pt>
                <c:pt idx="847">
                  <c:v>2.6528999999999998</c:v>
                </c:pt>
                <c:pt idx="848">
                  <c:v>10.4992</c:v>
                </c:pt>
                <c:pt idx="849">
                  <c:v>8.6279000000000003</c:v>
                </c:pt>
                <c:pt idx="850">
                  <c:v>11.432700000000001</c:v>
                </c:pt>
                <c:pt idx="851">
                  <c:v>16.833100000000002</c:v>
                </c:pt>
                <c:pt idx="852">
                  <c:v>10.5764</c:v>
                </c:pt>
                <c:pt idx="853">
                  <c:v>13.7699</c:v>
                </c:pt>
              </c:numCache>
            </c:numRef>
          </c:xVal>
          <c:yVal>
            <c:numRef>
              <c:f>'3Knockout'!$G$2:$G$855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0.381855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0.446413</c:v>
                </c:pt>
                <c:pt idx="7">
                  <c:v>0</c:v>
                </c:pt>
                <c:pt idx="8">
                  <c:v>0</c:v>
                </c:pt>
                <c:pt idx="9">
                  <c:v>0.38189899999999999</c:v>
                </c:pt>
                <c:pt idx="10">
                  <c:v>0.45373000000000002</c:v>
                </c:pt>
                <c:pt idx="11">
                  <c:v>0.82549499999999998</c:v>
                </c:pt>
                <c:pt idx="12">
                  <c:v>0.90684600000000004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0.28040399999999999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0.36524099999999998</c:v>
                </c:pt>
                <c:pt idx="24">
                  <c:v>6.0482000000000001E-2</c:v>
                </c:pt>
                <c:pt idx="25">
                  <c:v>0.39101599999999997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0.33320699999999998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0.33135700000000001</c:v>
                </c:pt>
                <c:pt idx="43">
                  <c:v>0.77937699999999999</c:v>
                </c:pt>
                <c:pt idx="44">
                  <c:v>0.75293600000000005</c:v>
                </c:pt>
                <c:pt idx="45">
                  <c:v>0.38199300000000003</c:v>
                </c:pt>
                <c:pt idx="46">
                  <c:v>4.6511999999999998E-2</c:v>
                </c:pt>
                <c:pt idx="47">
                  <c:v>0.706897</c:v>
                </c:pt>
                <c:pt idx="48">
                  <c:v>0.122917</c:v>
                </c:pt>
                <c:pt idx="49">
                  <c:v>0.25790299999999999</c:v>
                </c:pt>
                <c:pt idx="50">
                  <c:v>0.79630500000000004</c:v>
                </c:pt>
                <c:pt idx="51">
                  <c:v>0</c:v>
                </c:pt>
                <c:pt idx="52">
                  <c:v>0.704878</c:v>
                </c:pt>
                <c:pt idx="53">
                  <c:v>0.83561300000000005</c:v>
                </c:pt>
                <c:pt idx="54">
                  <c:v>0</c:v>
                </c:pt>
                <c:pt idx="55">
                  <c:v>0.56169999999999998</c:v>
                </c:pt>
                <c:pt idx="56">
                  <c:v>6.5582000000000001E-2</c:v>
                </c:pt>
                <c:pt idx="57">
                  <c:v>0.37287500000000001</c:v>
                </c:pt>
                <c:pt idx="58">
                  <c:v>0.42554599999999998</c:v>
                </c:pt>
                <c:pt idx="59">
                  <c:v>0.60706099999999996</c:v>
                </c:pt>
                <c:pt idx="60">
                  <c:v>0</c:v>
                </c:pt>
                <c:pt idx="61">
                  <c:v>0.64295400000000003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2.7190000000000001E-3</c:v>
                </c:pt>
                <c:pt idx="66">
                  <c:v>0.65974100000000002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0.30410300000000001</c:v>
                </c:pt>
                <c:pt idx="71">
                  <c:v>0</c:v>
                </c:pt>
                <c:pt idx="72">
                  <c:v>0.82615099999999997</c:v>
                </c:pt>
                <c:pt idx="73">
                  <c:v>0.139929</c:v>
                </c:pt>
                <c:pt idx="74">
                  <c:v>0.79637500000000006</c:v>
                </c:pt>
                <c:pt idx="75">
                  <c:v>0.18234600000000001</c:v>
                </c:pt>
                <c:pt idx="76">
                  <c:v>0.97191899999999998</c:v>
                </c:pt>
                <c:pt idx="77">
                  <c:v>0.85219900000000004</c:v>
                </c:pt>
                <c:pt idx="78">
                  <c:v>0.98629</c:v>
                </c:pt>
                <c:pt idx="79">
                  <c:v>5.7314999999999998E-2</c:v>
                </c:pt>
                <c:pt idx="80">
                  <c:v>0.644675</c:v>
                </c:pt>
                <c:pt idx="81">
                  <c:v>0.55442199999999997</c:v>
                </c:pt>
                <c:pt idx="82">
                  <c:v>0.15248400000000001</c:v>
                </c:pt>
                <c:pt idx="83">
                  <c:v>0.62725900000000001</c:v>
                </c:pt>
                <c:pt idx="84">
                  <c:v>0.26551200000000003</c:v>
                </c:pt>
                <c:pt idx="85">
                  <c:v>0</c:v>
                </c:pt>
                <c:pt idx="86">
                  <c:v>0.14993999999999999</c:v>
                </c:pt>
                <c:pt idx="87">
                  <c:v>0.14942900000000001</c:v>
                </c:pt>
                <c:pt idx="88">
                  <c:v>0</c:v>
                </c:pt>
                <c:pt idx="89">
                  <c:v>0</c:v>
                </c:pt>
                <c:pt idx="90">
                  <c:v>0.98570999999999998</c:v>
                </c:pt>
                <c:pt idx="91">
                  <c:v>0.46185500000000002</c:v>
                </c:pt>
                <c:pt idx="92">
                  <c:v>0.55879299999999998</c:v>
                </c:pt>
                <c:pt idx="93">
                  <c:v>0.28612500000000002</c:v>
                </c:pt>
                <c:pt idx="94">
                  <c:v>0</c:v>
                </c:pt>
                <c:pt idx="95">
                  <c:v>0.53880799999999995</c:v>
                </c:pt>
                <c:pt idx="96">
                  <c:v>0.70562800000000003</c:v>
                </c:pt>
                <c:pt idx="97">
                  <c:v>0.40668599999999999</c:v>
                </c:pt>
                <c:pt idx="98">
                  <c:v>0.14709800000000001</c:v>
                </c:pt>
                <c:pt idx="99">
                  <c:v>0.62050799999999995</c:v>
                </c:pt>
                <c:pt idx="100">
                  <c:v>0</c:v>
                </c:pt>
                <c:pt idx="101">
                  <c:v>0.85552499999999998</c:v>
                </c:pt>
                <c:pt idx="102">
                  <c:v>0</c:v>
                </c:pt>
                <c:pt idx="103">
                  <c:v>0.58870999999999996</c:v>
                </c:pt>
                <c:pt idx="104">
                  <c:v>0</c:v>
                </c:pt>
                <c:pt idx="105">
                  <c:v>0</c:v>
                </c:pt>
                <c:pt idx="106">
                  <c:v>3.8848000000000001E-2</c:v>
                </c:pt>
                <c:pt idx="107">
                  <c:v>0</c:v>
                </c:pt>
                <c:pt idx="108">
                  <c:v>0.696936</c:v>
                </c:pt>
                <c:pt idx="109">
                  <c:v>0.52953099999999997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0.65411200000000003</c:v>
                </c:pt>
                <c:pt idx="115">
                  <c:v>0.754861</c:v>
                </c:pt>
                <c:pt idx="116">
                  <c:v>6.0613E-2</c:v>
                </c:pt>
                <c:pt idx="117">
                  <c:v>0.49275000000000002</c:v>
                </c:pt>
                <c:pt idx="118">
                  <c:v>0.49498900000000001</c:v>
                </c:pt>
                <c:pt idx="119">
                  <c:v>0</c:v>
                </c:pt>
                <c:pt idx="120">
                  <c:v>0.575851</c:v>
                </c:pt>
                <c:pt idx="121">
                  <c:v>0.65540500000000002</c:v>
                </c:pt>
                <c:pt idx="122">
                  <c:v>0.84542499999999998</c:v>
                </c:pt>
                <c:pt idx="123">
                  <c:v>0</c:v>
                </c:pt>
                <c:pt idx="124">
                  <c:v>0.265343</c:v>
                </c:pt>
                <c:pt idx="125">
                  <c:v>0.88531899999999997</c:v>
                </c:pt>
                <c:pt idx="126">
                  <c:v>0.96091800000000005</c:v>
                </c:pt>
                <c:pt idx="127">
                  <c:v>0.207181</c:v>
                </c:pt>
                <c:pt idx="128">
                  <c:v>0.30943399999999999</c:v>
                </c:pt>
                <c:pt idx="129">
                  <c:v>0.19220699999999999</c:v>
                </c:pt>
                <c:pt idx="130">
                  <c:v>0.47799900000000001</c:v>
                </c:pt>
                <c:pt idx="131">
                  <c:v>0.47465600000000002</c:v>
                </c:pt>
                <c:pt idx="132">
                  <c:v>0.670987</c:v>
                </c:pt>
                <c:pt idx="133">
                  <c:v>0.1231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0.76727699999999999</c:v>
                </c:pt>
                <c:pt idx="140">
                  <c:v>0.60740300000000003</c:v>
                </c:pt>
                <c:pt idx="141">
                  <c:v>0.44377899999999998</c:v>
                </c:pt>
                <c:pt idx="142">
                  <c:v>0.251419</c:v>
                </c:pt>
                <c:pt idx="143">
                  <c:v>0.510486</c:v>
                </c:pt>
                <c:pt idx="144">
                  <c:v>0.368641</c:v>
                </c:pt>
                <c:pt idx="145">
                  <c:v>0.958623</c:v>
                </c:pt>
                <c:pt idx="146">
                  <c:v>0</c:v>
                </c:pt>
                <c:pt idx="147">
                  <c:v>0.126276</c:v>
                </c:pt>
                <c:pt idx="148">
                  <c:v>0.66642800000000002</c:v>
                </c:pt>
                <c:pt idx="149">
                  <c:v>0.95450800000000002</c:v>
                </c:pt>
                <c:pt idx="150">
                  <c:v>0.32351600000000003</c:v>
                </c:pt>
                <c:pt idx="151">
                  <c:v>0.112689</c:v>
                </c:pt>
                <c:pt idx="152">
                  <c:v>0.19158700000000001</c:v>
                </c:pt>
                <c:pt idx="153">
                  <c:v>0.33988200000000002</c:v>
                </c:pt>
                <c:pt idx="154">
                  <c:v>0.63095400000000001</c:v>
                </c:pt>
                <c:pt idx="155">
                  <c:v>0.15540399999999999</c:v>
                </c:pt>
                <c:pt idx="156">
                  <c:v>2.2256999999999999E-2</c:v>
                </c:pt>
                <c:pt idx="157">
                  <c:v>0.49731500000000001</c:v>
                </c:pt>
                <c:pt idx="158">
                  <c:v>0.29424499999999998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2.5968999999999999E-2</c:v>
                </c:pt>
                <c:pt idx="163">
                  <c:v>0</c:v>
                </c:pt>
                <c:pt idx="164">
                  <c:v>0.23390900000000001</c:v>
                </c:pt>
                <c:pt idx="165">
                  <c:v>0.40620800000000001</c:v>
                </c:pt>
                <c:pt idx="166">
                  <c:v>0.29975499999999999</c:v>
                </c:pt>
                <c:pt idx="167">
                  <c:v>0.648011</c:v>
                </c:pt>
                <c:pt idx="168">
                  <c:v>0.77361400000000002</c:v>
                </c:pt>
                <c:pt idx="169">
                  <c:v>0.58583499999999999</c:v>
                </c:pt>
                <c:pt idx="170">
                  <c:v>6.3828999999999997E-2</c:v>
                </c:pt>
                <c:pt idx="171">
                  <c:v>0.19478599999999999</c:v>
                </c:pt>
                <c:pt idx="172">
                  <c:v>0.30482199999999998</c:v>
                </c:pt>
                <c:pt idx="173">
                  <c:v>0.41673199999999999</c:v>
                </c:pt>
                <c:pt idx="174">
                  <c:v>0.89685099999999995</c:v>
                </c:pt>
                <c:pt idx="175">
                  <c:v>0</c:v>
                </c:pt>
                <c:pt idx="176">
                  <c:v>0.62186600000000003</c:v>
                </c:pt>
                <c:pt idx="177">
                  <c:v>0.31011300000000003</c:v>
                </c:pt>
                <c:pt idx="178">
                  <c:v>0.51708699999999996</c:v>
                </c:pt>
                <c:pt idx="179">
                  <c:v>0</c:v>
                </c:pt>
                <c:pt idx="180">
                  <c:v>0.468719</c:v>
                </c:pt>
                <c:pt idx="181">
                  <c:v>0.82813099999999995</c:v>
                </c:pt>
                <c:pt idx="182">
                  <c:v>0.76341800000000004</c:v>
                </c:pt>
                <c:pt idx="183">
                  <c:v>0.35944500000000001</c:v>
                </c:pt>
                <c:pt idx="184">
                  <c:v>0.23066800000000001</c:v>
                </c:pt>
                <c:pt idx="185">
                  <c:v>0</c:v>
                </c:pt>
                <c:pt idx="186">
                  <c:v>0.45350200000000002</c:v>
                </c:pt>
                <c:pt idx="187">
                  <c:v>7.9365000000000005E-2</c:v>
                </c:pt>
                <c:pt idx="188">
                  <c:v>0</c:v>
                </c:pt>
                <c:pt idx="189">
                  <c:v>0.28183900000000001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0.292377</c:v>
                </c:pt>
                <c:pt idx="197">
                  <c:v>0</c:v>
                </c:pt>
                <c:pt idx="198">
                  <c:v>0.86329599999999995</c:v>
                </c:pt>
                <c:pt idx="199">
                  <c:v>0</c:v>
                </c:pt>
                <c:pt idx="200">
                  <c:v>0.674373</c:v>
                </c:pt>
                <c:pt idx="201">
                  <c:v>0</c:v>
                </c:pt>
                <c:pt idx="202">
                  <c:v>0.13320199999999999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1.066961</c:v>
                </c:pt>
                <c:pt idx="207">
                  <c:v>0</c:v>
                </c:pt>
                <c:pt idx="208">
                  <c:v>0</c:v>
                </c:pt>
                <c:pt idx="209">
                  <c:v>0.53471800000000003</c:v>
                </c:pt>
                <c:pt idx="210">
                  <c:v>0.69301299999999999</c:v>
                </c:pt>
                <c:pt idx="211">
                  <c:v>0.44422699999999998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0.20868200000000001</c:v>
                </c:pt>
                <c:pt idx="219">
                  <c:v>0.35959200000000002</c:v>
                </c:pt>
                <c:pt idx="220">
                  <c:v>0.60576799999999997</c:v>
                </c:pt>
                <c:pt idx="221">
                  <c:v>0.86766900000000002</c:v>
                </c:pt>
                <c:pt idx="222">
                  <c:v>0.40934999999999999</c:v>
                </c:pt>
                <c:pt idx="223">
                  <c:v>0.52455399999999996</c:v>
                </c:pt>
                <c:pt idx="224">
                  <c:v>0</c:v>
                </c:pt>
                <c:pt idx="225">
                  <c:v>6.3316999999999998E-2</c:v>
                </c:pt>
                <c:pt idx="226">
                  <c:v>0</c:v>
                </c:pt>
                <c:pt idx="227">
                  <c:v>0</c:v>
                </c:pt>
                <c:pt idx="228">
                  <c:v>0.84123099999999995</c:v>
                </c:pt>
                <c:pt idx="229">
                  <c:v>0</c:v>
                </c:pt>
                <c:pt idx="230">
                  <c:v>0</c:v>
                </c:pt>
                <c:pt idx="231">
                  <c:v>0.97448699999999999</c:v>
                </c:pt>
                <c:pt idx="232">
                  <c:v>0</c:v>
                </c:pt>
                <c:pt idx="233">
                  <c:v>0.71342700000000003</c:v>
                </c:pt>
                <c:pt idx="234">
                  <c:v>0.40532099999999999</c:v>
                </c:pt>
                <c:pt idx="235">
                  <c:v>0.58102200000000004</c:v>
                </c:pt>
                <c:pt idx="236">
                  <c:v>9.2824000000000004E-2</c:v>
                </c:pt>
                <c:pt idx="237">
                  <c:v>3.6816000000000002E-2</c:v>
                </c:pt>
                <c:pt idx="238">
                  <c:v>0</c:v>
                </c:pt>
                <c:pt idx="239">
                  <c:v>0.883795</c:v>
                </c:pt>
                <c:pt idx="240">
                  <c:v>0.69637400000000005</c:v>
                </c:pt>
                <c:pt idx="241">
                  <c:v>0</c:v>
                </c:pt>
                <c:pt idx="242">
                  <c:v>0.99463900000000005</c:v>
                </c:pt>
                <c:pt idx="243">
                  <c:v>0.71707100000000001</c:v>
                </c:pt>
                <c:pt idx="244">
                  <c:v>0</c:v>
                </c:pt>
                <c:pt idx="245">
                  <c:v>0.57631600000000005</c:v>
                </c:pt>
                <c:pt idx="246">
                  <c:v>0.53567200000000004</c:v>
                </c:pt>
                <c:pt idx="247">
                  <c:v>0.64962900000000001</c:v>
                </c:pt>
                <c:pt idx="248">
                  <c:v>0.80084200000000005</c:v>
                </c:pt>
                <c:pt idx="249">
                  <c:v>0.42255700000000002</c:v>
                </c:pt>
                <c:pt idx="250">
                  <c:v>0.59826100000000004</c:v>
                </c:pt>
                <c:pt idx="251">
                  <c:v>0.76837699999999998</c:v>
                </c:pt>
                <c:pt idx="252">
                  <c:v>0.44530500000000001</c:v>
                </c:pt>
                <c:pt idx="253">
                  <c:v>6.2820000000000003E-3</c:v>
                </c:pt>
                <c:pt idx="254">
                  <c:v>0.87792400000000004</c:v>
                </c:pt>
                <c:pt idx="255">
                  <c:v>0.36001300000000003</c:v>
                </c:pt>
                <c:pt idx="256">
                  <c:v>0.69102799999999998</c:v>
                </c:pt>
                <c:pt idx="257">
                  <c:v>0.52256899999999995</c:v>
                </c:pt>
                <c:pt idx="258">
                  <c:v>0</c:v>
                </c:pt>
                <c:pt idx="259">
                  <c:v>0</c:v>
                </c:pt>
                <c:pt idx="260">
                  <c:v>0.87433099999999997</c:v>
                </c:pt>
                <c:pt idx="261">
                  <c:v>0</c:v>
                </c:pt>
                <c:pt idx="262">
                  <c:v>0.13383300000000001</c:v>
                </c:pt>
                <c:pt idx="263">
                  <c:v>0.72469799999999995</c:v>
                </c:pt>
                <c:pt idx="264">
                  <c:v>0.41469800000000001</c:v>
                </c:pt>
                <c:pt idx="265">
                  <c:v>0.394839</c:v>
                </c:pt>
                <c:pt idx="266">
                  <c:v>0.80874800000000002</c:v>
                </c:pt>
                <c:pt idx="267">
                  <c:v>0</c:v>
                </c:pt>
                <c:pt idx="268">
                  <c:v>0</c:v>
                </c:pt>
                <c:pt idx="269">
                  <c:v>0.60697900000000005</c:v>
                </c:pt>
                <c:pt idx="270">
                  <c:v>0</c:v>
                </c:pt>
                <c:pt idx="271">
                  <c:v>0.11092399999999999</c:v>
                </c:pt>
                <c:pt idx="272">
                  <c:v>0.73501799999999995</c:v>
                </c:pt>
                <c:pt idx="273">
                  <c:v>0.221051</c:v>
                </c:pt>
                <c:pt idx="274">
                  <c:v>0.82537000000000005</c:v>
                </c:pt>
                <c:pt idx="275">
                  <c:v>0</c:v>
                </c:pt>
                <c:pt idx="276">
                  <c:v>0.78440600000000005</c:v>
                </c:pt>
                <c:pt idx="277">
                  <c:v>0.23597099999999999</c:v>
                </c:pt>
                <c:pt idx="278">
                  <c:v>0.60486300000000004</c:v>
                </c:pt>
                <c:pt idx="279">
                  <c:v>0</c:v>
                </c:pt>
                <c:pt idx="280">
                  <c:v>0.43474400000000002</c:v>
                </c:pt>
                <c:pt idx="281">
                  <c:v>0.21749099999999999</c:v>
                </c:pt>
                <c:pt idx="282">
                  <c:v>0</c:v>
                </c:pt>
                <c:pt idx="283">
                  <c:v>0.556006</c:v>
                </c:pt>
                <c:pt idx="284">
                  <c:v>0.41960900000000001</c:v>
                </c:pt>
                <c:pt idx="285">
                  <c:v>0.99904000000000004</c:v>
                </c:pt>
                <c:pt idx="286">
                  <c:v>0.55629300000000004</c:v>
                </c:pt>
                <c:pt idx="287">
                  <c:v>0.54176899999999995</c:v>
                </c:pt>
                <c:pt idx="288">
                  <c:v>0.214309</c:v>
                </c:pt>
                <c:pt idx="289">
                  <c:v>0.101395</c:v>
                </c:pt>
                <c:pt idx="290">
                  <c:v>0.166075</c:v>
                </c:pt>
                <c:pt idx="291">
                  <c:v>0</c:v>
                </c:pt>
                <c:pt idx="292">
                  <c:v>0.56423400000000001</c:v>
                </c:pt>
                <c:pt idx="293">
                  <c:v>0.24914600000000001</c:v>
                </c:pt>
                <c:pt idx="294">
                  <c:v>0.35856199999999999</c:v>
                </c:pt>
                <c:pt idx="295">
                  <c:v>0</c:v>
                </c:pt>
                <c:pt idx="296">
                  <c:v>0.29229500000000003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0.27274999999999999</c:v>
                </c:pt>
                <c:pt idx="301">
                  <c:v>0.59992699999999999</c:v>
                </c:pt>
                <c:pt idx="302">
                  <c:v>0.48867699999999997</c:v>
                </c:pt>
                <c:pt idx="303">
                  <c:v>0</c:v>
                </c:pt>
                <c:pt idx="304">
                  <c:v>0.76148099999999996</c:v>
                </c:pt>
                <c:pt idx="305">
                  <c:v>0.78979200000000005</c:v>
                </c:pt>
                <c:pt idx="306">
                  <c:v>9.9209000000000006E-2</c:v>
                </c:pt>
                <c:pt idx="307">
                  <c:v>0.43982700000000002</c:v>
                </c:pt>
                <c:pt idx="308">
                  <c:v>0</c:v>
                </c:pt>
                <c:pt idx="309">
                  <c:v>0.51083599999999996</c:v>
                </c:pt>
                <c:pt idx="310">
                  <c:v>0.36032500000000001</c:v>
                </c:pt>
                <c:pt idx="311">
                  <c:v>0.89502400000000004</c:v>
                </c:pt>
                <c:pt idx="312">
                  <c:v>0</c:v>
                </c:pt>
                <c:pt idx="313">
                  <c:v>0.58270200000000005</c:v>
                </c:pt>
                <c:pt idx="314">
                  <c:v>0.37809999999999999</c:v>
                </c:pt>
                <c:pt idx="315">
                  <c:v>0.459592</c:v>
                </c:pt>
                <c:pt idx="316">
                  <c:v>0.12123299999999999</c:v>
                </c:pt>
                <c:pt idx="317">
                  <c:v>0.365732</c:v>
                </c:pt>
                <c:pt idx="318">
                  <c:v>0.47841099999999998</c:v>
                </c:pt>
                <c:pt idx="319">
                  <c:v>0.32388099999999997</c:v>
                </c:pt>
                <c:pt idx="320">
                  <c:v>0.119504</c:v>
                </c:pt>
                <c:pt idx="321">
                  <c:v>0</c:v>
                </c:pt>
                <c:pt idx="322">
                  <c:v>0.666906</c:v>
                </c:pt>
                <c:pt idx="323">
                  <c:v>0</c:v>
                </c:pt>
                <c:pt idx="324">
                  <c:v>0.90637000000000001</c:v>
                </c:pt>
                <c:pt idx="325">
                  <c:v>0.71009900000000004</c:v>
                </c:pt>
                <c:pt idx="326">
                  <c:v>0</c:v>
                </c:pt>
                <c:pt idx="327">
                  <c:v>0.32390799999999997</c:v>
                </c:pt>
                <c:pt idx="328">
                  <c:v>0.44614599999999999</c:v>
                </c:pt>
                <c:pt idx="329">
                  <c:v>0.10342899999999999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0.188997</c:v>
                </c:pt>
                <c:pt idx="335">
                  <c:v>0.69528699999999999</c:v>
                </c:pt>
                <c:pt idx="336">
                  <c:v>0.18814800000000001</c:v>
                </c:pt>
                <c:pt idx="337">
                  <c:v>0.18989800000000001</c:v>
                </c:pt>
                <c:pt idx="338">
                  <c:v>0.371674</c:v>
                </c:pt>
                <c:pt idx="339">
                  <c:v>0.226632</c:v>
                </c:pt>
                <c:pt idx="340">
                  <c:v>0.14100199999999999</c:v>
                </c:pt>
                <c:pt idx="341">
                  <c:v>0.12986700000000001</c:v>
                </c:pt>
                <c:pt idx="342">
                  <c:v>0.19403699999999999</c:v>
                </c:pt>
                <c:pt idx="343">
                  <c:v>0.61197100000000004</c:v>
                </c:pt>
                <c:pt idx="344">
                  <c:v>0.95774000000000004</c:v>
                </c:pt>
                <c:pt idx="345">
                  <c:v>0.47540900000000003</c:v>
                </c:pt>
                <c:pt idx="346">
                  <c:v>0.33880300000000002</c:v>
                </c:pt>
                <c:pt idx="347">
                  <c:v>0.37287300000000001</c:v>
                </c:pt>
                <c:pt idx="348">
                  <c:v>0.13338900000000001</c:v>
                </c:pt>
                <c:pt idx="349">
                  <c:v>0.79488000000000003</c:v>
                </c:pt>
                <c:pt idx="350">
                  <c:v>0.41546300000000003</c:v>
                </c:pt>
                <c:pt idx="351">
                  <c:v>0.51368800000000003</c:v>
                </c:pt>
                <c:pt idx="352">
                  <c:v>0.66716500000000001</c:v>
                </c:pt>
                <c:pt idx="353">
                  <c:v>0.76132299999999997</c:v>
                </c:pt>
                <c:pt idx="354">
                  <c:v>0.72358100000000003</c:v>
                </c:pt>
                <c:pt idx="355">
                  <c:v>0.56396900000000005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0.59458500000000003</c:v>
                </c:pt>
                <c:pt idx="362">
                  <c:v>0.55721799999999999</c:v>
                </c:pt>
                <c:pt idx="363">
                  <c:v>0.36300300000000002</c:v>
                </c:pt>
                <c:pt idx="364">
                  <c:v>0.58083200000000001</c:v>
                </c:pt>
                <c:pt idx="365">
                  <c:v>0.393932</c:v>
                </c:pt>
                <c:pt idx="366">
                  <c:v>0.30526900000000001</c:v>
                </c:pt>
                <c:pt idx="367">
                  <c:v>0.56874100000000005</c:v>
                </c:pt>
                <c:pt idx="368">
                  <c:v>8.3159999999999998E-2</c:v>
                </c:pt>
                <c:pt idx="369">
                  <c:v>0</c:v>
                </c:pt>
                <c:pt idx="370">
                  <c:v>0</c:v>
                </c:pt>
                <c:pt idx="371">
                  <c:v>0.45275300000000002</c:v>
                </c:pt>
                <c:pt idx="372">
                  <c:v>6.8946999999999994E-2</c:v>
                </c:pt>
                <c:pt idx="373">
                  <c:v>0.76282899999999998</c:v>
                </c:pt>
                <c:pt idx="374">
                  <c:v>0</c:v>
                </c:pt>
                <c:pt idx="375">
                  <c:v>0.44987100000000002</c:v>
                </c:pt>
                <c:pt idx="376">
                  <c:v>6.1869999999999998E-3</c:v>
                </c:pt>
                <c:pt idx="377">
                  <c:v>0.99651100000000004</c:v>
                </c:pt>
                <c:pt idx="378">
                  <c:v>0.25059700000000001</c:v>
                </c:pt>
                <c:pt idx="379">
                  <c:v>0.34784799999999999</c:v>
                </c:pt>
                <c:pt idx="380">
                  <c:v>3.9988000000000003E-2</c:v>
                </c:pt>
                <c:pt idx="381">
                  <c:v>0.51575700000000002</c:v>
                </c:pt>
                <c:pt idx="382">
                  <c:v>0</c:v>
                </c:pt>
                <c:pt idx="383">
                  <c:v>0</c:v>
                </c:pt>
                <c:pt idx="384">
                  <c:v>0.56093499999999996</c:v>
                </c:pt>
                <c:pt idx="385">
                  <c:v>0.48722199999999999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0.53062900000000002</c:v>
                </c:pt>
                <c:pt idx="390">
                  <c:v>0.69115099999999996</c:v>
                </c:pt>
                <c:pt idx="391">
                  <c:v>0.710094</c:v>
                </c:pt>
                <c:pt idx="392">
                  <c:v>0.251749</c:v>
                </c:pt>
                <c:pt idx="393">
                  <c:v>0.81056700000000004</c:v>
                </c:pt>
                <c:pt idx="394">
                  <c:v>0.733738</c:v>
                </c:pt>
                <c:pt idx="395">
                  <c:v>0.57281700000000002</c:v>
                </c:pt>
                <c:pt idx="396">
                  <c:v>0.83384400000000003</c:v>
                </c:pt>
                <c:pt idx="397">
                  <c:v>0.256662</c:v>
                </c:pt>
                <c:pt idx="398">
                  <c:v>0.105141</c:v>
                </c:pt>
                <c:pt idx="399">
                  <c:v>0.85592299999999999</c:v>
                </c:pt>
                <c:pt idx="400">
                  <c:v>0.54574500000000004</c:v>
                </c:pt>
                <c:pt idx="401">
                  <c:v>0.53987099999999999</c:v>
                </c:pt>
                <c:pt idx="402">
                  <c:v>6.9441000000000003E-2</c:v>
                </c:pt>
                <c:pt idx="403">
                  <c:v>0</c:v>
                </c:pt>
                <c:pt idx="404">
                  <c:v>0.23750099999999999</c:v>
                </c:pt>
                <c:pt idx="405">
                  <c:v>0</c:v>
                </c:pt>
                <c:pt idx="406">
                  <c:v>0.63370300000000002</c:v>
                </c:pt>
                <c:pt idx="407">
                  <c:v>0.57389800000000002</c:v>
                </c:pt>
                <c:pt idx="408">
                  <c:v>0.41170299999999999</c:v>
                </c:pt>
                <c:pt idx="409">
                  <c:v>0.53439499999999995</c:v>
                </c:pt>
                <c:pt idx="410">
                  <c:v>0.42377199999999998</c:v>
                </c:pt>
                <c:pt idx="411">
                  <c:v>0.20944499999999999</c:v>
                </c:pt>
                <c:pt idx="412">
                  <c:v>4.5770999999999999E-2</c:v>
                </c:pt>
                <c:pt idx="413">
                  <c:v>0.375421</c:v>
                </c:pt>
                <c:pt idx="414">
                  <c:v>0</c:v>
                </c:pt>
                <c:pt idx="415">
                  <c:v>0.24693000000000001</c:v>
                </c:pt>
                <c:pt idx="416">
                  <c:v>0.47660200000000003</c:v>
                </c:pt>
                <c:pt idx="417">
                  <c:v>0.15604100000000001</c:v>
                </c:pt>
                <c:pt idx="418">
                  <c:v>0.62098900000000001</c:v>
                </c:pt>
                <c:pt idx="419">
                  <c:v>0.52231499999999997</c:v>
                </c:pt>
                <c:pt idx="420">
                  <c:v>0.48026099999999999</c:v>
                </c:pt>
                <c:pt idx="421">
                  <c:v>0</c:v>
                </c:pt>
                <c:pt idx="422">
                  <c:v>0.58909900000000004</c:v>
                </c:pt>
                <c:pt idx="423">
                  <c:v>0.72412299999999996</c:v>
                </c:pt>
                <c:pt idx="424">
                  <c:v>0.33294600000000002</c:v>
                </c:pt>
                <c:pt idx="425">
                  <c:v>0.13111900000000001</c:v>
                </c:pt>
                <c:pt idx="426">
                  <c:v>9.7746E-2</c:v>
                </c:pt>
                <c:pt idx="427">
                  <c:v>0</c:v>
                </c:pt>
                <c:pt idx="428">
                  <c:v>0.29003099999999998</c:v>
                </c:pt>
                <c:pt idx="429">
                  <c:v>0.11376699999999999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8.0749000000000001E-2</c:v>
                </c:pt>
                <c:pt idx="437">
                  <c:v>0</c:v>
                </c:pt>
                <c:pt idx="438">
                  <c:v>0.70292399999999999</c:v>
                </c:pt>
                <c:pt idx="439">
                  <c:v>0.62704000000000004</c:v>
                </c:pt>
                <c:pt idx="440">
                  <c:v>0.14289199999999999</c:v>
                </c:pt>
                <c:pt idx="441">
                  <c:v>1.6122000000000001E-2</c:v>
                </c:pt>
                <c:pt idx="442">
                  <c:v>0</c:v>
                </c:pt>
                <c:pt idx="443">
                  <c:v>0.58904800000000002</c:v>
                </c:pt>
                <c:pt idx="444">
                  <c:v>0.58748800000000001</c:v>
                </c:pt>
                <c:pt idx="445">
                  <c:v>0</c:v>
                </c:pt>
                <c:pt idx="446">
                  <c:v>0.26131900000000002</c:v>
                </c:pt>
                <c:pt idx="447">
                  <c:v>1.041436</c:v>
                </c:pt>
                <c:pt idx="448">
                  <c:v>0.88113200000000003</c:v>
                </c:pt>
                <c:pt idx="449">
                  <c:v>0</c:v>
                </c:pt>
                <c:pt idx="450">
                  <c:v>0.91598400000000002</c:v>
                </c:pt>
                <c:pt idx="451">
                  <c:v>0.224718</c:v>
                </c:pt>
                <c:pt idx="452">
                  <c:v>0</c:v>
                </c:pt>
                <c:pt idx="453">
                  <c:v>0.90873499999999996</c:v>
                </c:pt>
                <c:pt idx="454">
                  <c:v>0</c:v>
                </c:pt>
                <c:pt idx="455">
                  <c:v>0</c:v>
                </c:pt>
                <c:pt idx="456">
                  <c:v>0.398316</c:v>
                </c:pt>
                <c:pt idx="457">
                  <c:v>0.41697899999999999</c:v>
                </c:pt>
                <c:pt idx="458">
                  <c:v>0.79415999999999998</c:v>
                </c:pt>
                <c:pt idx="459">
                  <c:v>0.110619</c:v>
                </c:pt>
                <c:pt idx="460">
                  <c:v>0</c:v>
                </c:pt>
                <c:pt idx="461">
                  <c:v>0.63276200000000005</c:v>
                </c:pt>
                <c:pt idx="462">
                  <c:v>0</c:v>
                </c:pt>
                <c:pt idx="463">
                  <c:v>0</c:v>
                </c:pt>
                <c:pt idx="464">
                  <c:v>0.65175099999999997</c:v>
                </c:pt>
                <c:pt idx="465">
                  <c:v>0.34608100000000003</c:v>
                </c:pt>
                <c:pt idx="466">
                  <c:v>0.15030499999999999</c:v>
                </c:pt>
                <c:pt idx="467">
                  <c:v>0</c:v>
                </c:pt>
                <c:pt idx="468">
                  <c:v>0.39833600000000002</c:v>
                </c:pt>
                <c:pt idx="469">
                  <c:v>0</c:v>
                </c:pt>
                <c:pt idx="470">
                  <c:v>0.32361899999999999</c:v>
                </c:pt>
                <c:pt idx="471">
                  <c:v>0.91305000000000003</c:v>
                </c:pt>
                <c:pt idx="472">
                  <c:v>0</c:v>
                </c:pt>
                <c:pt idx="473">
                  <c:v>0.14738399999999999</c:v>
                </c:pt>
                <c:pt idx="474">
                  <c:v>0.42144999999999999</c:v>
                </c:pt>
                <c:pt idx="475">
                  <c:v>0.70682199999999995</c:v>
                </c:pt>
                <c:pt idx="476">
                  <c:v>0</c:v>
                </c:pt>
                <c:pt idx="477">
                  <c:v>0.37363600000000002</c:v>
                </c:pt>
                <c:pt idx="478">
                  <c:v>0.79531700000000005</c:v>
                </c:pt>
                <c:pt idx="479">
                  <c:v>0</c:v>
                </c:pt>
                <c:pt idx="480">
                  <c:v>0.108472</c:v>
                </c:pt>
                <c:pt idx="481">
                  <c:v>0.97271200000000002</c:v>
                </c:pt>
                <c:pt idx="482">
                  <c:v>0.40226099999999998</c:v>
                </c:pt>
                <c:pt idx="483">
                  <c:v>0</c:v>
                </c:pt>
                <c:pt idx="484">
                  <c:v>0</c:v>
                </c:pt>
                <c:pt idx="485">
                  <c:v>0.207037</c:v>
                </c:pt>
                <c:pt idx="486">
                  <c:v>0</c:v>
                </c:pt>
                <c:pt idx="487">
                  <c:v>0</c:v>
                </c:pt>
                <c:pt idx="488">
                  <c:v>0.20333699999999999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0.144367</c:v>
                </c:pt>
                <c:pt idx="494">
                  <c:v>0.55567100000000003</c:v>
                </c:pt>
                <c:pt idx="495">
                  <c:v>0.65603500000000003</c:v>
                </c:pt>
                <c:pt idx="496">
                  <c:v>0</c:v>
                </c:pt>
                <c:pt idx="497">
                  <c:v>0.53776500000000005</c:v>
                </c:pt>
                <c:pt idx="498">
                  <c:v>0.58725700000000003</c:v>
                </c:pt>
                <c:pt idx="499">
                  <c:v>0.48720000000000002</c:v>
                </c:pt>
                <c:pt idx="500">
                  <c:v>0</c:v>
                </c:pt>
                <c:pt idx="501">
                  <c:v>0.86049600000000004</c:v>
                </c:pt>
                <c:pt idx="502">
                  <c:v>0.67480300000000004</c:v>
                </c:pt>
                <c:pt idx="503">
                  <c:v>1.0228759999999999</c:v>
                </c:pt>
                <c:pt idx="504">
                  <c:v>0</c:v>
                </c:pt>
                <c:pt idx="505">
                  <c:v>0.121837</c:v>
                </c:pt>
                <c:pt idx="506">
                  <c:v>0.35204200000000002</c:v>
                </c:pt>
                <c:pt idx="507">
                  <c:v>0.96679899999999996</c:v>
                </c:pt>
                <c:pt idx="508">
                  <c:v>0.69398599999999999</c:v>
                </c:pt>
                <c:pt idx="509">
                  <c:v>0</c:v>
                </c:pt>
                <c:pt idx="510">
                  <c:v>4.5233000000000002E-2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0.369917</c:v>
                </c:pt>
                <c:pt idx="518">
                  <c:v>0.563473</c:v>
                </c:pt>
                <c:pt idx="519">
                  <c:v>0.54362200000000005</c:v>
                </c:pt>
                <c:pt idx="520">
                  <c:v>0.44744499999999998</c:v>
                </c:pt>
                <c:pt idx="521">
                  <c:v>0.22365099999999999</c:v>
                </c:pt>
                <c:pt idx="522">
                  <c:v>0.32554100000000002</c:v>
                </c:pt>
                <c:pt idx="523">
                  <c:v>0.61882300000000001</c:v>
                </c:pt>
                <c:pt idx="524">
                  <c:v>0.60696099999999997</c:v>
                </c:pt>
                <c:pt idx="525">
                  <c:v>0.82710399999999995</c:v>
                </c:pt>
                <c:pt idx="526">
                  <c:v>0.57227099999999997</c:v>
                </c:pt>
                <c:pt idx="527">
                  <c:v>0.36204500000000001</c:v>
                </c:pt>
                <c:pt idx="528">
                  <c:v>0.27365299999999998</c:v>
                </c:pt>
                <c:pt idx="529">
                  <c:v>0</c:v>
                </c:pt>
                <c:pt idx="530">
                  <c:v>0.19953000000000001</c:v>
                </c:pt>
                <c:pt idx="531">
                  <c:v>0</c:v>
                </c:pt>
                <c:pt idx="532">
                  <c:v>2.1533E-2</c:v>
                </c:pt>
                <c:pt idx="533">
                  <c:v>0</c:v>
                </c:pt>
                <c:pt idx="534">
                  <c:v>0.66555799999999998</c:v>
                </c:pt>
                <c:pt idx="535">
                  <c:v>0</c:v>
                </c:pt>
                <c:pt idx="536">
                  <c:v>0.81982299999999997</c:v>
                </c:pt>
                <c:pt idx="537">
                  <c:v>5.6430000000000001E-2</c:v>
                </c:pt>
                <c:pt idx="538">
                  <c:v>0.88104800000000005</c:v>
                </c:pt>
                <c:pt idx="539">
                  <c:v>4.7334000000000001E-2</c:v>
                </c:pt>
                <c:pt idx="540">
                  <c:v>0</c:v>
                </c:pt>
                <c:pt idx="541">
                  <c:v>0.17257700000000001</c:v>
                </c:pt>
                <c:pt idx="542">
                  <c:v>0</c:v>
                </c:pt>
                <c:pt idx="543">
                  <c:v>0.174954</c:v>
                </c:pt>
                <c:pt idx="544">
                  <c:v>0.51850700000000005</c:v>
                </c:pt>
                <c:pt idx="545">
                  <c:v>0.86857600000000001</c:v>
                </c:pt>
                <c:pt idx="546">
                  <c:v>0.75957799999999998</c:v>
                </c:pt>
                <c:pt idx="547">
                  <c:v>0.53313100000000002</c:v>
                </c:pt>
                <c:pt idx="548">
                  <c:v>0.47290199999999999</c:v>
                </c:pt>
                <c:pt idx="549">
                  <c:v>0</c:v>
                </c:pt>
                <c:pt idx="550">
                  <c:v>0.66886400000000001</c:v>
                </c:pt>
                <c:pt idx="551">
                  <c:v>0</c:v>
                </c:pt>
                <c:pt idx="552">
                  <c:v>0.21359900000000001</c:v>
                </c:pt>
                <c:pt idx="553">
                  <c:v>0.17718500000000001</c:v>
                </c:pt>
                <c:pt idx="554">
                  <c:v>0.38533800000000001</c:v>
                </c:pt>
                <c:pt idx="555">
                  <c:v>6.3334000000000001E-2</c:v>
                </c:pt>
                <c:pt idx="556">
                  <c:v>0</c:v>
                </c:pt>
                <c:pt idx="557">
                  <c:v>0.62747699999999995</c:v>
                </c:pt>
                <c:pt idx="558">
                  <c:v>0.90194399999999997</c:v>
                </c:pt>
                <c:pt idx="559">
                  <c:v>0</c:v>
                </c:pt>
                <c:pt idx="560">
                  <c:v>2.6478000000000002E-2</c:v>
                </c:pt>
                <c:pt idx="561">
                  <c:v>0</c:v>
                </c:pt>
                <c:pt idx="562">
                  <c:v>0.97374499999999997</c:v>
                </c:pt>
                <c:pt idx="563">
                  <c:v>0.13034599999999999</c:v>
                </c:pt>
                <c:pt idx="564">
                  <c:v>0.27288200000000001</c:v>
                </c:pt>
                <c:pt idx="565">
                  <c:v>4.2386E-2</c:v>
                </c:pt>
                <c:pt idx="566">
                  <c:v>0.61202900000000005</c:v>
                </c:pt>
                <c:pt idx="567">
                  <c:v>1.006168</c:v>
                </c:pt>
                <c:pt idx="568">
                  <c:v>0</c:v>
                </c:pt>
                <c:pt idx="569">
                  <c:v>0.413748</c:v>
                </c:pt>
                <c:pt idx="570">
                  <c:v>0.71373900000000001</c:v>
                </c:pt>
                <c:pt idx="571">
                  <c:v>0.33854899999999999</c:v>
                </c:pt>
                <c:pt idx="572">
                  <c:v>0</c:v>
                </c:pt>
                <c:pt idx="573">
                  <c:v>0.61843800000000004</c:v>
                </c:pt>
                <c:pt idx="574">
                  <c:v>0.24987500000000001</c:v>
                </c:pt>
                <c:pt idx="575">
                  <c:v>0.23180400000000001</c:v>
                </c:pt>
                <c:pt idx="576">
                  <c:v>0.443855</c:v>
                </c:pt>
                <c:pt idx="577">
                  <c:v>0.17790300000000001</c:v>
                </c:pt>
                <c:pt idx="578">
                  <c:v>0</c:v>
                </c:pt>
                <c:pt idx="579">
                  <c:v>0.58913499999999996</c:v>
                </c:pt>
                <c:pt idx="580">
                  <c:v>0.85514500000000004</c:v>
                </c:pt>
                <c:pt idx="581">
                  <c:v>0.36959599999999998</c:v>
                </c:pt>
                <c:pt idx="582">
                  <c:v>0</c:v>
                </c:pt>
                <c:pt idx="583">
                  <c:v>0.78384399999999999</c:v>
                </c:pt>
                <c:pt idx="584">
                  <c:v>0.49321100000000001</c:v>
                </c:pt>
                <c:pt idx="585">
                  <c:v>0.29274099999999997</c:v>
                </c:pt>
                <c:pt idx="586">
                  <c:v>0.15945100000000001</c:v>
                </c:pt>
                <c:pt idx="587">
                  <c:v>0.44128800000000001</c:v>
                </c:pt>
                <c:pt idx="588">
                  <c:v>0.13636200000000001</c:v>
                </c:pt>
                <c:pt idx="589">
                  <c:v>0.84003000000000005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1.932E-2</c:v>
                </c:pt>
                <c:pt idx="595">
                  <c:v>0.16509099999999999</c:v>
                </c:pt>
                <c:pt idx="596">
                  <c:v>0.337677</c:v>
                </c:pt>
                <c:pt idx="597">
                  <c:v>0.598522</c:v>
                </c:pt>
                <c:pt idx="598">
                  <c:v>0</c:v>
                </c:pt>
                <c:pt idx="599">
                  <c:v>0.14302899999999999</c:v>
                </c:pt>
                <c:pt idx="600">
                  <c:v>0</c:v>
                </c:pt>
                <c:pt idx="601">
                  <c:v>0</c:v>
                </c:pt>
                <c:pt idx="602">
                  <c:v>0.38697300000000001</c:v>
                </c:pt>
                <c:pt idx="603">
                  <c:v>0.58162199999999997</c:v>
                </c:pt>
                <c:pt idx="604">
                  <c:v>0.408304</c:v>
                </c:pt>
                <c:pt idx="605">
                  <c:v>0.78018600000000005</c:v>
                </c:pt>
                <c:pt idx="606">
                  <c:v>0.81894699999999998</c:v>
                </c:pt>
                <c:pt idx="607">
                  <c:v>0</c:v>
                </c:pt>
                <c:pt idx="608">
                  <c:v>0.91815199999999997</c:v>
                </c:pt>
                <c:pt idx="609">
                  <c:v>0.47649399999999997</c:v>
                </c:pt>
                <c:pt idx="610">
                  <c:v>0.58835199999999999</c:v>
                </c:pt>
                <c:pt idx="611">
                  <c:v>0</c:v>
                </c:pt>
                <c:pt idx="612">
                  <c:v>0.13223599999999999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0.79106900000000002</c:v>
                </c:pt>
                <c:pt idx="617">
                  <c:v>0.17598</c:v>
                </c:pt>
                <c:pt idx="618">
                  <c:v>0.122447</c:v>
                </c:pt>
                <c:pt idx="619">
                  <c:v>0.69319600000000003</c:v>
                </c:pt>
                <c:pt idx="620">
                  <c:v>6.5782999999999994E-2</c:v>
                </c:pt>
                <c:pt idx="621">
                  <c:v>0</c:v>
                </c:pt>
                <c:pt idx="622">
                  <c:v>0.29391899999999999</c:v>
                </c:pt>
                <c:pt idx="623">
                  <c:v>0.23356199999999999</c:v>
                </c:pt>
                <c:pt idx="624">
                  <c:v>0</c:v>
                </c:pt>
                <c:pt idx="625">
                  <c:v>0.32916800000000002</c:v>
                </c:pt>
                <c:pt idx="626">
                  <c:v>0</c:v>
                </c:pt>
                <c:pt idx="627">
                  <c:v>0</c:v>
                </c:pt>
                <c:pt idx="628">
                  <c:v>0.66077600000000003</c:v>
                </c:pt>
                <c:pt idx="629">
                  <c:v>0.17233200000000001</c:v>
                </c:pt>
                <c:pt idx="630">
                  <c:v>0</c:v>
                </c:pt>
                <c:pt idx="631">
                  <c:v>1.086541</c:v>
                </c:pt>
                <c:pt idx="632">
                  <c:v>0.49701200000000001</c:v>
                </c:pt>
                <c:pt idx="633">
                  <c:v>1.0673090000000001</c:v>
                </c:pt>
                <c:pt idx="634">
                  <c:v>0.55870699999999995</c:v>
                </c:pt>
                <c:pt idx="635">
                  <c:v>0.25862000000000002</c:v>
                </c:pt>
                <c:pt idx="636">
                  <c:v>0.20702200000000001</c:v>
                </c:pt>
                <c:pt idx="637">
                  <c:v>0.184277</c:v>
                </c:pt>
                <c:pt idx="638">
                  <c:v>0.81488300000000002</c:v>
                </c:pt>
                <c:pt idx="639">
                  <c:v>0</c:v>
                </c:pt>
                <c:pt idx="640">
                  <c:v>0.41525200000000001</c:v>
                </c:pt>
                <c:pt idx="641">
                  <c:v>0</c:v>
                </c:pt>
                <c:pt idx="642">
                  <c:v>0.189355</c:v>
                </c:pt>
                <c:pt idx="643">
                  <c:v>0.48085</c:v>
                </c:pt>
                <c:pt idx="644">
                  <c:v>0</c:v>
                </c:pt>
                <c:pt idx="645">
                  <c:v>0.46738400000000002</c:v>
                </c:pt>
                <c:pt idx="646">
                  <c:v>6.2788999999999998E-2</c:v>
                </c:pt>
                <c:pt idx="647">
                  <c:v>0.33856199999999997</c:v>
                </c:pt>
                <c:pt idx="648">
                  <c:v>0</c:v>
                </c:pt>
                <c:pt idx="649">
                  <c:v>0</c:v>
                </c:pt>
                <c:pt idx="650">
                  <c:v>0.46717999999999998</c:v>
                </c:pt>
                <c:pt idx="651">
                  <c:v>0.39645399999999997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0.15767500000000001</c:v>
                </c:pt>
                <c:pt idx="656">
                  <c:v>0</c:v>
                </c:pt>
                <c:pt idx="657">
                  <c:v>0.271343</c:v>
                </c:pt>
                <c:pt idx="658">
                  <c:v>0</c:v>
                </c:pt>
                <c:pt idx="659">
                  <c:v>9.7889000000000004E-2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0.33912300000000001</c:v>
                </c:pt>
                <c:pt idx="664">
                  <c:v>0.92645</c:v>
                </c:pt>
                <c:pt idx="665">
                  <c:v>0.436942</c:v>
                </c:pt>
                <c:pt idx="666">
                  <c:v>0.706094</c:v>
                </c:pt>
                <c:pt idx="667">
                  <c:v>0.45371899999999998</c:v>
                </c:pt>
                <c:pt idx="668">
                  <c:v>0.86492199999999997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0.53150600000000003</c:v>
                </c:pt>
                <c:pt idx="675">
                  <c:v>0.83052300000000001</c:v>
                </c:pt>
                <c:pt idx="676">
                  <c:v>0.29744500000000001</c:v>
                </c:pt>
                <c:pt idx="677">
                  <c:v>0.22129799999999999</c:v>
                </c:pt>
                <c:pt idx="678">
                  <c:v>0.49687199999999998</c:v>
                </c:pt>
                <c:pt idx="679">
                  <c:v>0.37879000000000002</c:v>
                </c:pt>
                <c:pt idx="680">
                  <c:v>0</c:v>
                </c:pt>
                <c:pt idx="681">
                  <c:v>0.45446199999999998</c:v>
                </c:pt>
                <c:pt idx="682">
                  <c:v>0</c:v>
                </c:pt>
                <c:pt idx="683">
                  <c:v>0</c:v>
                </c:pt>
                <c:pt idx="684">
                  <c:v>0.87191399999999997</c:v>
                </c:pt>
                <c:pt idx="685">
                  <c:v>0</c:v>
                </c:pt>
                <c:pt idx="686">
                  <c:v>0</c:v>
                </c:pt>
                <c:pt idx="687">
                  <c:v>0.111369</c:v>
                </c:pt>
                <c:pt idx="688">
                  <c:v>3.0802E-2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0.51484200000000002</c:v>
                </c:pt>
                <c:pt idx="693">
                  <c:v>0.26819399999999999</c:v>
                </c:pt>
                <c:pt idx="694">
                  <c:v>0</c:v>
                </c:pt>
                <c:pt idx="695">
                  <c:v>7.5199999999999998E-3</c:v>
                </c:pt>
                <c:pt idx="696">
                  <c:v>0.97708399999999995</c:v>
                </c:pt>
                <c:pt idx="697">
                  <c:v>0.53184600000000004</c:v>
                </c:pt>
                <c:pt idx="698">
                  <c:v>0.42712299999999997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0.42967499999999997</c:v>
                </c:pt>
                <c:pt idx="703">
                  <c:v>0.38831399999999999</c:v>
                </c:pt>
                <c:pt idx="704">
                  <c:v>0.28387099999999998</c:v>
                </c:pt>
                <c:pt idx="705">
                  <c:v>0.36302299999999998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0.78344100000000005</c:v>
                </c:pt>
                <c:pt idx="711">
                  <c:v>0.22636300000000001</c:v>
                </c:pt>
                <c:pt idx="712">
                  <c:v>0.55131799999999997</c:v>
                </c:pt>
                <c:pt idx="713">
                  <c:v>1.1460000000000001E-3</c:v>
                </c:pt>
                <c:pt idx="714">
                  <c:v>0.30558200000000002</c:v>
                </c:pt>
                <c:pt idx="715">
                  <c:v>0</c:v>
                </c:pt>
                <c:pt idx="716">
                  <c:v>0</c:v>
                </c:pt>
                <c:pt idx="717">
                  <c:v>0.73406099999999996</c:v>
                </c:pt>
                <c:pt idx="718">
                  <c:v>0.96319999999999995</c:v>
                </c:pt>
                <c:pt idx="719">
                  <c:v>0.69852599999999998</c:v>
                </c:pt>
                <c:pt idx="720">
                  <c:v>0</c:v>
                </c:pt>
                <c:pt idx="721">
                  <c:v>0.25291799999999998</c:v>
                </c:pt>
                <c:pt idx="722">
                  <c:v>0.194795</c:v>
                </c:pt>
                <c:pt idx="723">
                  <c:v>0.164911</c:v>
                </c:pt>
                <c:pt idx="724">
                  <c:v>1.0487979999999999</c:v>
                </c:pt>
                <c:pt idx="725">
                  <c:v>0</c:v>
                </c:pt>
                <c:pt idx="726">
                  <c:v>0.28059200000000001</c:v>
                </c:pt>
                <c:pt idx="727">
                  <c:v>0.14648900000000001</c:v>
                </c:pt>
                <c:pt idx="728">
                  <c:v>0.52037100000000003</c:v>
                </c:pt>
                <c:pt idx="729">
                  <c:v>0.42519299999999999</c:v>
                </c:pt>
                <c:pt idx="730">
                  <c:v>0.76825600000000005</c:v>
                </c:pt>
                <c:pt idx="731">
                  <c:v>0.48096</c:v>
                </c:pt>
                <c:pt idx="732">
                  <c:v>0.107553</c:v>
                </c:pt>
                <c:pt idx="733">
                  <c:v>0.71315600000000001</c:v>
                </c:pt>
                <c:pt idx="734">
                  <c:v>0.38156800000000002</c:v>
                </c:pt>
                <c:pt idx="735">
                  <c:v>8.4994E-2</c:v>
                </c:pt>
                <c:pt idx="736">
                  <c:v>0</c:v>
                </c:pt>
                <c:pt idx="737">
                  <c:v>0.386355</c:v>
                </c:pt>
                <c:pt idx="738">
                  <c:v>0.55813599999999997</c:v>
                </c:pt>
                <c:pt idx="739">
                  <c:v>0.87634199999999995</c:v>
                </c:pt>
                <c:pt idx="740">
                  <c:v>0.43936999999999998</c:v>
                </c:pt>
                <c:pt idx="741">
                  <c:v>0.45693600000000001</c:v>
                </c:pt>
                <c:pt idx="742">
                  <c:v>0.880965</c:v>
                </c:pt>
                <c:pt idx="743">
                  <c:v>0</c:v>
                </c:pt>
                <c:pt idx="744">
                  <c:v>0.16891400000000001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0.59304800000000002</c:v>
                </c:pt>
                <c:pt idx="756">
                  <c:v>0</c:v>
                </c:pt>
                <c:pt idx="757">
                  <c:v>0.53003400000000001</c:v>
                </c:pt>
                <c:pt idx="758">
                  <c:v>0.41655599999999998</c:v>
                </c:pt>
                <c:pt idx="759">
                  <c:v>0</c:v>
                </c:pt>
                <c:pt idx="760">
                  <c:v>0.73270500000000005</c:v>
                </c:pt>
                <c:pt idx="761">
                  <c:v>0.61471600000000004</c:v>
                </c:pt>
                <c:pt idx="762">
                  <c:v>0.64688900000000005</c:v>
                </c:pt>
                <c:pt idx="763">
                  <c:v>0</c:v>
                </c:pt>
                <c:pt idx="764">
                  <c:v>0.22378400000000001</c:v>
                </c:pt>
                <c:pt idx="765">
                  <c:v>0.80848299999999995</c:v>
                </c:pt>
                <c:pt idx="766">
                  <c:v>0</c:v>
                </c:pt>
                <c:pt idx="767">
                  <c:v>0.23547299999999999</c:v>
                </c:pt>
                <c:pt idx="768">
                  <c:v>9.2269000000000004E-2</c:v>
                </c:pt>
                <c:pt idx="769">
                  <c:v>0.53876000000000002</c:v>
                </c:pt>
                <c:pt idx="770">
                  <c:v>0.92896100000000004</c:v>
                </c:pt>
                <c:pt idx="771">
                  <c:v>0.16700499999999999</c:v>
                </c:pt>
                <c:pt idx="772">
                  <c:v>0.58138900000000004</c:v>
                </c:pt>
                <c:pt idx="773">
                  <c:v>6.9273000000000001E-2</c:v>
                </c:pt>
                <c:pt idx="774">
                  <c:v>0</c:v>
                </c:pt>
                <c:pt idx="775">
                  <c:v>0</c:v>
                </c:pt>
                <c:pt idx="776">
                  <c:v>0.59718199999999999</c:v>
                </c:pt>
                <c:pt idx="777">
                  <c:v>0.358097</c:v>
                </c:pt>
                <c:pt idx="778">
                  <c:v>0.56399999999999995</c:v>
                </c:pt>
                <c:pt idx="779">
                  <c:v>0.54316500000000001</c:v>
                </c:pt>
                <c:pt idx="780">
                  <c:v>0.39826</c:v>
                </c:pt>
                <c:pt idx="781">
                  <c:v>0.91016200000000003</c:v>
                </c:pt>
                <c:pt idx="782">
                  <c:v>0.46557399999999999</c:v>
                </c:pt>
                <c:pt idx="783">
                  <c:v>0</c:v>
                </c:pt>
                <c:pt idx="784">
                  <c:v>0.83754600000000001</c:v>
                </c:pt>
                <c:pt idx="785">
                  <c:v>0.451878</c:v>
                </c:pt>
                <c:pt idx="786">
                  <c:v>1.02267</c:v>
                </c:pt>
                <c:pt idx="787">
                  <c:v>0.62160899999999997</c:v>
                </c:pt>
                <c:pt idx="788">
                  <c:v>0.64578500000000005</c:v>
                </c:pt>
                <c:pt idx="789">
                  <c:v>0</c:v>
                </c:pt>
                <c:pt idx="790">
                  <c:v>0.438336</c:v>
                </c:pt>
                <c:pt idx="791">
                  <c:v>0.45053100000000001</c:v>
                </c:pt>
                <c:pt idx="792">
                  <c:v>0.49035800000000002</c:v>
                </c:pt>
                <c:pt idx="793">
                  <c:v>0</c:v>
                </c:pt>
                <c:pt idx="794">
                  <c:v>0</c:v>
                </c:pt>
                <c:pt idx="795">
                  <c:v>0.71014900000000003</c:v>
                </c:pt>
                <c:pt idx="796">
                  <c:v>0.63591200000000003</c:v>
                </c:pt>
                <c:pt idx="797">
                  <c:v>0</c:v>
                </c:pt>
                <c:pt idx="798">
                  <c:v>0.50082099999999996</c:v>
                </c:pt>
                <c:pt idx="799">
                  <c:v>2.0279999999999999E-2</c:v>
                </c:pt>
                <c:pt idx="800">
                  <c:v>0.29711700000000002</c:v>
                </c:pt>
                <c:pt idx="801">
                  <c:v>0.38487900000000003</c:v>
                </c:pt>
                <c:pt idx="802">
                  <c:v>0.461171</c:v>
                </c:pt>
                <c:pt idx="803">
                  <c:v>0.61208300000000004</c:v>
                </c:pt>
                <c:pt idx="804">
                  <c:v>0.51896699999999996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0.25156200000000001</c:v>
                </c:pt>
                <c:pt idx="809">
                  <c:v>0.86289199999999999</c:v>
                </c:pt>
                <c:pt idx="810">
                  <c:v>0.74109899999999995</c:v>
                </c:pt>
                <c:pt idx="811">
                  <c:v>0.27866800000000003</c:v>
                </c:pt>
                <c:pt idx="812">
                  <c:v>0</c:v>
                </c:pt>
                <c:pt idx="813">
                  <c:v>0.80280499999999999</c:v>
                </c:pt>
                <c:pt idx="814">
                  <c:v>3.4269999999999999E-3</c:v>
                </c:pt>
                <c:pt idx="815">
                  <c:v>0</c:v>
                </c:pt>
                <c:pt idx="816">
                  <c:v>0.251778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0.29027900000000001</c:v>
                </c:pt>
                <c:pt idx="821">
                  <c:v>0.16409499999999999</c:v>
                </c:pt>
                <c:pt idx="822">
                  <c:v>0.97792000000000001</c:v>
                </c:pt>
                <c:pt idx="823">
                  <c:v>0.59704400000000002</c:v>
                </c:pt>
                <c:pt idx="824">
                  <c:v>0</c:v>
                </c:pt>
                <c:pt idx="825">
                  <c:v>0.25999</c:v>
                </c:pt>
                <c:pt idx="826">
                  <c:v>0</c:v>
                </c:pt>
                <c:pt idx="827">
                  <c:v>0</c:v>
                </c:pt>
                <c:pt idx="828">
                  <c:v>0.39393099999999998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0.67168499999999998</c:v>
                </c:pt>
                <c:pt idx="834">
                  <c:v>0.29450300000000001</c:v>
                </c:pt>
                <c:pt idx="835">
                  <c:v>0.781088</c:v>
                </c:pt>
                <c:pt idx="836">
                  <c:v>0</c:v>
                </c:pt>
                <c:pt idx="837">
                  <c:v>0.54565799999999998</c:v>
                </c:pt>
                <c:pt idx="838">
                  <c:v>0.70749200000000001</c:v>
                </c:pt>
                <c:pt idx="839">
                  <c:v>0.78704300000000005</c:v>
                </c:pt>
                <c:pt idx="840">
                  <c:v>0.62860199999999999</c:v>
                </c:pt>
                <c:pt idx="841">
                  <c:v>0</c:v>
                </c:pt>
                <c:pt idx="842">
                  <c:v>0.379222</c:v>
                </c:pt>
                <c:pt idx="843">
                  <c:v>0.43171700000000002</c:v>
                </c:pt>
                <c:pt idx="844">
                  <c:v>0.60384300000000002</c:v>
                </c:pt>
                <c:pt idx="845">
                  <c:v>1.0439510000000001</c:v>
                </c:pt>
                <c:pt idx="846">
                  <c:v>0</c:v>
                </c:pt>
                <c:pt idx="847">
                  <c:v>0.213696</c:v>
                </c:pt>
                <c:pt idx="848">
                  <c:v>0.63373999999999997</c:v>
                </c:pt>
                <c:pt idx="849">
                  <c:v>0.38459300000000002</c:v>
                </c:pt>
                <c:pt idx="850">
                  <c:v>0</c:v>
                </c:pt>
                <c:pt idx="851">
                  <c:v>0.60654600000000003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7-4794-A0B4-2517DD4B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697023"/>
        <c:axId val="1467690303"/>
      </c:scatterChart>
      <c:valAx>
        <c:axId val="146769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0303"/>
        <c:crosses val="autoZero"/>
        <c:crossBetween val="midCat"/>
      </c:valAx>
      <c:valAx>
        <c:axId val="14676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  <a:r>
                  <a:rPr lang="en-US" baseline="0"/>
                  <a:t>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Knockouts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'3Knockout'!$C$1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'3Knockout'!$A$2:$A$855</c:f>
              <c:numCache>
                <c:formatCode>General</c:formatCode>
                <c:ptCount val="854"/>
                <c:pt idx="0">
                  <c:v>5.3864000000000001</c:v>
                </c:pt>
                <c:pt idx="1">
                  <c:v>11.4367</c:v>
                </c:pt>
                <c:pt idx="2">
                  <c:v>7.1707000000000001</c:v>
                </c:pt>
                <c:pt idx="3">
                  <c:v>17.21</c:v>
                </c:pt>
                <c:pt idx="4">
                  <c:v>15.238799999999999</c:v>
                </c:pt>
                <c:pt idx="5">
                  <c:v>10.743399999999999</c:v>
                </c:pt>
                <c:pt idx="6">
                  <c:v>8.0838999999999999</c:v>
                </c:pt>
                <c:pt idx="7">
                  <c:v>15.277200000000001</c:v>
                </c:pt>
                <c:pt idx="8">
                  <c:v>3.6223000000000001</c:v>
                </c:pt>
                <c:pt idx="9">
                  <c:v>4.516</c:v>
                </c:pt>
                <c:pt idx="10">
                  <c:v>8.4126999999999992</c:v>
                </c:pt>
                <c:pt idx="11">
                  <c:v>13.133599999999999</c:v>
                </c:pt>
                <c:pt idx="12">
                  <c:v>15.886699999999999</c:v>
                </c:pt>
                <c:pt idx="13">
                  <c:v>15.292299999999999</c:v>
                </c:pt>
                <c:pt idx="14">
                  <c:v>18.526299999999999</c:v>
                </c:pt>
                <c:pt idx="15">
                  <c:v>13.5265</c:v>
                </c:pt>
                <c:pt idx="16">
                  <c:v>3.3917999999999999</c:v>
                </c:pt>
                <c:pt idx="17">
                  <c:v>8.9847000000000001</c:v>
                </c:pt>
                <c:pt idx="18">
                  <c:v>13.256</c:v>
                </c:pt>
                <c:pt idx="19">
                  <c:v>6.5350000000000001</c:v>
                </c:pt>
                <c:pt idx="20">
                  <c:v>10.295400000000001</c:v>
                </c:pt>
                <c:pt idx="21">
                  <c:v>3.9820000000000002</c:v>
                </c:pt>
                <c:pt idx="22">
                  <c:v>15.854200000000001</c:v>
                </c:pt>
                <c:pt idx="23">
                  <c:v>12.6835</c:v>
                </c:pt>
                <c:pt idx="24">
                  <c:v>0.95860000000000001</c:v>
                </c:pt>
                <c:pt idx="25">
                  <c:v>15.1914</c:v>
                </c:pt>
                <c:pt idx="26">
                  <c:v>15.254899999999999</c:v>
                </c:pt>
                <c:pt idx="27">
                  <c:v>7.27</c:v>
                </c:pt>
                <c:pt idx="28">
                  <c:v>14.4489</c:v>
                </c:pt>
                <c:pt idx="29">
                  <c:v>8.0693000000000001</c:v>
                </c:pt>
                <c:pt idx="30">
                  <c:v>2.5792999999999999</c:v>
                </c:pt>
                <c:pt idx="31">
                  <c:v>13.229799999999999</c:v>
                </c:pt>
                <c:pt idx="32">
                  <c:v>0.51729999999999998</c:v>
                </c:pt>
                <c:pt idx="33">
                  <c:v>2.1196999999999999</c:v>
                </c:pt>
                <c:pt idx="34">
                  <c:v>2.1048</c:v>
                </c:pt>
                <c:pt idx="35">
                  <c:v>7.1223999999999998</c:v>
                </c:pt>
                <c:pt idx="36">
                  <c:v>9.9356000000000009</c:v>
                </c:pt>
                <c:pt idx="37">
                  <c:v>7.2202999999999999</c:v>
                </c:pt>
                <c:pt idx="38">
                  <c:v>3.7222</c:v>
                </c:pt>
                <c:pt idx="39">
                  <c:v>12.619400000000001</c:v>
                </c:pt>
                <c:pt idx="40">
                  <c:v>18.750699999999998</c:v>
                </c:pt>
                <c:pt idx="41">
                  <c:v>6.2510000000000003</c:v>
                </c:pt>
                <c:pt idx="42">
                  <c:v>3.9561999999999999</c:v>
                </c:pt>
                <c:pt idx="43">
                  <c:v>16.918299999999999</c:v>
                </c:pt>
                <c:pt idx="44">
                  <c:v>16.9832</c:v>
                </c:pt>
                <c:pt idx="45">
                  <c:v>5.6818</c:v>
                </c:pt>
                <c:pt idx="46">
                  <c:v>0.80459999999999998</c:v>
                </c:pt>
                <c:pt idx="47">
                  <c:v>10.5566</c:v>
                </c:pt>
                <c:pt idx="48">
                  <c:v>4.4926000000000004</c:v>
                </c:pt>
                <c:pt idx="49">
                  <c:v>8.5327999999999999</c:v>
                </c:pt>
                <c:pt idx="50">
                  <c:v>15.901899999999999</c:v>
                </c:pt>
                <c:pt idx="51">
                  <c:v>14.392799999999999</c:v>
                </c:pt>
                <c:pt idx="52">
                  <c:v>9.3973999999999993</c:v>
                </c:pt>
                <c:pt idx="53">
                  <c:v>11.224600000000001</c:v>
                </c:pt>
                <c:pt idx="54">
                  <c:v>6.3945999999999996</c:v>
                </c:pt>
                <c:pt idx="55">
                  <c:v>9.1454000000000004</c:v>
                </c:pt>
                <c:pt idx="56">
                  <c:v>1.0147999999999999</c:v>
                </c:pt>
                <c:pt idx="57">
                  <c:v>4.4160000000000004</c:v>
                </c:pt>
                <c:pt idx="58">
                  <c:v>4.9993999999999996</c:v>
                </c:pt>
                <c:pt idx="59">
                  <c:v>13.1144</c:v>
                </c:pt>
                <c:pt idx="60">
                  <c:v>16.907800000000002</c:v>
                </c:pt>
                <c:pt idx="61">
                  <c:v>16.3355</c:v>
                </c:pt>
                <c:pt idx="62">
                  <c:v>5.5476000000000001</c:v>
                </c:pt>
                <c:pt idx="63">
                  <c:v>15.617699999999999</c:v>
                </c:pt>
                <c:pt idx="64">
                  <c:v>5.7739000000000003</c:v>
                </c:pt>
                <c:pt idx="65">
                  <c:v>0.32190000000000002</c:v>
                </c:pt>
                <c:pt idx="66">
                  <c:v>15.4331</c:v>
                </c:pt>
                <c:pt idx="67">
                  <c:v>4.5884</c:v>
                </c:pt>
                <c:pt idx="68">
                  <c:v>6.2725999999999997</c:v>
                </c:pt>
                <c:pt idx="69">
                  <c:v>11.493499999999999</c:v>
                </c:pt>
                <c:pt idx="70">
                  <c:v>4.6402999999999999</c:v>
                </c:pt>
                <c:pt idx="71">
                  <c:v>14.439</c:v>
                </c:pt>
                <c:pt idx="72">
                  <c:v>11.4779</c:v>
                </c:pt>
                <c:pt idx="73">
                  <c:v>6.0602</c:v>
                </c:pt>
                <c:pt idx="74">
                  <c:v>17.6175</c:v>
                </c:pt>
                <c:pt idx="75">
                  <c:v>2.3056000000000001</c:v>
                </c:pt>
                <c:pt idx="76">
                  <c:v>18.151800000000001</c:v>
                </c:pt>
                <c:pt idx="77">
                  <c:v>12.2483</c:v>
                </c:pt>
                <c:pt idx="78">
                  <c:v>19.535799999999998</c:v>
                </c:pt>
                <c:pt idx="79">
                  <c:v>2.3142</c:v>
                </c:pt>
                <c:pt idx="80">
                  <c:v>16.36</c:v>
                </c:pt>
                <c:pt idx="81">
                  <c:v>7.6725000000000003</c:v>
                </c:pt>
                <c:pt idx="82">
                  <c:v>1.9748000000000001</c:v>
                </c:pt>
                <c:pt idx="83">
                  <c:v>9.3587000000000007</c:v>
                </c:pt>
                <c:pt idx="84">
                  <c:v>9.1593999999999998</c:v>
                </c:pt>
                <c:pt idx="85">
                  <c:v>9.2003000000000004</c:v>
                </c:pt>
                <c:pt idx="86">
                  <c:v>7.6901000000000002</c:v>
                </c:pt>
                <c:pt idx="87">
                  <c:v>8.4184000000000001</c:v>
                </c:pt>
                <c:pt idx="88">
                  <c:v>6.1300999999999997</c:v>
                </c:pt>
                <c:pt idx="89">
                  <c:v>18.233699999999999</c:v>
                </c:pt>
                <c:pt idx="90">
                  <c:v>17.577100000000002</c:v>
                </c:pt>
                <c:pt idx="91">
                  <c:v>15.755599999999999</c:v>
                </c:pt>
                <c:pt idx="92">
                  <c:v>12.5875</c:v>
                </c:pt>
                <c:pt idx="93">
                  <c:v>10.1243</c:v>
                </c:pt>
                <c:pt idx="94">
                  <c:v>3.6505000000000001</c:v>
                </c:pt>
                <c:pt idx="95">
                  <c:v>8.3002000000000002</c:v>
                </c:pt>
                <c:pt idx="96">
                  <c:v>15.675800000000001</c:v>
                </c:pt>
                <c:pt idx="97">
                  <c:v>6.2248999999999999</c:v>
                </c:pt>
                <c:pt idx="98">
                  <c:v>1.9152</c:v>
                </c:pt>
                <c:pt idx="99">
                  <c:v>11.4232</c:v>
                </c:pt>
                <c:pt idx="100">
                  <c:v>10.5464</c:v>
                </c:pt>
                <c:pt idx="101">
                  <c:v>14.2479</c:v>
                </c:pt>
                <c:pt idx="102">
                  <c:v>18.154499999999999</c:v>
                </c:pt>
                <c:pt idx="103">
                  <c:v>17.283899999999999</c:v>
                </c:pt>
                <c:pt idx="104">
                  <c:v>14.5236</c:v>
                </c:pt>
                <c:pt idx="105">
                  <c:v>4.7701000000000002</c:v>
                </c:pt>
                <c:pt idx="106">
                  <c:v>3.7023999999999999</c:v>
                </c:pt>
                <c:pt idx="107">
                  <c:v>3.6320000000000001</c:v>
                </c:pt>
                <c:pt idx="108">
                  <c:v>18.2453</c:v>
                </c:pt>
                <c:pt idx="109">
                  <c:v>12.6157</c:v>
                </c:pt>
                <c:pt idx="110">
                  <c:v>16.769100000000002</c:v>
                </c:pt>
                <c:pt idx="111">
                  <c:v>13.4505</c:v>
                </c:pt>
                <c:pt idx="112">
                  <c:v>14.691700000000001</c:v>
                </c:pt>
                <c:pt idx="113">
                  <c:v>16.0931</c:v>
                </c:pt>
                <c:pt idx="114">
                  <c:v>10.8126</c:v>
                </c:pt>
                <c:pt idx="115">
                  <c:v>14.0891</c:v>
                </c:pt>
                <c:pt idx="116">
                  <c:v>0.96</c:v>
                </c:pt>
                <c:pt idx="117">
                  <c:v>5.7438000000000002</c:v>
                </c:pt>
                <c:pt idx="118">
                  <c:v>7.2694000000000001</c:v>
                </c:pt>
                <c:pt idx="119">
                  <c:v>13.826000000000001</c:v>
                </c:pt>
                <c:pt idx="120">
                  <c:v>17.019300000000001</c:v>
                </c:pt>
                <c:pt idx="121">
                  <c:v>14.1431</c:v>
                </c:pt>
                <c:pt idx="122">
                  <c:v>12.4186</c:v>
                </c:pt>
                <c:pt idx="123">
                  <c:v>4.3242000000000003</c:v>
                </c:pt>
                <c:pt idx="124">
                  <c:v>3.2248999999999999</c:v>
                </c:pt>
                <c:pt idx="125">
                  <c:v>16.175599999999999</c:v>
                </c:pt>
                <c:pt idx="126">
                  <c:v>17.546500000000002</c:v>
                </c:pt>
                <c:pt idx="127">
                  <c:v>5.3540999999999999</c:v>
                </c:pt>
                <c:pt idx="128">
                  <c:v>3.7132999999999998</c:v>
                </c:pt>
                <c:pt idx="129">
                  <c:v>7.9115000000000002</c:v>
                </c:pt>
                <c:pt idx="130">
                  <c:v>5.5804</c:v>
                </c:pt>
                <c:pt idx="131">
                  <c:v>14.569800000000001</c:v>
                </c:pt>
                <c:pt idx="132">
                  <c:v>9.8527000000000005</c:v>
                </c:pt>
                <c:pt idx="133">
                  <c:v>2.06</c:v>
                </c:pt>
                <c:pt idx="134">
                  <c:v>4.8548999999999998</c:v>
                </c:pt>
                <c:pt idx="135">
                  <c:v>16.2075</c:v>
                </c:pt>
                <c:pt idx="136">
                  <c:v>4.7401999999999997</c:v>
                </c:pt>
                <c:pt idx="137">
                  <c:v>5.8966000000000003</c:v>
                </c:pt>
                <c:pt idx="138">
                  <c:v>8.1407000000000007</c:v>
                </c:pt>
                <c:pt idx="139">
                  <c:v>13.029199999999999</c:v>
                </c:pt>
                <c:pt idx="140">
                  <c:v>13.250400000000001</c:v>
                </c:pt>
                <c:pt idx="141">
                  <c:v>18.655999999999999</c:v>
                </c:pt>
                <c:pt idx="142">
                  <c:v>3.0707</c:v>
                </c:pt>
                <c:pt idx="143">
                  <c:v>15.892799999999999</c:v>
                </c:pt>
                <c:pt idx="144">
                  <c:v>10.401899999999999</c:v>
                </c:pt>
                <c:pt idx="145">
                  <c:v>16.6785</c:v>
                </c:pt>
                <c:pt idx="146">
                  <c:v>3.3024</c:v>
                </c:pt>
                <c:pt idx="147">
                  <c:v>1.6845000000000001</c:v>
                </c:pt>
                <c:pt idx="148">
                  <c:v>14.1556</c:v>
                </c:pt>
                <c:pt idx="149">
                  <c:v>18.817399999999999</c:v>
                </c:pt>
                <c:pt idx="150">
                  <c:v>16.4023</c:v>
                </c:pt>
                <c:pt idx="151">
                  <c:v>2.5007999999999999</c:v>
                </c:pt>
                <c:pt idx="152">
                  <c:v>7.3643000000000001</c:v>
                </c:pt>
                <c:pt idx="153">
                  <c:v>4.0506000000000002</c:v>
                </c:pt>
                <c:pt idx="154">
                  <c:v>10.7911</c:v>
                </c:pt>
                <c:pt idx="155">
                  <c:v>2.0072000000000001</c:v>
                </c:pt>
                <c:pt idx="156">
                  <c:v>0.53720000000000001</c:v>
                </c:pt>
                <c:pt idx="157">
                  <c:v>19.577500000000001</c:v>
                </c:pt>
                <c:pt idx="158">
                  <c:v>3.5451000000000001</c:v>
                </c:pt>
                <c:pt idx="159">
                  <c:v>2.2176999999999998</c:v>
                </c:pt>
                <c:pt idx="160">
                  <c:v>13.317500000000001</c:v>
                </c:pt>
                <c:pt idx="161">
                  <c:v>17.212</c:v>
                </c:pt>
                <c:pt idx="162">
                  <c:v>10.5181</c:v>
                </c:pt>
                <c:pt idx="163">
                  <c:v>1.135</c:v>
                </c:pt>
                <c:pt idx="164">
                  <c:v>3.0653000000000001</c:v>
                </c:pt>
                <c:pt idx="165">
                  <c:v>6.2770999999999999</c:v>
                </c:pt>
                <c:pt idx="166">
                  <c:v>16.006699999999999</c:v>
                </c:pt>
                <c:pt idx="167">
                  <c:v>18.899100000000001</c:v>
                </c:pt>
                <c:pt idx="168">
                  <c:v>15.808299999999999</c:v>
                </c:pt>
                <c:pt idx="169">
                  <c:v>13.472300000000001</c:v>
                </c:pt>
                <c:pt idx="170">
                  <c:v>0.99539999999999995</c:v>
                </c:pt>
                <c:pt idx="171">
                  <c:v>7.3291000000000004</c:v>
                </c:pt>
                <c:pt idx="172">
                  <c:v>5.0175999999999998</c:v>
                </c:pt>
                <c:pt idx="173">
                  <c:v>8.3419000000000008</c:v>
                </c:pt>
                <c:pt idx="174">
                  <c:v>13.1835</c:v>
                </c:pt>
                <c:pt idx="175">
                  <c:v>4.9931999999999999</c:v>
                </c:pt>
                <c:pt idx="176">
                  <c:v>9.6110000000000007</c:v>
                </c:pt>
                <c:pt idx="177">
                  <c:v>14.167400000000001</c:v>
                </c:pt>
                <c:pt idx="178">
                  <c:v>12.3932</c:v>
                </c:pt>
                <c:pt idx="179">
                  <c:v>18.2803</c:v>
                </c:pt>
                <c:pt idx="180">
                  <c:v>17.844200000000001</c:v>
                </c:pt>
                <c:pt idx="181">
                  <c:v>18.7088</c:v>
                </c:pt>
                <c:pt idx="182">
                  <c:v>8.7418999999999993</c:v>
                </c:pt>
                <c:pt idx="183">
                  <c:v>8.9606999999999992</c:v>
                </c:pt>
                <c:pt idx="184">
                  <c:v>10.718299999999999</c:v>
                </c:pt>
                <c:pt idx="185">
                  <c:v>15.2087</c:v>
                </c:pt>
                <c:pt idx="186">
                  <c:v>5.3090999999999999</c:v>
                </c:pt>
                <c:pt idx="187">
                  <c:v>1.7730999999999999</c:v>
                </c:pt>
                <c:pt idx="188">
                  <c:v>3.7393000000000001</c:v>
                </c:pt>
                <c:pt idx="189">
                  <c:v>6.4608999999999996</c:v>
                </c:pt>
                <c:pt idx="190">
                  <c:v>14.3437</c:v>
                </c:pt>
                <c:pt idx="191">
                  <c:v>12.3817</c:v>
                </c:pt>
                <c:pt idx="192">
                  <c:v>19.132400000000001</c:v>
                </c:pt>
                <c:pt idx="193">
                  <c:v>10.5608</c:v>
                </c:pt>
                <c:pt idx="194">
                  <c:v>5.5891000000000002</c:v>
                </c:pt>
                <c:pt idx="195">
                  <c:v>11.1997</c:v>
                </c:pt>
                <c:pt idx="196">
                  <c:v>4.5891999999999999</c:v>
                </c:pt>
                <c:pt idx="197">
                  <c:v>9.1181000000000001</c:v>
                </c:pt>
                <c:pt idx="198">
                  <c:v>15.829599999999999</c:v>
                </c:pt>
                <c:pt idx="199">
                  <c:v>5.9787999999999997</c:v>
                </c:pt>
                <c:pt idx="200">
                  <c:v>13.960900000000001</c:v>
                </c:pt>
                <c:pt idx="201">
                  <c:v>10.252000000000001</c:v>
                </c:pt>
                <c:pt idx="202">
                  <c:v>1.7613000000000001</c:v>
                </c:pt>
                <c:pt idx="203">
                  <c:v>14.7212</c:v>
                </c:pt>
                <c:pt idx="204">
                  <c:v>3.1547000000000001</c:v>
                </c:pt>
                <c:pt idx="205">
                  <c:v>9.4344000000000001</c:v>
                </c:pt>
                <c:pt idx="206">
                  <c:v>19.7652</c:v>
                </c:pt>
                <c:pt idx="207">
                  <c:v>2.2633999999999999</c:v>
                </c:pt>
                <c:pt idx="208">
                  <c:v>18.201699999999999</c:v>
                </c:pt>
                <c:pt idx="209">
                  <c:v>9.6140000000000008</c:v>
                </c:pt>
                <c:pt idx="210">
                  <c:v>8.6837999999999997</c:v>
                </c:pt>
                <c:pt idx="211">
                  <c:v>8.6922999999999995</c:v>
                </c:pt>
                <c:pt idx="212">
                  <c:v>10.698600000000001</c:v>
                </c:pt>
                <c:pt idx="213">
                  <c:v>7.4992000000000001</c:v>
                </c:pt>
                <c:pt idx="214">
                  <c:v>0.33029999999999998</c:v>
                </c:pt>
                <c:pt idx="215">
                  <c:v>0.9194</c:v>
                </c:pt>
                <c:pt idx="216">
                  <c:v>1.5801000000000001</c:v>
                </c:pt>
                <c:pt idx="217">
                  <c:v>4.7523</c:v>
                </c:pt>
                <c:pt idx="218">
                  <c:v>2.5973000000000002</c:v>
                </c:pt>
                <c:pt idx="219">
                  <c:v>16.869399999999999</c:v>
                </c:pt>
                <c:pt idx="220">
                  <c:v>6.9957000000000003</c:v>
                </c:pt>
                <c:pt idx="221">
                  <c:v>13.7906</c:v>
                </c:pt>
                <c:pt idx="222">
                  <c:v>10.3749</c:v>
                </c:pt>
                <c:pt idx="223">
                  <c:v>8.1031999999999993</c:v>
                </c:pt>
                <c:pt idx="224">
                  <c:v>1.1174999999999999</c:v>
                </c:pt>
                <c:pt idx="225">
                  <c:v>0.99080000000000001</c:v>
                </c:pt>
                <c:pt idx="226">
                  <c:v>15.8748</c:v>
                </c:pt>
                <c:pt idx="227">
                  <c:v>12.183400000000001</c:v>
                </c:pt>
                <c:pt idx="228">
                  <c:v>16.5915</c:v>
                </c:pt>
                <c:pt idx="229">
                  <c:v>13.333600000000001</c:v>
                </c:pt>
                <c:pt idx="230">
                  <c:v>12.0162</c:v>
                </c:pt>
                <c:pt idx="231">
                  <c:v>18.438700000000001</c:v>
                </c:pt>
                <c:pt idx="232">
                  <c:v>11.142099999999999</c:v>
                </c:pt>
                <c:pt idx="233">
                  <c:v>13.7341</c:v>
                </c:pt>
                <c:pt idx="234">
                  <c:v>13.136699999999999</c:v>
                </c:pt>
                <c:pt idx="235">
                  <c:v>9.6166</c:v>
                </c:pt>
                <c:pt idx="236">
                  <c:v>1.3149999999999999</c:v>
                </c:pt>
                <c:pt idx="237">
                  <c:v>0.69769999999999999</c:v>
                </c:pt>
                <c:pt idx="238">
                  <c:v>10.798999999999999</c:v>
                </c:pt>
                <c:pt idx="239">
                  <c:v>14.6694</c:v>
                </c:pt>
                <c:pt idx="240">
                  <c:v>13.505699999999999</c:v>
                </c:pt>
                <c:pt idx="241">
                  <c:v>16.320699999999999</c:v>
                </c:pt>
                <c:pt idx="242">
                  <c:v>16.445</c:v>
                </c:pt>
                <c:pt idx="243">
                  <c:v>8.2469000000000001</c:v>
                </c:pt>
                <c:pt idx="244">
                  <c:v>4.2430000000000003</c:v>
                </c:pt>
                <c:pt idx="245">
                  <c:v>11.985099999999999</c:v>
                </c:pt>
                <c:pt idx="246">
                  <c:v>6.2192999999999996</c:v>
                </c:pt>
                <c:pt idx="247">
                  <c:v>7.4814999999999996</c:v>
                </c:pt>
                <c:pt idx="248">
                  <c:v>9.9201999999999995</c:v>
                </c:pt>
                <c:pt idx="249">
                  <c:v>4.9663000000000004</c:v>
                </c:pt>
                <c:pt idx="250">
                  <c:v>19.8003</c:v>
                </c:pt>
                <c:pt idx="251">
                  <c:v>12.795</c:v>
                </c:pt>
                <c:pt idx="252">
                  <c:v>7.8391999999999999</c:v>
                </c:pt>
                <c:pt idx="253">
                  <c:v>0.36120000000000002</c:v>
                </c:pt>
                <c:pt idx="254">
                  <c:v>18.3977</c:v>
                </c:pt>
                <c:pt idx="255">
                  <c:v>4.8174000000000001</c:v>
                </c:pt>
                <c:pt idx="256">
                  <c:v>13.408799999999999</c:v>
                </c:pt>
                <c:pt idx="257">
                  <c:v>15.8108</c:v>
                </c:pt>
                <c:pt idx="258">
                  <c:v>15.403</c:v>
                </c:pt>
                <c:pt idx="259">
                  <c:v>10.9587</c:v>
                </c:pt>
                <c:pt idx="260">
                  <c:v>15.992900000000001</c:v>
                </c:pt>
                <c:pt idx="261">
                  <c:v>6.16</c:v>
                </c:pt>
                <c:pt idx="262">
                  <c:v>3.5973000000000002</c:v>
                </c:pt>
                <c:pt idx="263">
                  <c:v>18.128499999999999</c:v>
                </c:pt>
                <c:pt idx="264">
                  <c:v>9.9</c:v>
                </c:pt>
                <c:pt idx="265">
                  <c:v>19.670400000000001</c:v>
                </c:pt>
                <c:pt idx="266">
                  <c:v>13.905099999999999</c:v>
                </c:pt>
                <c:pt idx="267">
                  <c:v>13.3894</c:v>
                </c:pt>
                <c:pt idx="268">
                  <c:v>14.2486</c:v>
                </c:pt>
                <c:pt idx="269">
                  <c:v>14.8032</c:v>
                </c:pt>
                <c:pt idx="270">
                  <c:v>16.013300000000001</c:v>
                </c:pt>
                <c:pt idx="271">
                  <c:v>1.5145</c:v>
                </c:pt>
                <c:pt idx="272">
                  <c:v>8.4274000000000004</c:v>
                </c:pt>
                <c:pt idx="273">
                  <c:v>12.277200000000001</c:v>
                </c:pt>
                <c:pt idx="274">
                  <c:v>19.471800000000002</c:v>
                </c:pt>
                <c:pt idx="275">
                  <c:v>2.1097999999999999</c:v>
                </c:pt>
                <c:pt idx="276">
                  <c:v>11.2067</c:v>
                </c:pt>
                <c:pt idx="277">
                  <c:v>3.2269000000000001</c:v>
                </c:pt>
                <c:pt idx="278">
                  <c:v>6.9859</c:v>
                </c:pt>
                <c:pt idx="279">
                  <c:v>1.4733000000000001</c:v>
                </c:pt>
                <c:pt idx="280">
                  <c:v>17.035</c:v>
                </c:pt>
                <c:pt idx="281">
                  <c:v>10.7494</c:v>
                </c:pt>
                <c:pt idx="282">
                  <c:v>3.3813</c:v>
                </c:pt>
                <c:pt idx="283">
                  <c:v>6.5011000000000001</c:v>
                </c:pt>
                <c:pt idx="284">
                  <c:v>8.1083999999999996</c:v>
                </c:pt>
                <c:pt idx="285">
                  <c:v>16.45</c:v>
                </c:pt>
                <c:pt idx="286">
                  <c:v>12.404299999999999</c:v>
                </c:pt>
                <c:pt idx="287">
                  <c:v>12.532400000000001</c:v>
                </c:pt>
                <c:pt idx="288">
                  <c:v>7.3714000000000004</c:v>
                </c:pt>
                <c:pt idx="289">
                  <c:v>1.4095</c:v>
                </c:pt>
                <c:pt idx="290">
                  <c:v>8.7164999999999999</c:v>
                </c:pt>
                <c:pt idx="291">
                  <c:v>14.7658</c:v>
                </c:pt>
                <c:pt idx="292">
                  <c:v>15.9217</c:v>
                </c:pt>
                <c:pt idx="293">
                  <c:v>7.6696</c:v>
                </c:pt>
                <c:pt idx="294">
                  <c:v>8.5168999999999997</c:v>
                </c:pt>
                <c:pt idx="295">
                  <c:v>18.097100000000001</c:v>
                </c:pt>
                <c:pt idx="296">
                  <c:v>7.2072000000000003</c:v>
                </c:pt>
                <c:pt idx="297">
                  <c:v>7.0500999999999996</c:v>
                </c:pt>
                <c:pt idx="298">
                  <c:v>19.2761</c:v>
                </c:pt>
                <c:pt idx="299">
                  <c:v>13.9617</c:v>
                </c:pt>
                <c:pt idx="300">
                  <c:v>12.9209</c:v>
                </c:pt>
                <c:pt idx="301">
                  <c:v>7.0552999999999999</c:v>
                </c:pt>
                <c:pt idx="302">
                  <c:v>5.6986999999999997</c:v>
                </c:pt>
                <c:pt idx="303">
                  <c:v>13.7585</c:v>
                </c:pt>
                <c:pt idx="304">
                  <c:v>18.878399999999999</c:v>
                </c:pt>
                <c:pt idx="305">
                  <c:v>16.230899999999998</c:v>
                </c:pt>
                <c:pt idx="306">
                  <c:v>1.3854</c:v>
                </c:pt>
                <c:pt idx="307">
                  <c:v>8.2018000000000004</c:v>
                </c:pt>
                <c:pt idx="308">
                  <c:v>9.2432999999999996</c:v>
                </c:pt>
                <c:pt idx="309">
                  <c:v>8.4733000000000001</c:v>
                </c:pt>
                <c:pt idx="310">
                  <c:v>6.9054000000000002</c:v>
                </c:pt>
                <c:pt idx="311">
                  <c:v>15.1846</c:v>
                </c:pt>
                <c:pt idx="312">
                  <c:v>14.052899999999999</c:v>
                </c:pt>
                <c:pt idx="313">
                  <c:v>19.562999999999999</c:v>
                </c:pt>
                <c:pt idx="314">
                  <c:v>13.729200000000001</c:v>
                </c:pt>
                <c:pt idx="315">
                  <c:v>6.59</c:v>
                </c:pt>
                <c:pt idx="316">
                  <c:v>1.6287</c:v>
                </c:pt>
                <c:pt idx="317">
                  <c:v>4.4340000000000002</c:v>
                </c:pt>
                <c:pt idx="318">
                  <c:v>18.244199999999999</c:v>
                </c:pt>
                <c:pt idx="319">
                  <c:v>14.974299999999999</c:v>
                </c:pt>
                <c:pt idx="320">
                  <c:v>3.6052</c:v>
                </c:pt>
                <c:pt idx="321">
                  <c:v>1.6706000000000001</c:v>
                </c:pt>
                <c:pt idx="322">
                  <c:v>17.331399999999999</c:v>
                </c:pt>
                <c:pt idx="323">
                  <c:v>15.7273</c:v>
                </c:pt>
                <c:pt idx="324">
                  <c:v>19.425999999999998</c:v>
                </c:pt>
                <c:pt idx="325">
                  <c:v>16.468399999999999</c:v>
                </c:pt>
                <c:pt idx="326">
                  <c:v>9.6280999999999999</c:v>
                </c:pt>
                <c:pt idx="327">
                  <c:v>4.2828999999999997</c:v>
                </c:pt>
                <c:pt idx="328">
                  <c:v>5.2275999999999998</c:v>
                </c:pt>
                <c:pt idx="329">
                  <c:v>6.7450999999999999</c:v>
                </c:pt>
                <c:pt idx="330">
                  <c:v>7.7065000000000001</c:v>
                </c:pt>
                <c:pt idx="331">
                  <c:v>3.2810999999999999</c:v>
                </c:pt>
                <c:pt idx="332">
                  <c:v>13.785500000000001</c:v>
                </c:pt>
                <c:pt idx="333">
                  <c:v>10.185600000000001</c:v>
                </c:pt>
                <c:pt idx="334">
                  <c:v>2.3793000000000002</c:v>
                </c:pt>
                <c:pt idx="335">
                  <c:v>17.156500000000001</c:v>
                </c:pt>
                <c:pt idx="336">
                  <c:v>8.2391000000000005</c:v>
                </c:pt>
                <c:pt idx="337">
                  <c:v>2.6362999999999999</c:v>
                </c:pt>
                <c:pt idx="338">
                  <c:v>17.402000000000001</c:v>
                </c:pt>
                <c:pt idx="339">
                  <c:v>2.7961999999999998</c:v>
                </c:pt>
                <c:pt idx="340">
                  <c:v>8.3515999999999995</c:v>
                </c:pt>
                <c:pt idx="341">
                  <c:v>1.7242999999999999</c:v>
                </c:pt>
                <c:pt idx="342">
                  <c:v>2.4350999999999998</c:v>
                </c:pt>
                <c:pt idx="343">
                  <c:v>17.906400000000001</c:v>
                </c:pt>
                <c:pt idx="344">
                  <c:v>19.956700000000001</c:v>
                </c:pt>
                <c:pt idx="345">
                  <c:v>10.0319</c:v>
                </c:pt>
                <c:pt idx="346">
                  <c:v>9.0307999999999993</c:v>
                </c:pt>
                <c:pt idx="347">
                  <c:v>13.504099999999999</c:v>
                </c:pt>
                <c:pt idx="348">
                  <c:v>1.7633000000000001</c:v>
                </c:pt>
                <c:pt idx="349">
                  <c:v>18.373999999999999</c:v>
                </c:pt>
                <c:pt idx="350">
                  <c:v>6.5732999999999997</c:v>
                </c:pt>
                <c:pt idx="351">
                  <c:v>5.9757999999999996</c:v>
                </c:pt>
                <c:pt idx="352">
                  <c:v>10.2867</c:v>
                </c:pt>
                <c:pt idx="353">
                  <c:v>17.383700000000001</c:v>
                </c:pt>
                <c:pt idx="354">
                  <c:v>9.6571999999999996</c:v>
                </c:pt>
                <c:pt idx="355">
                  <c:v>12.596500000000001</c:v>
                </c:pt>
                <c:pt idx="356">
                  <c:v>6.4687999999999999</c:v>
                </c:pt>
                <c:pt idx="357">
                  <c:v>9.8689999999999998</c:v>
                </c:pt>
                <c:pt idx="358">
                  <c:v>6.3041999999999998</c:v>
                </c:pt>
                <c:pt idx="359">
                  <c:v>19.110600000000002</c:v>
                </c:pt>
                <c:pt idx="360">
                  <c:v>11.1783</c:v>
                </c:pt>
                <c:pt idx="361">
                  <c:v>14.021599999999999</c:v>
                </c:pt>
                <c:pt idx="362">
                  <c:v>19.602900000000002</c:v>
                </c:pt>
                <c:pt idx="363">
                  <c:v>10.2187</c:v>
                </c:pt>
                <c:pt idx="364">
                  <c:v>6.7195</c:v>
                </c:pt>
                <c:pt idx="365">
                  <c:v>16.276299999999999</c:v>
                </c:pt>
                <c:pt idx="366">
                  <c:v>6.0095999999999998</c:v>
                </c:pt>
                <c:pt idx="367">
                  <c:v>19.059799999999999</c:v>
                </c:pt>
                <c:pt idx="368">
                  <c:v>6.2758000000000003</c:v>
                </c:pt>
                <c:pt idx="369">
                  <c:v>1.4883</c:v>
                </c:pt>
                <c:pt idx="370">
                  <c:v>5.0823999999999998</c:v>
                </c:pt>
                <c:pt idx="371">
                  <c:v>10.550800000000001</c:v>
                </c:pt>
                <c:pt idx="372">
                  <c:v>3.9901</c:v>
                </c:pt>
                <c:pt idx="373">
                  <c:v>12.8752</c:v>
                </c:pt>
                <c:pt idx="374">
                  <c:v>9.8628999999999998</c:v>
                </c:pt>
                <c:pt idx="375">
                  <c:v>5.7432999999999996</c:v>
                </c:pt>
                <c:pt idx="376">
                  <c:v>3.1114000000000002</c:v>
                </c:pt>
                <c:pt idx="377">
                  <c:v>19.642299999999999</c:v>
                </c:pt>
                <c:pt idx="378">
                  <c:v>3.0615999999999999</c:v>
                </c:pt>
                <c:pt idx="379">
                  <c:v>4.1387999999999998</c:v>
                </c:pt>
                <c:pt idx="380">
                  <c:v>0.73270000000000002</c:v>
                </c:pt>
                <c:pt idx="381">
                  <c:v>11.8049</c:v>
                </c:pt>
                <c:pt idx="382">
                  <c:v>8.5585000000000004</c:v>
                </c:pt>
                <c:pt idx="383">
                  <c:v>7.4542000000000002</c:v>
                </c:pt>
                <c:pt idx="384">
                  <c:v>10.8119</c:v>
                </c:pt>
                <c:pt idx="385">
                  <c:v>5.6825999999999999</c:v>
                </c:pt>
                <c:pt idx="386">
                  <c:v>9.9238</c:v>
                </c:pt>
                <c:pt idx="387">
                  <c:v>15.373100000000001</c:v>
                </c:pt>
                <c:pt idx="388">
                  <c:v>8.7562999999999995</c:v>
                </c:pt>
                <c:pt idx="389">
                  <c:v>9.4429999999999996</c:v>
                </c:pt>
                <c:pt idx="390">
                  <c:v>9.0574999999999992</c:v>
                </c:pt>
                <c:pt idx="391">
                  <c:v>8.6593999999999998</c:v>
                </c:pt>
                <c:pt idx="392">
                  <c:v>4.2889999999999997</c:v>
                </c:pt>
                <c:pt idx="393">
                  <c:v>16.813700000000001</c:v>
                </c:pt>
                <c:pt idx="394">
                  <c:v>11.9992</c:v>
                </c:pt>
                <c:pt idx="395">
                  <c:v>18.6539</c:v>
                </c:pt>
                <c:pt idx="396">
                  <c:v>12.255599999999999</c:v>
                </c:pt>
                <c:pt idx="397">
                  <c:v>5.4729000000000001</c:v>
                </c:pt>
                <c:pt idx="398">
                  <c:v>1.4508000000000001</c:v>
                </c:pt>
                <c:pt idx="399">
                  <c:v>19.6188</c:v>
                </c:pt>
                <c:pt idx="400">
                  <c:v>15.4537</c:v>
                </c:pt>
                <c:pt idx="401">
                  <c:v>13.446999999999999</c:v>
                </c:pt>
                <c:pt idx="402">
                  <c:v>6.9621000000000004</c:v>
                </c:pt>
                <c:pt idx="403">
                  <c:v>3.2427999999999999</c:v>
                </c:pt>
                <c:pt idx="404">
                  <c:v>9.6710999999999991</c:v>
                </c:pt>
                <c:pt idx="405">
                  <c:v>6.0785</c:v>
                </c:pt>
                <c:pt idx="406">
                  <c:v>14.8146</c:v>
                </c:pt>
                <c:pt idx="407">
                  <c:v>15.841100000000001</c:v>
                </c:pt>
                <c:pt idx="408">
                  <c:v>7.2441000000000004</c:v>
                </c:pt>
                <c:pt idx="409">
                  <c:v>17.3583</c:v>
                </c:pt>
                <c:pt idx="410">
                  <c:v>9.9231999999999996</c:v>
                </c:pt>
                <c:pt idx="411">
                  <c:v>2.6057999999999999</c:v>
                </c:pt>
                <c:pt idx="412">
                  <c:v>0.79710000000000003</c:v>
                </c:pt>
                <c:pt idx="413">
                  <c:v>4.4442000000000004</c:v>
                </c:pt>
                <c:pt idx="414">
                  <c:v>13.967499999999999</c:v>
                </c:pt>
                <c:pt idx="415">
                  <c:v>3.9769000000000001</c:v>
                </c:pt>
                <c:pt idx="416">
                  <c:v>5.5650000000000004</c:v>
                </c:pt>
                <c:pt idx="417">
                  <c:v>4.1482999999999999</c:v>
                </c:pt>
                <c:pt idx="418">
                  <c:v>19.7715</c:v>
                </c:pt>
                <c:pt idx="419">
                  <c:v>17.354900000000001</c:v>
                </c:pt>
                <c:pt idx="420">
                  <c:v>14.243499999999999</c:v>
                </c:pt>
                <c:pt idx="421">
                  <c:v>1.2684</c:v>
                </c:pt>
                <c:pt idx="422">
                  <c:v>19.939399999999999</c:v>
                </c:pt>
                <c:pt idx="423">
                  <c:v>12.9663</c:v>
                </c:pt>
                <c:pt idx="424">
                  <c:v>10.440899999999999</c:v>
                </c:pt>
                <c:pt idx="425">
                  <c:v>2.3191000000000002</c:v>
                </c:pt>
                <c:pt idx="426">
                  <c:v>2.544</c:v>
                </c:pt>
                <c:pt idx="427">
                  <c:v>11.9594</c:v>
                </c:pt>
                <c:pt idx="428">
                  <c:v>4.7366999999999999</c:v>
                </c:pt>
                <c:pt idx="429">
                  <c:v>3.9066999999999998</c:v>
                </c:pt>
                <c:pt idx="430">
                  <c:v>10.555899999999999</c:v>
                </c:pt>
                <c:pt idx="431">
                  <c:v>8.1157000000000004</c:v>
                </c:pt>
                <c:pt idx="432">
                  <c:v>1.7638</c:v>
                </c:pt>
                <c:pt idx="433">
                  <c:v>17.456900000000001</c:v>
                </c:pt>
                <c:pt idx="434">
                  <c:v>8.3094999999999999</c:v>
                </c:pt>
                <c:pt idx="435">
                  <c:v>1.5378000000000001</c:v>
                </c:pt>
                <c:pt idx="436">
                  <c:v>3.3900999999999999</c:v>
                </c:pt>
                <c:pt idx="437">
                  <c:v>18.241399999999999</c:v>
                </c:pt>
                <c:pt idx="438">
                  <c:v>9.1732999999999993</c:v>
                </c:pt>
                <c:pt idx="439">
                  <c:v>19.5808</c:v>
                </c:pt>
                <c:pt idx="440">
                  <c:v>1.8686</c:v>
                </c:pt>
                <c:pt idx="441">
                  <c:v>0.46960000000000002</c:v>
                </c:pt>
                <c:pt idx="442">
                  <c:v>6.3052999999999999</c:v>
                </c:pt>
                <c:pt idx="443">
                  <c:v>11.692399999999999</c:v>
                </c:pt>
                <c:pt idx="444">
                  <c:v>6.7931999999999997</c:v>
                </c:pt>
                <c:pt idx="445">
                  <c:v>17.465399999999999</c:v>
                </c:pt>
                <c:pt idx="446">
                  <c:v>6.1871999999999998</c:v>
                </c:pt>
                <c:pt idx="447">
                  <c:v>18.205300000000001</c:v>
                </c:pt>
                <c:pt idx="448">
                  <c:v>19.541699999999999</c:v>
                </c:pt>
                <c:pt idx="449">
                  <c:v>6.3040000000000003</c:v>
                </c:pt>
                <c:pt idx="450">
                  <c:v>14.218999999999999</c:v>
                </c:pt>
                <c:pt idx="451">
                  <c:v>2.7749000000000001</c:v>
                </c:pt>
                <c:pt idx="452">
                  <c:v>7.4696999999999996</c:v>
                </c:pt>
                <c:pt idx="453">
                  <c:v>14.314</c:v>
                </c:pt>
                <c:pt idx="454">
                  <c:v>12.8248</c:v>
                </c:pt>
                <c:pt idx="455">
                  <c:v>11.2357</c:v>
                </c:pt>
                <c:pt idx="456">
                  <c:v>9.4839000000000002</c:v>
                </c:pt>
                <c:pt idx="457">
                  <c:v>19.715599999999998</c:v>
                </c:pt>
                <c:pt idx="458">
                  <c:v>14.4848</c:v>
                </c:pt>
                <c:pt idx="459">
                  <c:v>2.1741999999999999</c:v>
                </c:pt>
                <c:pt idx="460">
                  <c:v>4.9349999999999996</c:v>
                </c:pt>
                <c:pt idx="461">
                  <c:v>12.1187</c:v>
                </c:pt>
                <c:pt idx="462">
                  <c:v>5.2</c:v>
                </c:pt>
                <c:pt idx="463">
                  <c:v>5.3235000000000001</c:v>
                </c:pt>
                <c:pt idx="464">
                  <c:v>9.6559000000000008</c:v>
                </c:pt>
                <c:pt idx="465">
                  <c:v>7.0048000000000004</c:v>
                </c:pt>
                <c:pt idx="466">
                  <c:v>1.9507000000000001</c:v>
                </c:pt>
                <c:pt idx="467">
                  <c:v>19.4116</c:v>
                </c:pt>
                <c:pt idx="468">
                  <c:v>9.7340999999999998</c:v>
                </c:pt>
                <c:pt idx="469">
                  <c:v>17.1525</c:v>
                </c:pt>
                <c:pt idx="470">
                  <c:v>13.116199999999999</c:v>
                </c:pt>
                <c:pt idx="471">
                  <c:v>17.869700000000002</c:v>
                </c:pt>
                <c:pt idx="472">
                  <c:v>17.676200000000001</c:v>
                </c:pt>
                <c:pt idx="473">
                  <c:v>1.9184000000000001</c:v>
                </c:pt>
                <c:pt idx="474">
                  <c:v>12.2683</c:v>
                </c:pt>
                <c:pt idx="475">
                  <c:v>16.732399999999998</c:v>
                </c:pt>
                <c:pt idx="476">
                  <c:v>16.790099999999999</c:v>
                </c:pt>
                <c:pt idx="477">
                  <c:v>12.5501</c:v>
                </c:pt>
                <c:pt idx="478">
                  <c:v>19.628399999999999</c:v>
                </c:pt>
                <c:pt idx="479">
                  <c:v>8.0022000000000002</c:v>
                </c:pt>
                <c:pt idx="480">
                  <c:v>1.4875</c:v>
                </c:pt>
                <c:pt idx="481">
                  <c:v>18.527100000000001</c:v>
                </c:pt>
                <c:pt idx="482">
                  <c:v>18.810600000000001</c:v>
                </c:pt>
                <c:pt idx="483">
                  <c:v>4.4523000000000001</c:v>
                </c:pt>
                <c:pt idx="484">
                  <c:v>15.0787</c:v>
                </c:pt>
                <c:pt idx="485">
                  <c:v>11.160500000000001</c:v>
                </c:pt>
                <c:pt idx="486">
                  <c:v>10.8574</c:v>
                </c:pt>
                <c:pt idx="487">
                  <c:v>8.3771000000000004</c:v>
                </c:pt>
                <c:pt idx="488">
                  <c:v>10.7271</c:v>
                </c:pt>
                <c:pt idx="489">
                  <c:v>19.331800000000001</c:v>
                </c:pt>
                <c:pt idx="490">
                  <c:v>1.9238999999999999</c:v>
                </c:pt>
                <c:pt idx="491">
                  <c:v>14.490500000000001</c:v>
                </c:pt>
                <c:pt idx="492">
                  <c:v>14.9457</c:v>
                </c:pt>
                <c:pt idx="493">
                  <c:v>1.8849</c:v>
                </c:pt>
                <c:pt idx="494">
                  <c:v>18.781199999999998</c:v>
                </c:pt>
                <c:pt idx="495">
                  <c:v>8.8209</c:v>
                </c:pt>
                <c:pt idx="496">
                  <c:v>11.98</c:v>
                </c:pt>
                <c:pt idx="497">
                  <c:v>6.2424999999999997</c:v>
                </c:pt>
                <c:pt idx="498">
                  <c:v>11.2818</c:v>
                </c:pt>
                <c:pt idx="499">
                  <c:v>16.1463</c:v>
                </c:pt>
                <c:pt idx="500">
                  <c:v>10.2943</c:v>
                </c:pt>
                <c:pt idx="501">
                  <c:v>13.0624</c:v>
                </c:pt>
                <c:pt idx="502">
                  <c:v>11.4894</c:v>
                </c:pt>
                <c:pt idx="503">
                  <c:v>16.670200000000001</c:v>
                </c:pt>
                <c:pt idx="504">
                  <c:v>0.39419999999999999</c:v>
                </c:pt>
                <c:pt idx="505">
                  <c:v>2.0327999999999999</c:v>
                </c:pt>
                <c:pt idx="506">
                  <c:v>16.824200000000001</c:v>
                </c:pt>
                <c:pt idx="507">
                  <c:v>17.349</c:v>
                </c:pt>
                <c:pt idx="508">
                  <c:v>15.166</c:v>
                </c:pt>
                <c:pt idx="509">
                  <c:v>12.280099999999999</c:v>
                </c:pt>
                <c:pt idx="510">
                  <c:v>0.79049999999999998</c:v>
                </c:pt>
                <c:pt idx="511">
                  <c:v>7.5202</c:v>
                </c:pt>
                <c:pt idx="512">
                  <c:v>6.6223000000000001</c:v>
                </c:pt>
                <c:pt idx="513">
                  <c:v>10.9185</c:v>
                </c:pt>
                <c:pt idx="514">
                  <c:v>9.9779999999999998</c:v>
                </c:pt>
                <c:pt idx="515">
                  <c:v>8.8030000000000008</c:v>
                </c:pt>
                <c:pt idx="516">
                  <c:v>10.533899999999999</c:v>
                </c:pt>
                <c:pt idx="517">
                  <c:v>17.209499999999998</c:v>
                </c:pt>
                <c:pt idx="518">
                  <c:v>18.045000000000002</c:v>
                </c:pt>
                <c:pt idx="519">
                  <c:v>10.532999999999999</c:v>
                </c:pt>
                <c:pt idx="520">
                  <c:v>5.8281999999999998</c:v>
                </c:pt>
                <c:pt idx="521">
                  <c:v>12.5078</c:v>
                </c:pt>
                <c:pt idx="522">
                  <c:v>13.254099999999999</c:v>
                </c:pt>
                <c:pt idx="523">
                  <c:v>11.373799999999999</c:v>
                </c:pt>
                <c:pt idx="524">
                  <c:v>7.4985999999999997</c:v>
                </c:pt>
                <c:pt idx="525">
                  <c:v>18.988199999999999</c:v>
                </c:pt>
                <c:pt idx="526">
                  <c:v>10.138400000000001</c:v>
                </c:pt>
                <c:pt idx="527">
                  <c:v>16.691500000000001</c:v>
                </c:pt>
                <c:pt idx="528">
                  <c:v>11.150499999999999</c:v>
                </c:pt>
                <c:pt idx="529">
                  <c:v>6.4188999999999998</c:v>
                </c:pt>
                <c:pt idx="530">
                  <c:v>3.3142</c:v>
                </c:pt>
                <c:pt idx="531">
                  <c:v>16.316099999999999</c:v>
                </c:pt>
                <c:pt idx="532">
                  <c:v>3.2071999999999998</c:v>
                </c:pt>
                <c:pt idx="533">
                  <c:v>12.756</c:v>
                </c:pt>
                <c:pt idx="534">
                  <c:v>8.3018999999999998</c:v>
                </c:pt>
                <c:pt idx="535">
                  <c:v>10.7034</c:v>
                </c:pt>
                <c:pt idx="536">
                  <c:v>11.2318</c:v>
                </c:pt>
                <c:pt idx="537">
                  <c:v>0.91390000000000005</c:v>
                </c:pt>
                <c:pt idx="538">
                  <c:v>12.8047</c:v>
                </c:pt>
                <c:pt idx="539">
                  <c:v>4.4520999999999997</c:v>
                </c:pt>
                <c:pt idx="540">
                  <c:v>14.0916</c:v>
                </c:pt>
                <c:pt idx="541">
                  <c:v>2.1974</c:v>
                </c:pt>
                <c:pt idx="542">
                  <c:v>18.778700000000001</c:v>
                </c:pt>
                <c:pt idx="543">
                  <c:v>5.9527999999999999</c:v>
                </c:pt>
                <c:pt idx="544">
                  <c:v>6.1292999999999997</c:v>
                </c:pt>
                <c:pt idx="545">
                  <c:v>11.350899999999999</c:v>
                </c:pt>
                <c:pt idx="546">
                  <c:v>16.412400000000002</c:v>
                </c:pt>
                <c:pt idx="547">
                  <c:v>6.1910999999999996</c:v>
                </c:pt>
                <c:pt idx="548">
                  <c:v>19.689800000000002</c:v>
                </c:pt>
                <c:pt idx="549">
                  <c:v>8.9682999999999993</c:v>
                </c:pt>
                <c:pt idx="550">
                  <c:v>12.3847</c:v>
                </c:pt>
                <c:pt idx="551">
                  <c:v>17.261600000000001</c:v>
                </c:pt>
                <c:pt idx="552">
                  <c:v>7.7291999999999996</c:v>
                </c:pt>
                <c:pt idx="553">
                  <c:v>8.8975000000000009</c:v>
                </c:pt>
                <c:pt idx="554">
                  <c:v>4.5541999999999998</c:v>
                </c:pt>
                <c:pt idx="555">
                  <c:v>18.916599999999999</c:v>
                </c:pt>
                <c:pt idx="556">
                  <c:v>12.5884</c:v>
                </c:pt>
                <c:pt idx="557">
                  <c:v>13.791499999999999</c:v>
                </c:pt>
                <c:pt idx="558">
                  <c:v>17.359300000000001</c:v>
                </c:pt>
                <c:pt idx="559">
                  <c:v>4.9782000000000002</c:v>
                </c:pt>
                <c:pt idx="560">
                  <c:v>3.1579000000000002</c:v>
                </c:pt>
                <c:pt idx="561">
                  <c:v>18.343299999999999</c:v>
                </c:pt>
                <c:pt idx="562">
                  <c:v>16.4483</c:v>
                </c:pt>
                <c:pt idx="563">
                  <c:v>5.1294000000000004</c:v>
                </c:pt>
                <c:pt idx="564">
                  <c:v>3.3083999999999998</c:v>
                </c:pt>
                <c:pt idx="565">
                  <c:v>0.7591</c:v>
                </c:pt>
                <c:pt idx="566">
                  <c:v>12.7159</c:v>
                </c:pt>
                <c:pt idx="567">
                  <c:v>16.3749</c:v>
                </c:pt>
                <c:pt idx="568">
                  <c:v>2.4232</c:v>
                </c:pt>
                <c:pt idx="569">
                  <c:v>9.7360000000000007</c:v>
                </c:pt>
                <c:pt idx="570">
                  <c:v>13.414300000000001</c:v>
                </c:pt>
                <c:pt idx="571">
                  <c:v>8.3141999999999996</c:v>
                </c:pt>
                <c:pt idx="572">
                  <c:v>11.8279</c:v>
                </c:pt>
                <c:pt idx="573">
                  <c:v>12.8134</c:v>
                </c:pt>
                <c:pt idx="574">
                  <c:v>7.1219999999999999</c:v>
                </c:pt>
                <c:pt idx="575">
                  <c:v>4.9181999999999997</c:v>
                </c:pt>
                <c:pt idx="576">
                  <c:v>10.399699999999999</c:v>
                </c:pt>
                <c:pt idx="577">
                  <c:v>2.7923</c:v>
                </c:pt>
                <c:pt idx="578">
                  <c:v>17.164000000000001</c:v>
                </c:pt>
                <c:pt idx="579">
                  <c:v>6.8114999999999997</c:v>
                </c:pt>
                <c:pt idx="580">
                  <c:v>17.293700000000001</c:v>
                </c:pt>
                <c:pt idx="581">
                  <c:v>8.6980000000000004</c:v>
                </c:pt>
                <c:pt idx="582">
                  <c:v>12.224299999999999</c:v>
                </c:pt>
                <c:pt idx="583">
                  <c:v>19.434999999999999</c:v>
                </c:pt>
                <c:pt idx="584">
                  <c:v>9.7272999999999996</c:v>
                </c:pt>
                <c:pt idx="585">
                  <c:v>5.6079999999999997</c:v>
                </c:pt>
                <c:pt idx="586">
                  <c:v>2.052</c:v>
                </c:pt>
                <c:pt idx="587">
                  <c:v>12.065799999999999</c:v>
                </c:pt>
                <c:pt idx="588">
                  <c:v>1.7967</c:v>
                </c:pt>
                <c:pt idx="589">
                  <c:v>17.126200000000001</c:v>
                </c:pt>
                <c:pt idx="590">
                  <c:v>1.9166000000000001</c:v>
                </c:pt>
                <c:pt idx="591">
                  <c:v>12.4758</c:v>
                </c:pt>
                <c:pt idx="592">
                  <c:v>10.675700000000001</c:v>
                </c:pt>
                <c:pt idx="593">
                  <c:v>0.67589999999999995</c:v>
                </c:pt>
                <c:pt idx="594">
                  <c:v>0.50490000000000002</c:v>
                </c:pt>
                <c:pt idx="595">
                  <c:v>4.4562999999999997</c:v>
                </c:pt>
                <c:pt idx="596">
                  <c:v>7.1124000000000001</c:v>
                </c:pt>
                <c:pt idx="597">
                  <c:v>8.2131000000000007</c:v>
                </c:pt>
                <c:pt idx="598">
                  <c:v>14.139699999999999</c:v>
                </c:pt>
                <c:pt idx="599">
                  <c:v>3.2517</c:v>
                </c:pt>
                <c:pt idx="600">
                  <c:v>17.6309</c:v>
                </c:pt>
                <c:pt idx="601">
                  <c:v>11.1624</c:v>
                </c:pt>
                <c:pt idx="602">
                  <c:v>14.321</c:v>
                </c:pt>
                <c:pt idx="603">
                  <c:v>12.6051</c:v>
                </c:pt>
                <c:pt idx="604">
                  <c:v>12.8668</c:v>
                </c:pt>
                <c:pt idx="605">
                  <c:v>10.6005</c:v>
                </c:pt>
                <c:pt idx="606">
                  <c:v>14.984299999999999</c:v>
                </c:pt>
                <c:pt idx="607">
                  <c:v>4.9021999999999997</c:v>
                </c:pt>
                <c:pt idx="608">
                  <c:v>19.6355</c:v>
                </c:pt>
                <c:pt idx="609">
                  <c:v>15.6242</c:v>
                </c:pt>
                <c:pt idx="610">
                  <c:v>12.9499</c:v>
                </c:pt>
                <c:pt idx="611">
                  <c:v>4.2662000000000004</c:v>
                </c:pt>
                <c:pt idx="612">
                  <c:v>8.0990000000000002</c:v>
                </c:pt>
                <c:pt idx="613">
                  <c:v>10.212400000000001</c:v>
                </c:pt>
                <c:pt idx="614">
                  <c:v>18.795400000000001</c:v>
                </c:pt>
                <c:pt idx="615">
                  <c:v>11.104200000000001</c:v>
                </c:pt>
                <c:pt idx="616">
                  <c:v>13.7288</c:v>
                </c:pt>
                <c:pt idx="617">
                  <c:v>2.2351000000000001</c:v>
                </c:pt>
                <c:pt idx="618">
                  <c:v>2.1678999999999999</c:v>
                </c:pt>
                <c:pt idx="619">
                  <c:v>17.4178</c:v>
                </c:pt>
                <c:pt idx="620">
                  <c:v>1.0169999999999999</c:v>
                </c:pt>
                <c:pt idx="621">
                  <c:v>13.6243</c:v>
                </c:pt>
                <c:pt idx="622">
                  <c:v>8.9082000000000008</c:v>
                </c:pt>
                <c:pt idx="623">
                  <c:v>2.8729</c:v>
                </c:pt>
                <c:pt idx="624">
                  <c:v>18.032599999999999</c:v>
                </c:pt>
                <c:pt idx="625">
                  <c:v>6.2156000000000002</c:v>
                </c:pt>
                <c:pt idx="626">
                  <c:v>2.2877999999999998</c:v>
                </c:pt>
                <c:pt idx="627">
                  <c:v>11.0808</c:v>
                </c:pt>
                <c:pt idx="628">
                  <c:v>8.5984999999999996</c:v>
                </c:pt>
                <c:pt idx="629">
                  <c:v>6.2477999999999998</c:v>
                </c:pt>
                <c:pt idx="630">
                  <c:v>14.594799999999999</c:v>
                </c:pt>
                <c:pt idx="631">
                  <c:v>19.675000000000001</c:v>
                </c:pt>
                <c:pt idx="632">
                  <c:v>6.032</c:v>
                </c:pt>
                <c:pt idx="633">
                  <c:v>19.661100000000001</c:v>
                </c:pt>
                <c:pt idx="634">
                  <c:v>16.4955</c:v>
                </c:pt>
                <c:pt idx="635">
                  <c:v>6.4953000000000003</c:v>
                </c:pt>
                <c:pt idx="636">
                  <c:v>3.3123999999999998</c:v>
                </c:pt>
                <c:pt idx="637">
                  <c:v>4.9108000000000001</c:v>
                </c:pt>
                <c:pt idx="638">
                  <c:v>19.2255</c:v>
                </c:pt>
                <c:pt idx="639">
                  <c:v>18.929400000000001</c:v>
                </c:pt>
                <c:pt idx="640">
                  <c:v>9.7868999999999993</c:v>
                </c:pt>
                <c:pt idx="641">
                  <c:v>2.1246</c:v>
                </c:pt>
                <c:pt idx="642">
                  <c:v>2.3832</c:v>
                </c:pt>
                <c:pt idx="643">
                  <c:v>17.8613</c:v>
                </c:pt>
                <c:pt idx="644">
                  <c:v>16.5914</c:v>
                </c:pt>
                <c:pt idx="645">
                  <c:v>8.0991</c:v>
                </c:pt>
                <c:pt idx="646">
                  <c:v>1.5844</c:v>
                </c:pt>
                <c:pt idx="647">
                  <c:v>9.5513999999999992</c:v>
                </c:pt>
                <c:pt idx="648">
                  <c:v>19.811</c:v>
                </c:pt>
                <c:pt idx="649">
                  <c:v>16.712199999999999</c:v>
                </c:pt>
                <c:pt idx="650">
                  <c:v>14.114699999999999</c:v>
                </c:pt>
                <c:pt idx="651">
                  <c:v>17.235900000000001</c:v>
                </c:pt>
                <c:pt idx="652">
                  <c:v>9.4155999999999995</c:v>
                </c:pt>
                <c:pt idx="653">
                  <c:v>18.149100000000001</c:v>
                </c:pt>
                <c:pt idx="654">
                  <c:v>4.2685000000000004</c:v>
                </c:pt>
                <c:pt idx="655">
                  <c:v>4.8567999999999998</c:v>
                </c:pt>
                <c:pt idx="656">
                  <c:v>0.38850000000000001</c:v>
                </c:pt>
                <c:pt idx="657">
                  <c:v>10.804</c:v>
                </c:pt>
                <c:pt idx="658">
                  <c:v>5.7576000000000001</c:v>
                </c:pt>
                <c:pt idx="659">
                  <c:v>1.3714</c:v>
                </c:pt>
                <c:pt idx="660">
                  <c:v>14.651300000000001</c:v>
                </c:pt>
                <c:pt idx="661">
                  <c:v>1.6236999999999999</c:v>
                </c:pt>
                <c:pt idx="662">
                  <c:v>1.0283</c:v>
                </c:pt>
                <c:pt idx="663">
                  <c:v>8.0640000000000001</c:v>
                </c:pt>
                <c:pt idx="664">
                  <c:v>19.430399999999999</c:v>
                </c:pt>
                <c:pt idx="665">
                  <c:v>10.6568</c:v>
                </c:pt>
                <c:pt idx="666">
                  <c:v>9.7851999999999997</c:v>
                </c:pt>
                <c:pt idx="667">
                  <c:v>19.222200000000001</c:v>
                </c:pt>
                <c:pt idx="668">
                  <c:v>19.4907</c:v>
                </c:pt>
                <c:pt idx="669">
                  <c:v>7.9391999999999996</c:v>
                </c:pt>
                <c:pt idx="670">
                  <c:v>10.3574</c:v>
                </c:pt>
                <c:pt idx="671">
                  <c:v>11.334899999999999</c:v>
                </c:pt>
                <c:pt idx="672">
                  <c:v>3.7743000000000002</c:v>
                </c:pt>
                <c:pt idx="673">
                  <c:v>6.0197000000000003</c:v>
                </c:pt>
                <c:pt idx="674">
                  <c:v>16.2927</c:v>
                </c:pt>
                <c:pt idx="675">
                  <c:v>18</c:v>
                </c:pt>
                <c:pt idx="676">
                  <c:v>9.3500999999999994</c:v>
                </c:pt>
                <c:pt idx="677">
                  <c:v>9.6251999999999995</c:v>
                </c:pt>
                <c:pt idx="678">
                  <c:v>14.7577</c:v>
                </c:pt>
                <c:pt idx="679">
                  <c:v>14.117699999999999</c:v>
                </c:pt>
                <c:pt idx="680">
                  <c:v>9.4611000000000001</c:v>
                </c:pt>
                <c:pt idx="681">
                  <c:v>7.3869999999999996</c:v>
                </c:pt>
                <c:pt idx="682">
                  <c:v>4.8886000000000003</c:v>
                </c:pt>
                <c:pt idx="683">
                  <c:v>1.2544999999999999</c:v>
                </c:pt>
                <c:pt idx="684">
                  <c:v>19.717600000000001</c:v>
                </c:pt>
                <c:pt idx="685">
                  <c:v>13.438499999999999</c:v>
                </c:pt>
                <c:pt idx="686">
                  <c:v>5.2675999999999998</c:v>
                </c:pt>
                <c:pt idx="687">
                  <c:v>1.5194000000000001</c:v>
                </c:pt>
                <c:pt idx="688">
                  <c:v>4.0567000000000002</c:v>
                </c:pt>
                <c:pt idx="689">
                  <c:v>4.8531000000000004</c:v>
                </c:pt>
                <c:pt idx="690">
                  <c:v>19.963200000000001</c:v>
                </c:pt>
                <c:pt idx="691">
                  <c:v>11.795199999999999</c:v>
                </c:pt>
                <c:pt idx="692">
                  <c:v>17.3719</c:v>
                </c:pt>
                <c:pt idx="693">
                  <c:v>9.5132999999999992</c:v>
                </c:pt>
                <c:pt idx="694">
                  <c:v>12.978</c:v>
                </c:pt>
                <c:pt idx="695">
                  <c:v>1.9337</c:v>
                </c:pt>
                <c:pt idx="696">
                  <c:v>15.5761</c:v>
                </c:pt>
                <c:pt idx="697">
                  <c:v>8.4943000000000008</c:v>
                </c:pt>
                <c:pt idx="698">
                  <c:v>5.0168999999999997</c:v>
                </c:pt>
                <c:pt idx="699">
                  <c:v>14.517099999999999</c:v>
                </c:pt>
                <c:pt idx="700">
                  <c:v>2.1865999999999999</c:v>
                </c:pt>
                <c:pt idx="701">
                  <c:v>5.3559000000000001</c:v>
                </c:pt>
                <c:pt idx="702">
                  <c:v>9.5952999999999999</c:v>
                </c:pt>
                <c:pt idx="703">
                  <c:v>8.2950999999999997</c:v>
                </c:pt>
                <c:pt idx="704">
                  <c:v>3.4302000000000001</c:v>
                </c:pt>
                <c:pt idx="705">
                  <c:v>5.4130000000000003</c:v>
                </c:pt>
                <c:pt idx="706">
                  <c:v>16.1859</c:v>
                </c:pt>
                <c:pt idx="707">
                  <c:v>14.4123</c:v>
                </c:pt>
                <c:pt idx="708">
                  <c:v>1.9507000000000001</c:v>
                </c:pt>
                <c:pt idx="709">
                  <c:v>18.090800000000002</c:v>
                </c:pt>
                <c:pt idx="710">
                  <c:v>18.025700000000001</c:v>
                </c:pt>
                <c:pt idx="711">
                  <c:v>2.7932000000000001</c:v>
                </c:pt>
                <c:pt idx="712">
                  <c:v>17.745699999999999</c:v>
                </c:pt>
                <c:pt idx="713">
                  <c:v>2.1804000000000001</c:v>
                </c:pt>
                <c:pt idx="714">
                  <c:v>11.1151</c:v>
                </c:pt>
                <c:pt idx="715">
                  <c:v>9.3325999999999993</c:v>
                </c:pt>
                <c:pt idx="716">
                  <c:v>4.593</c:v>
                </c:pt>
                <c:pt idx="717">
                  <c:v>11.7216</c:v>
                </c:pt>
                <c:pt idx="718">
                  <c:v>14.259</c:v>
                </c:pt>
                <c:pt idx="719">
                  <c:v>18.341100000000001</c:v>
                </c:pt>
                <c:pt idx="720">
                  <c:v>15.6335</c:v>
                </c:pt>
                <c:pt idx="721">
                  <c:v>3.0872999999999999</c:v>
                </c:pt>
                <c:pt idx="722">
                  <c:v>2.8416999999999999</c:v>
                </c:pt>
                <c:pt idx="723">
                  <c:v>2.113</c:v>
                </c:pt>
                <c:pt idx="724">
                  <c:v>19.681799999999999</c:v>
                </c:pt>
                <c:pt idx="725">
                  <c:v>18.7072</c:v>
                </c:pt>
                <c:pt idx="726">
                  <c:v>11.9739</c:v>
                </c:pt>
                <c:pt idx="727">
                  <c:v>3.1154000000000002</c:v>
                </c:pt>
                <c:pt idx="728">
                  <c:v>6.1254</c:v>
                </c:pt>
                <c:pt idx="729">
                  <c:v>15.279</c:v>
                </c:pt>
                <c:pt idx="730">
                  <c:v>15.482100000000001</c:v>
                </c:pt>
                <c:pt idx="731">
                  <c:v>16.289100000000001</c:v>
                </c:pt>
                <c:pt idx="732">
                  <c:v>1.4774</c:v>
                </c:pt>
                <c:pt idx="733">
                  <c:v>9.6217000000000006</c:v>
                </c:pt>
                <c:pt idx="734">
                  <c:v>7.1029</c:v>
                </c:pt>
                <c:pt idx="735">
                  <c:v>2.9258999999999999</c:v>
                </c:pt>
                <c:pt idx="736">
                  <c:v>11.8322</c:v>
                </c:pt>
                <c:pt idx="737">
                  <c:v>4.5652999999999997</c:v>
                </c:pt>
                <c:pt idx="738">
                  <c:v>8.8979999999999997</c:v>
                </c:pt>
                <c:pt idx="739">
                  <c:v>16.330300000000001</c:v>
                </c:pt>
                <c:pt idx="740">
                  <c:v>16.284800000000001</c:v>
                </c:pt>
                <c:pt idx="741">
                  <c:v>8.4095999999999993</c:v>
                </c:pt>
                <c:pt idx="742">
                  <c:v>12.019</c:v>
                </c:pt>
                <c:pt idx="743">
                  <c:v>6.8185000000000002</c:v>
                </c:pt>
                <c:pt idx="744">
                  <c:v>9.9740000000000002</c:v>
                </c:pt>
                <c:pt idx="745">
                  <c:v>16.694099999999999</c:v>
                </c:pt>
                <c:pt idx="746">
                  <c:v>14.264900000000001</c:v>
                </c:pt>
                <c:pt idx="747">
                  <c:v>14.5657</c:v>
                </c:pt>
                <c:pt idx="748">
                  <c:v>8.0969999999999995</c:v>
                </c:pt>
                <c:pt idx="749">
                  <c:v>0.89859999999999995</c:v>
                </c:pt>
                <c:pt idx="750">
                  <c:v>19.995000000000001</c:v>
                </c:pt>
                <c:pt idx="751">
                  <c:v>13.7844</c:v>
                </c:pt>
                <c:pt idx="752">
                  <c:v>16.435400000000001</c:v>
                </c:pt>
                <c:pt idx="753">
                  <c:v>5.0270000000000001</c:v>
                </c:pt>
                <c:pt idx="754">
                  <c:v>13.6637</c:v>
                </c:pt>
                <c:pt idx="755">
                  <c:v>9.7827000000000002</c:v>
                </c:pt>
                <c:pt idx="756">
                  <c:v>0.56020000000000003</c:v>
                </c:pt>
                <c:pt idx="757">
                  <c:v>10.054600000000001</c:v>
                </c:pt>
                <c:pt idx="758">
                  <c:v>5.2111000000000001</c:v>
                </c:pt>
                <c:pt idx="759">
                  <c:v>16.825299999999999</c:v>
                </c:pt>
                <c:pt idx="760">
                  <c:v>12.5875</c:v>
                </c:pt>
                <c:pt idx="761">
                  <c:v>12.831200000000001</c:v>
                </c:pt>
                <c:pt idx="762">
                  <c:v>11.045299999999999</c:v>
                </c:pt>
                <c:pt idx="763">
                  <c:v>10.3536</c:v>
                </c:pt>
                <c:pt idx="764">
                  <c:v>9.9608000000000008</c:v>
                </c:pt>
                <c:pt idx="765">
                  <c:v>12.584899999999999</c:v>
                </c:pt>
                <c:pt idx="766">
                  <c:v>6.3122999999999996</c:v>
                </c:pt>
                <c:pt idx="767">
                  <c:v>6.0602999999999998</c:v>
                </c:pt>
                <c:pt idx="768">
                  <c:v>1.3089</c:v>
                </c:pt>
                <c:pt idx="769">
                  <c:v>17.9133</c:v>
                </c:pt>
                <c:pt idx="770">
                  <c:v>16.309999999999999</c:v>
                </c:pt>
                <c:pt idx="771">
                  <c:v>2.1356999999999999</c:v>
                </c:pt>
                <c:pt idx="772">
                  <c:v>7.5022000000000002</c:v>
                </c:pt>
                <c:pt idx="773">
                  <c:v>1.0553999999999999</c:v>
                </c:pt>
                <c:pt idx="774">
                  <c:v>15.678699999999999</c:v>
                </c:pt>
                <c:pt idx="775">
                  <c:v>14.6486</c:v>
                </c:pt>
                <c:pt idx="776">
                  <c:v>16.411999999999999</c:v>
                </c:pt>
                <c:pt idx="777">
                  <c:v>9.6585999999999999</c:v>
                </c:pt>
                <c:pt idx="778">
                  <c:v>6.5330000000000004</c:v>
                </c:pt>
                <c:pt idx="779">
                  <c:v>10.818199999999999</c:v>
                </c:pt>
                <c:pt idx="780">
                  <c:v>13.7066</c:v>
                </c:pt>
                <c:pt idx="781">
                  <c:v>17.781199999999998</c:v>
                </c:pt>
                <c:pt idx="782">
                  <c:v>8.9236000000000004</c:v>
                </c:pt>
                <c:pt idx="783">
                  <c:v>9.9177999999999997</c:v>
                </c:pt>
                <c:pt idx="784">
                  <c:v>12.6213</c:v>
                </c:pt>
                <c:pt idx="785">
                  <c:v>11.3773</c:v>
                </c:pt>
                <c:pt idx="786">
                  <c:v>16.797799999999999</c:v>
                </c:pt>
                <c:pt idx="787">
                  <c:v>14.109</c:v>
                </c:pt>
                <c:pt idx="788">
                  <c:v>10.1159</c:v>
                </c:pt>
                <c:pt idx="789">
                  <c:v>3.4740000000000002</c:v>
                </c:pt>
                <c:pt idx="790">
                  <c:v>13.406000000000001</c:v>
                </c:pt>
                <c:pt idx="791">
                  <c:v>16.925699999999999</c:v>
                </c:pt>
                <c:pt idx="792">
                  <c:v>5.7172999999999998</c:v>
                </c:pt>
                <c:pt idx="793">
                  <c:v>17.2775</c:v>
                </c:pt>
                <c:pt idx="794">
                  <c:v>16.086099999999998</c:v>
                </c:pt>
                <c:pt idx="795">
                  <c:v>10.3002</c:v>
                </c:pt>
                <c:pt idx="796">
                  <c:v>8.8459000000000003</c:v>
                </c:pt>
                <c:pt idx="797">
                  <c:v>9.6242000000000001</c:v>
                </c:pt>
                <c:pt idx="798">
                  <c:v>18.3934</c:v>
                </c:pt>
                <c:pt idx="799">
                  <c:v>0.51539999999999997</c:v>
                </c:pt>
                <c:pt idx="800">
                  <c:v>15.0549</c:v>
                </c:pt>
                <c:pt idx="801">
                  <c:v>7.4185999999999996</c:v>
                </c:pt>
                <c:pt idx="802">
                  <c:v>10.59</c:v>
                </c:pt>
                <c:pt idx="803">
                  <c:v>18.345099999999999</c:v>
                </c:pt>
                <c:pt idx="804">
                  <c:v>7.5673000000000004</c:v>
                </c:pt>
                <c:pt idx="805">
                  <c:v>10.363300000000001</c:v>
                </c:pt>
                <c:pt idx="806">
                  <c:v>11.189399999999999</c:v>
                </c:pt>
                <c:pt idx="807">
                  <c:v>16.515699999999999</c:v>
                </c:pt>
                <c:pt idx="808">
                  <c:v>13.912100000000001</c:v>
                </c:pt>
                <c:pt idx="809">
                  <c:v>11.2172</c:v>
                </c:pt>
                <c:pt idx="810">
                  <c:v>19.125399999999999</c:v>
                </c:pt>
                <c:pt idx="811">
                  <c:v>13.9811</c:v>
                </c:pt>
                <c:pt idx="812">
                  <c:v>2.1995</c:v>
                </c:pt>
                <c:pt idx="813">
                  <c:v>15.311</c:v>
                </c:pt>
                <c:pt idx="814">
                  <c:v>0.57599999999999996</c:v>
                </c:pt>
                <c:pt idx="815">
                  <c:v>5.0370999999999997</c:v>
                </c:pt>
                <c:pt idx="816">
                  <c:v>3.0747</c:v>
                </c:pt>
                <c:pt idx="817">
                  <c:v>5.8346</c:v>
                </c:pt>
                <c:pt idx="818">
                  <c:v>18.823</c:v>
                </c:pt>
                <c:pt idx="819">
                  <c:v>18.034199999999998</c:v>
                </c:pt>
                <c:pt idx="820">
                  <c:v>14.5143</c:v>
                </c:pt>
                <c:pt idx="821">
                  <c:v>9.5409000000000006</c:v>
                </c:pt>
                <c:pt idx="822">
                  <c:v>17.238299999999999</c:v>
                </c:pt>
                <c:pt idx="823">
                  <c:v>14.922599999999999</c:v>
                </c:pt>
                <c:pt idx="824">
                  <c:v>12.223800000000001</c:v>
                </c:pt>
                <c:pt idx="825">
                  <c:v>11.476900000000001</c:v>
                </c:pt>
                <c:pt idx="826">
                  <c:v>3.5962000000000001</c:v>
                </c:pt>
                <c:pt idx="827">
                  <c:v>15.4376</c:v>
                </c:pt>
                <c:pt idx="828">
                  <c:v>7.6349</c:v>
                </c:pt>
                <c:pt idx="829">
                  <c:v>9.9620999999999995</c:v>
                </c:pt>
                <c:pt idx="830">
                  <c:v>12.6633</c:v>
                </c:pt>
                <c:pt idx="831">
                  <c:v>1.9423999999999999</c:v>
                </c:pt>
                <c:pt idx="832">
                  <c:v>17.049299999999999</c:v>
                </c:pt>
                <c:pt idx="833">
                  <c:v>13.8193</c:v>
                </c:pt>
                <c:pt idx="834">
                  <c:v>10.2783</c:v>
                </c:pt>
                <c:pt idx="835">
                  <c:v>14.2859</c:v>
                </c:pt>
                <c:pt idx="836">
                  <c:v>14.451599999999999</c:v>
                </c:pt>
                <c:pt idx="837">
                  <c:v>12.2181</c:v>
                </c:pt>
                <c:pt idx="838">
                  <c:v>11.0953</c:v>
                </c:pt>
                <c:pt idx="839">
                  <c:v>9.4271999999999991</c:v>
                </c:pt>
                <c:pt idx="840">
                  <c:v>7.2485999999999997</c:v>
                </c:pt>
                <c:pt idx="841">
                  <c:v>16.490200000000002</c:v>
                </c:pt>
                <c:pt idx="842">
                  <c:v>19.474900000000002</c:v>
                </c:pt>
                <c:pt idx="843">
                  <c:v>8.7373999999999992</c:v>
                </c:pt>
                <c:pt idx="844">
                  <c:v>19.3294</c:v>
                </c:pt>
                <c:pt idx="845">
                  <c:v>18.482399999999998</c:v>
                </c:pt>
                <c:pt idx="846">
                  <c:v>19.595800000000001</c:v>
                </c:pt>
                <c:pt idx="847">
                  <c:v>2.6528999999999998</c:v>
                </c:pt>
                <c:pt idx="848">
                  <c:v>10.4992</c:v>
                </c:pt>
                <c:pt idx="849">
                  <c:v>8.6279000000000003</c:v>
                </c:pt>
                <c:pt idx="850">
                  <c:v>11.432700000000001</c:v>
                </c:pt>
                <c:pt idx="851">
                  <c:v>16.833100000000002</c:v>
                </c:pt>
                <c:pt idx="852">
                  <c:v>10.5764</c:v>
                </c:pt>
                <c:pt idx="853">
                  <c:v>13.7699</c:v>
                </c:pt>
              </c:numCache>
            </c:numRef>
          </c:xVal>
          <c:yVal>
            <c:numRef>
              <c:f>'3Knockout'!$C$2:$C$855</c:f>
              <c:numCache>
                <c:formatCode>General</c:formatCode>
                <c:ptCount val="854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25</c:v>
                </c:pt>
                <c:pt idx="5">
                  <c:v>30</c:v>
                </c:pt>
                <c:pt idx="6">
                  <c:v>33</c:v>
                </c:pt>
                <c:pt idx="7">
                  <c:v>33</c:v>
                </c:pt>
                <c:pt idx="8">
                  <c:v>36</c:v>
                </c:pt>
                <c:pt idx="9">
                  <c:v>37</c:v>
                </c:pt>
                <c:pt idx="10">
                  <c:v>40</c:v>
                </c:pt>
                <c:pt idx="11">
                  <c:v>46</c:v>
                </c:pt>
                <c:pt idx="12">
                  <c:v>68</c:v>
                </c:pt>
                <c:pt idx="13">
                  <c:v>72</c:v>
                </c:pt>
                <c:pt idx="14">
                  <c:v>74</c:v>
                </c:pt>
                <c:pt idx="15">
                  <c:v>74</c:v>
                </c:pt>
                <c:pt idx="16">
                  <c:v>77</c:v>
                </c:pt>
                <c:pt idx="17">
                  <c:v>78</c:v>
                </c:pt>
                <c:pt idx="18">
                  <c:v>85</c:v>
                </c:pt>
                <c:pt idx="19">
                  <c:v>89</c:v>
                </c:pt>
                <c:pt idx="20">
                  <c:v>91</c:v>
                </c:pt>
                <c:pt idx="21">
                  <c:v>103</c:v>
                </c:pt>
                <c:pt idx="22">
                  <c:v>103</c:v>
                </c:pt>
                <c:pt idx="23">
                  <c:v>110</c:v>
                </c:pt>
                <c:pt idx="24">
                  <c:v>123</c:v>
                </c:pt>
                <c:pt idx="25">
                  <c:v>125</c:v>
                </c:pt>
                <c:pt idx="26">
                  <c:v>133</c:v>
                </c:pt>
                <c:pt idx="27">
                  <c:v>133</c:v>
                </c:pt>
                <c:pt idx="28">
                  <c:v>149</c:v>
                </c:pt>
                <c:pt idx="29">
                  <c:v>149</c:v>
                </c:pt>
                <c:pt idx="30">
                  <c:v>151</c:v>
                </c:pt>
                <c:pt idx="31">
                  <c:v>152</c:v>
                </c:pt>
                <c:pt idx="32">
                  <c:v>154</c:v>
                </c:pt>
                <c:pt idx="33">
                  <c:v>154</c:v>
                </c:pt>
                <c:pt idx="34">
                  <c:v>159</c:v>
                </c:pt>
                <c:pt idx="35">
                  <c:v>166</c:v>
                </c:pt>
                <c:pt idx="36">
                  <c:v>175</c:v>
                </c:pt>
                <c:pt idx="37">
                  <c:v>179</c:v>
                </c:pt>
                <c:pt idx="38">
                  <c:v>179</c:v>
                </c:pt>
                <c:pt idx="39">
                  <c:v>181</c:v>
                </c:pt>
                <c:pt idx="40">
                  <c:v>185</c:v>
                </c:pt>
                <c:pt idx="41">
                  <c:v>185</c:v>
                </c:pt>
                <c:pt idx="42">
                  <c:v>186</c:v>
                </c:pt>
                <c:pt idx="43">
                  <c:v>197</c:v>
                </c:pt>
                <c:pt idx="44">
                  <c:v>207</c:v>
                </c:pt>
                <c:pt idx="45">
                  <c:v>211</c:v>
                </c:pt>
                <c:pt idx="46">
                  <c:v>212</c:v>
                </c:pt>
                <c:pt idx="47">
                  <c:v>212</c:v>
                </c:pt>
                <c:pt idx="48">
                  <c:v>222</c:v>
                </c:pt>
                <c:pt idx="49">
                  <c:v>241</c:v>
                </c:pt>
                <c:pt idx="50">
                  <c:v>241</c:v>
                </c:pt>
                <c:pt idx="51">
                  <c:v>268</c:v>
                </c:pt>
                <c:pt idx="52">
                  <c:v>312</c:v>
                </c:pt>
                <c:pt idx="53">
                  <c:v>312</c:v>
                </c:pt>
                <c:pt idx="54">
                  <c:v>325</c:v>
                </c:pt>
                <c:pt idx="55">
                  <c:v>334</c:v>
                </c:pt>
                <c:pt idx="56">
                  <c:v>339</c:v>
                </c:pt>
                <c:pt idx="57">
                  <c:v>344</c:v>
                </c:pt>
                <c:pt idx="58">
                  <c:v>353</c:v>
                </c:pt>
                <c:pt idx="59">
                  <c:v>353</c:v>
                </c:pt>
                <c:pt idx="60">
                  <c:v>366</c:v>
                </c:pt>
                <c:pt idx="61">
                  <c:v>366</c:v>
                </c:pt>
                <c:pt idx="62">
                  <c:v>368</c:v>
                </c:pt>
                <c:pt idx="63">
                  <c:v>369</c:v>
                </c:pt>
                <c:pt idx="64">
                  <c:v>403</c:v>
                </c:pt>
                <c:pt idx="65">
                  <c:v>404</c:v>
                </c:pt>
                <c:pt idx="66">
                  <c:v>404</c:v>
                </c:pt>
                <c:pt idx="67">
                  <c:v>415</c:v>
                </c:pt>
                <c:pt idx="68">
                  <c:v>420</c:v>
                </c:pt>
                <c:pt idx="69">
                  <c:v>425</c:v>
                </c:pt>
                <c:pt idx="70">
                  <c:v>429</c:v>
                </c:pt>
                <c:pt idx="71">
                  <c:v>431</c:v>
                </c:pt>
                <c:pt idx="72">
                  <c:v>444</c:v>
                </c:pt>
                <c:pt idx="73">
                  <c:v>451</c:v>
                </c:pt>
                <c:pt idx="74">
                  <c:v>451</c:v>
                </c:pt>
                <c:pt idx="75">
                  <c:v>463</c:v>
                </c:pt>
                <c:pt idx="76">
                  <c:v>463</c:v>
                </c:pt>
                <c:pt idx="77">
                  <c:v>469</c:v>
                </c:pt>
                <c:pt idx="78">
                  <c:v>474</c:v>
                </c:pt>
                <c:pt idx="79">
                  <c:v>474</c:v>
                </c:pt>
                <c:pt idx="80">
                  <c:v>475</c:v>
                </c:pt>
                <c:pt idx="81">
                  <c:v>480</c:v>
                </c:pt>
                <c:pt idx="82">
                  <c:v>480</c:v>
                </c:pt>
                <c:pt idx="83">
                  <c:v>484</c:v>
                </c:pt>
                <c:pt idx="84">
                  <c:v>484</c:v>
                </c:pt>
                <c:pt idx="85">
                  <c:v>505</c:v>
                </c:pt>
                <c:pt idx="86">
                  <c:v>507</c:v>
                </c:pt>
                <c:pt idx="87">
                  <c:v>509</c:v>
                </c:pt>
                <c:pt idx="88">
                  <c:v>511</c:v>
                </c:pt>
                <c:pt idx="89">
                  <c:v>514</c:v>
                </c:pt>
                <c:pt idx="90">
                  <c:v>516</c:v>
                </c:pt>
                <c:pt idx="91">
                  <c:v>516</c:v>
                </c:pt>
                <c:pt idx="92">
                  <c:v>517</c:v>
                </c:pt>
                <c:pt idx="93">
                  <c:v>521</c:v>
                </c:pt>
                <c:pt idx="94">
                  <c:v>523</c:v>
                </c:pt>
                <c:pt idx="95">
                  <c:v>543</c:v>
                </c:pt>
                <c:pt idx="96">
                  <c:v>577</c:v>
                </c:pt>
                <c:pt idx="97">
                  <c:v>578</c:v>
                </c:pt>
                <c:pt idx="98">
                  <c:v>584</c:v>
                </c:pt>
                <c:pt idx="99">
                  <c:v>585</c:v>
                </c:pt>
                <c:pt idx="100">
                  <c:v>590</c:v>
                </c:pt>
                <c:pt idx="101">
                  <c:v>591</c:v>
                </c:pt>
                <c:pt idx="102">
                  <c:v>595</c:v>
                </c:pt>
                <c:pt idx="103">
                  <c:v>597</c:v>
                </c:pt>
                <c:pt idx="104">
                  <c:v>606</c:v>
                </c:pt>
                <c:pt idx="105">
                  <c:v>615</c:v>
                </c:pt>
                <c:pt idx="106">
                  <c:v>617</c:v>
                </c:pt>
                <c:pt idx="107">
                  <c:v>621</c:v>
                </c:pt>
                <c:pt idx="108">
                  <c:v>624</c:v>
                </c:pt>
                <c:pt idx="109">
                  <c:v>638</c:v>
                </c:pt>
                <c:pt idx="110">
                  <c:v>639</c:v>
                </c:pt>
                <c:pt idx="111">
                  <c:v>639</c:v>
                </c:pt>
                <c:pt idx="112">
                  <c:v>639</c:v>
                </c:pt>
                <c:pt idx="113">
                  <c:v>641</c:v>
                </c:pt>
                <c:pt idx="114">
                  <c:v>650</c:v>
                </c:pt>
                <c:pt idx="115">
                  <c:v>650</c:v>
                </c:pt>
                <c:pt idx="116">
                  <c:v>653</c:v>
                </c:pt>
                <c:pt idx="117">
                  <c:v>657</c:v>
                </c:pt>
                <c:pt idx="118">
                  <c:v>662</c:v>
                </c:pt>
                <c:pt idx="119">
                  <c:v>674</c:v>
                </c:pt>
                <c:pt idx="120">
                  <c:v>726</c:v>
                </c:pt>
                <c:pt idx="121">
                  <c:v>727</c:v>
                </c:pt>
                <c:pt idx="122">
                  <c:v>729</c:v>
                </c:pt>
                <c:pt idx="123">
                  <c:v>732</c:v>
                </c:pt>
                <c:pt idx="124">
                  <c:v>732</c:v>
                </c:pt>
                <c:pt idx="125">
                  <c:v>732</c:v>
                </c:pt>
                <c:pt idx="126">
                  <c:v>734</c:v>
                </c:pt>
                <c:pt idx="127">
                  <c:v>755</c:v>
                </c:pt>
                <c:pt idx="128">
                  <c:v>756</c:v>
                </c:pt>
                <c:pt idx="129">
                  <c:v>756</c:v>
                </c:pt>
                <c:pt idx="130">
                  <c:v>757</c:v>
                </c:pt>
                <c:pt idx="131">
                  <c:v>758</c:v>
                </c:pt>
                <c:pt idx="132">
                  <c:v>758</c:v>
                </c:pt>
                <c:pt idx="133">
                  <c:v>759</c:v>
                </c:pt>
                <c:pt idx="134">
                  <c:v>763</c:v>
                </c:pt>
                <c:pt idx="135">
                  <c:v>776</c:v>
                </c:pt>
                <c:pt idx="136">
                  <c:v>776</c:v>
                </c:pt>
                <c:pt idx="137">
                  <c:v>778</c:v>
                </c:pt>
                <c:pt idx="138">
                  <c:v>778</c:v>
                </c:pt>
                <c:pt idx="139">
                  <c:v>781</c:v>
                </c:pt>
                <c:pt idx="140">
                  <c:v>783</c:v>
                </c:pt>
                <c:pt idx="141">
                  <c:v>783</c:v>
                </c:pt>
                <c:pt idx="142">
                  <c:v>813</c:v>
                </c:pt>
                <c:pt idx="143">
                  <c:v>822</c:v>
                </c:pt>
                <c:pt idx="144">
                  <c:v>828</c:v>
                </c:pt>
                <c:pt idx="145">
                  <c:v>831</c:v>
                </c:pt>
                <c:pt idx="146">
                  <c:v>831</c:v>
                </c:pt>
                <c:pt idx="147">
                  <c:v>831</c:v>
                </c:pt>
                <c:pt idx="148">
                  <c:v>837</c:v>
                </c:pt>
                <c:pt idx="149">
                  <c:v>841</c:v>
                </c:pt>
                <c:pt idx="150">
                  <c:v>844</c:v>
                </c:pt>
                <c:pt idx="151">
                  <c:v>849</c:v>
                </c:pt>
                <c:pt idx="152">
                  <c:v>854</c:v>
                </c:pt>
                <c:pt idx="153">
                  <c:v>855</c:v>
                </c:pt>
                <c:pt idx="154">
                  <c:v>860</c:v>
                </c:pt>
                <c:pt idx="155">
                  <c:v>861</c:v>
                </c:pt>
                <c:pt idx="156">
                  <c:v>862</c:v>
                </c:pt>
                <c:pt idx="157">
                  <c:v>863</c:v>
                </c:pt>
                <c:pt idx="158">
                  <c:v>867</c:v>
                </c:pt>
                <c:pt idx="159">
                  <c:v>875</c:v>
                </c:pt>
                <c:pt idx="160">
                  <c:v>875</c:v>
                </c:pt>
                <c:pt idx="161">
                  <c:v>894</c:v>
                </c:pt>
                <c:pt idx="162">
                  <c:v>895</c:v>
                </c:pt>
                <c:pt idx="163">
                  <c:v>902</c:v>
                </c:pt>
                <c:pt idx="164">
                  <c:v>903</c:v>
                </c:pt>
                <c:pt idx="165">
                  <c:v>904</c:v>
                </c:pt>
                <c:pt idx="166">
                  <c:v>907</c:v>
                </c:pt>
                <c:pt idx="167">
                  <c:v>907</c:v>
                </c:pt>
                <c:pt idx="168">
                  <c:v>910</c:v>
                </c:pt>
                <c:pt idx="169">
                  <c:v>925</c:v>
                </c:pt>
                <c:pt idx="170">
                  <c:v>931</c:v>
                </c:pt>
                <c:pt idx="171">
                  <c:v>931</c:v>
                </c:pt>
                <c:pt idx="172">
                  <c:v>932</c:v>
                </c:pt>
                <c:pt idx="173">
                  <c:v>934</c:v>
                </c:pt>
                <c:pt idx="174">
                  <c:v>972</c:v>
                </c:pt>
                <c:pt idx="175">
                  <c:v>973</c:v>
                </c:pt>
                <c:pt idx="176">
                  <c:v>978</c:v>
                </c:pt>
                <c:pt idx="177">
                  <c:v>980</c:v>
                </c:pt>
                <c:pt idx="178">
                  <c:v>997</c:v>
                </c:pt>
                <c:pt idx="179">
                  <c:v>1004</c:v>
                </c:pt>
                <c:pt idx="180">
                  <c:v>1006</c:v>
                </c:pt>
                <c:pt idx="181">
                  <c:v>1006</c:v>
                </c:pt>
                <c:pt idx="182">
                  <c:v>1006</c:v>
                </c:pt>
                <c:pt idx="183">
                  <c:v>1007</c:v>
                </c:pt>
                <c:pt idx="184">
                  <c:v>1011</c:v>
                </c:pt>
                <c:pt idx="185">
                  <c:v>1025</c:v>
                </c:pt>
                <c:pt idx="186">
                  <c:v>1025</c:v>
                </c:pt>
                <c:pt idx="187">
                  <c:v>1059</c:v>
                </c:pt>
                <c:pt idx="188">
                  <c:v>1062</c:v>
                </c:pt>
                <c:pt idx="189">
                  <c:v>1064</c:v>
                </c:pt>
                <c:pt idx="190">
                  <c:v>1069</c:v>
                </c:pt>
                <c:pt idx="191">
                  <c:v>1069</c:v>
                </c:pt>
                <c:pt idx="192">
                  <c:v>1091</c:v>
                </c:pt>
                <c:pt idx="193">
                  <c:v>1091</c:v>
                </c:pt>
                <c:pt idx="194">
                  <c:v>1091</c:v>
                </c:pt>
                <c:pt idx="195">
                  <c:v>1093</c:v>
                </c:pt>
                <c:pt idx="196">
                  <c:v>1096</c:v>
                </c:pt>
                <c:pt idx="197">
                  <c:v>1097</c:v>
                </c:pt>
                <c:pt idx="198">
                  <c:v>1101</c:v>
                </c:pt>
                <c:pt idx="199">
                  <c:v>1103</c:v>
                </c:pt>
                <c:pt idx="200">
                  <c:v>1107</c:v>
                </c:pt>
                <c:pt idx="201">
                  <c:v>1113</c:v>
                </c:pt>
                <c:pt idx="202">
                  <c:v>1119</c:v>
                </c:pt>
                <c:pt idx="203">
                  <c:v>1124</c:v>
                </c:pt>
                <c:pt idx="204">
                  <c:v>1125</c:v>
                </c:pt>
                <c:pt idx="205">
                  <c:v>1134</c:v>
                </c:pt>
                <c:pt idx="206">
                  <c:v>1134</c:v>
                </c:pt>
                <c:pt idx="207">
                  <c:v>1192</c:v>
                </c:pt>
                <c:pt idx="208">
                  <c:v>1193</c:v>
                </c:pt>
                <c:pt idx="209">
                  <c:v>1193</c:v>
                </c:pt>
                <c:pt idx="210">
                  <c:v>1198</c:v>
                </c:pt>
                <c:pt idx="211">
                  <c:v>1206</c:v>
                </c:pt>
                <c:pt idx="212">
                  <c:v>1207</c:v>
                </c:pt>
                <c:pt idx="213">
                  <c:v>1208</c:v>
                </c:pt>
                <c:pt idx="214">
                  <c:v>1208</c:v>
                </c:pt>
                <c:pt idx="215">
                  <c:v>1215</c:v>
                </c:pt>
                <c:pt idx="216">
                  <c:v>1215</c:v>
                </c:pt>
                <c:pt idx="217">
                  <c:v>1224</c:v>
                </c:pt>
                <c:pt idx="218">
                  <c:v>1225</c:v>
                </c:pt>
                <c:pt idx="219">
                  <c:v>1226</c:v>
                </c:pt>
                <c:pt idx="220">
                  <c:v>1226</c:v>
                </c:pt>
                <c:pt idx="221">
                  <c:v>1238</c:v>
                </c:pt>
                <c:pt idx="222">
                  <c:v>1241</c:v>
                </c:pt>
                <c:pt idx="223">
                  <c:v>1244</c:v>
                </c:pt>
                <c:pt idx="224">
                  <c:v>1247</c:v>
                </c:pt>
                <c:pt idx="225">
                  <c:v>1249</c:v>
                </c:pt>
                <c:pt idx="226">
                  <c:v>1261</c:v>
                </c:pt>
                <c:pt idx="227">
                  <c:v>1263</c:v>
                </c:pt>
                <c:pt idx="228">
                  <c:v>1270</c:v>
                </c:pt>
                <c:pt idx="229">
                  <c:v>1276</c:v>
                </c:pt>
                <c:pt idx="230">
                  <c:v>1277</c:v>
                </c:pt>
                <c:pt idx="231">
                  <c:v>1285</c:v>
                </c:pt>
                <c:pt idx="232">
                  <c:v>1291</c:v>
                </c:pt>
                <c:pt idx="233">
                  <c:v>1298</c:v>
                </c:pt>
                <c:pt idx="234">
                  <c:v>1300</c:v>
                </c:pt>
                <c:pt idx="235">
                  <c:v>1301</c:v>
                </c:pt>
                <c:pt idx="236">
                  <c:v>1301</c:v>
                </c:pt>
                <c:pt idx="237">
                  <c:v>1302</c:v>
                </c:pt>
                <c:pt idx="238">
                  <c:v>1302</c:v>
                </c:pt>
                <c:pt idx="239">
                  <c:v>1308</c:v>
                </c:pt>
                <c:pt idx="240">
                  <c:v>1317</c:v>
                </c:pt>
                <c:pt idx="241">
                  <c:v>1317</c:v>
                </c:pt>
                <c:pt idx="242">
                  <c:v>1319</c:v>
                </c:pt>
                <c:pt idx="243">
                  <c:v>1319</c:v>
                </c:pt>
                <c:pt idx="244">
                  <c:v>1326</c:v>
                </c:pt>
                <c:pt idx="245">
                  <c:v>1337</c:v>
                </c:pt>
                <c:pt idx="246">
                  <c:v>1337</c:v>
                </c:pt>
                <c:pt idx="247">
                  <c:v>1341</c:v>
                </c:pt>
                <c:pt idx="248">
                  <c:v>1380</c:v>
                </c:pt>
                <c:pt idx="249">
                  <c:v>1380</c:v>
                </c:pt>
                <c:pt idx="250">
                  <c:v>1385</c:v>
                </c:pt>
                <c:pt idx="251">
                  <c:v>1387</c:v>
                </c:pt>
                <c:pt idx="252">
                  <c:v>1390</c:v>
                </c:pt>
                <c:pt idx="253">
                  <c:v>1391</c:v>
                </c:pt>
                <c:pt idx="254">
                  <c:v>1394</c:v>
                </c:pt>
                <c:pt idx="255">
                  <c:v>1397</c:v>
                </c:pt>
                <c:pt idx="256">
                  <c:v>1397</c:v>
                </c:pt>
                <c:pt idx="257">
                  <c:v>1397</c:v>
                </c:pt>
                <c:pt idx="258">
                  <c:v>1430</c:v>
                </c:pt>
                <c:pt idx="259">
                  <c:v>1440</c:v>
                </c:pt>
                <c:pt idx="260">
                  <c:v>1448</c:v>
                </c:pt>
                <c:pt idx="261">
                  <c:v>1448</c:v>
                </c:pt>
                <c:pt idx="262">
                  <c:v>1453</c:v>
                </c:pt>
                <c:pt idx="263">
                  <c:v>1469</c:v>
                </c:pt>
                <c:pt idx="264">
                  <c:v>1469</c:v>
                </c:pt>
                <c:pt idx="265">
                  <c:v>1474</c:v>
                </c:pt>
                <c:pt idx="266">
                  <c:v>1475</c:v>
                </c:pt>
                <c:pt idx="267">
                  <c:v>1475</c:v>
                </c:pt>
                <c:pt idx="268">
                  <c:v>1484</c:v>
                </c:pt>
                <c:pt idx="269">
                  <c:v>1484</c:v>
                </c:pt>
                <c:pt idx="270">
                  <c:v>1484</c:v>
                </c:pt>
                <c:pt idx="271">
                  <c:v>1484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1492</c:v>
                </c:pt>
                <c:pt idx="276">
                  <c:v>1492</c:v>
                </c:pt>
                <c:pt idx="277">
                  <c:v>1492</c:v>
                </c:pt>
                <c:pt idx="278">
                  <c:v>1511</c:v>
                </c:pt>
                <c:pt idx="279">
                  <c:v>1511</c:v>
                </c:pt>
                <c:pt idx="280">
                  <c:v>1515</c:v>
                </c:pt>
                <c:pt idx="281">
                  <c:v>1516</c:v>
                </c:pt>
                <c:pt idx="282">
                  <c:v>1516</c:v>
                </c:pt>
                <c:pt idx="283">
                  <c:v>1517</c:v>
                </c:pt>
                <c:pt idx="284">
                  <c:v>1521</c:v>
                </c:pt>
                <c:pt idx="285">
                  <c:v>1524</c:v>
                </c:pt>
                <c:pt idx="286">
                  <c:v>1524</c:v>
                </c:pt>
                <c:pt idx="287">
                  <c:v>1525</c:v>
                </c:pt>
                <c:pt idx="288">
                  <c:v>1528</c:v>
                </c:pt>
                <c:pt idx="289">
                  <c:v>1589</c:v>
                </c:pt>
                <c:pt idx="290">
                  <c:v>1600</c:v>
                </c:pt>
                <c:pt idx="291">
                  <c:v>1600</c:v>
                </c:pt>
                <c:pt idx="292">
                  <c:v>1602</c:v>
                </c:pt>
                <c:pt idx="293">
                  <c:v>1602</c:v>
                </c:pt>
                <c:pt idx="294">
                  <c:v>1603</c:v>
                </c:pt>
                <c:pt idx="295">
                  <c:v>1605</c:v>
                </c:pt>
                <c:pt idx="296">
                  <c:v>1616</c:v>
                </c:pt>
                <c:pt idx="297">
                  <c:v>1617</c:v>
                </c:pt>
                <c:pt idx="298">
                  <c:v>1621</c:v>
                </c:pt>
                <c:pt idx="299">
                  <c:v>1623</c:v>
                </c:pt>
                <c:pt idx="300">
                  <c:v>1636</c:v>
                </c:pt>
                <c:pt idx="301">
                  <c:v>1655</c:v>
                </c:pt>
                <c:pt idx="302">
                  <c:v>1656</c:v>
                </c:pt>
                <c:pt idx="303">
                  <c:v>1662</c:v>
                </c:pt>
                <c:pt idx="304">
                  <c:v>1682</c:v>
                </c:pt>
                <c:pt idx="305">
                  <c:v>1686</c:v>
                </c:pt>
                <c:pt idx="306">
                  <c:v>1686</c:v>
                </c:pt>
                <c:pt idx="307">
                  <c:v>1704</c:v>
                </c:pt>
                <c:pt idx="308">
                  <c:v>1723</c:v>
                </c:pt>
                <c:pt idx="309">
                  <c:v>1723</c:v>
                </c:pt>
                <c:pt idx="310">
                  <c:v>1732</c:v>
                </c:pt>
                <c:pt idx="311">
                  <c:v>1734</c:v>
                </c:pt>
                <c:pt idx="312">
                  <c:v>1737</c:v>
                </c:pt>
                <c:pt idx="313">
                  <c:v>1745</c:v>
                </c:pt>
                <c:pt idx="314">
                  <c:v>1759</c:v>
                </c:pt>
                <c:pt idx="315">
                  <c:v>1761</c:v>
                </c:pt>
                <c:pt idx="316">
                  <c:v>1761</c:v>
                </c:pt>
                <c:pt idx="317">
                  <c:v>1761</c:v>
                </c:pt>
                <c:pt idx="318">
                  <c:v>1764</c:v>
                </c:pt>
                <c:pt idx="319">
                  <c:v>1767</c:v>
                </c:pt>
                <c:pt idx="320">
                  <c:v>1768</c:v>
                </c:pt>
                <c:pt idx="321">
                  <c:v>1771</c:v>
                </c:pt>
                <c:pt idx="322">
                  <c:v>1781</c:v>
                </c:pt>
                <c:pt idx="323">
                  <c:v>1798</c:v>
                </c:pt>
                <c:pt idx="324">
                  <c:v>1800</c:v>
                </c:pt>
                <c:pt idx="325">
                  <c:v>1801</c:v>
                </c:pt>
                <c:pt idx="326">
                  <c:v>1801</c:v>
                </c:pt>
                <c:pt idx="327">
                  <c:v>1801</c:v>
                </c:pt>
                <c:pt idx="328">
                  <c:v>1805</c:v>
                </c:pt>
                <c:pt idx="329">
                  <c:v>1805</c:v>
                </c:pt>
                <c:pt idx="330">
                  <c:v>1812</c:v>
                </c:pt>
                <c:pt idx="331">
                  <c:v>1812</c:v>
                </c:pt>
                <c:pt idx="332">
                  <c:v>1812</c:v>
                </c:pt>
                <c:pt idx="333">
                  <c:v>1813</c:v>
                </c:pt>
                <c:pt idx="334">
                  <c:v>1817</c:v>
                </c:pt>
                <c:pt idx="335">
                  <c:v>1818</c:v>
                </c:pt>
                <c:pt idx="336">
                  <c:v>1832</c:v>
                </c:pt>
                <c:pt idx="337">
                  <c:v>1851</c:v>
                </c:pt>
                <c:pt idx="338">
                  <c:v>1854</c:v>
                </c:pt>
                <c:pt idx="339">
                  <c:v>1856</c:v>
                </c:pt>
                <c:pt idx="340">
                  <c:v>1856</c:v>
                </c:pt>
                <c:pt idx="341">
                  <c:v>1857</c:v>
                </c:pt>
                <c:pt idx="342">
                  <c:v>1858</c:v>
                </c:pt>
                <c:pt idx="343">
                  <c:v>1859</c:v>
                </c:pt>
                <c:pt idx="344">
                  <c:v>1859</c:v>
                </c:pt>
                <c:pt idx="345">
                  <c:v>1865</c:v>
                </c:pt>
                <c:pt idx="346">
                  <c:v>1907</c:v>
                </c:pt>
                <c:pt idx="347">
                  <c:v>1907</c:v>
                </c:pt>
                <c:pt idx="348">
                  <c:v>1917</c:v>
                </c:pt>
                <c:pt idx="349">
                  <c:v>1920</c:v>
                </c:pt>
                <c:pt idx="350">
                  <c:v>1990</c:v>
                </c:pt>
                <c:pt idx="351">
                  <c:v>1991</c:v>
                </c:pt>
                <c:pt idx="352">
                  <c:v>1991</c:v>
                </c:pt>
                <c:pt idx="353">
                  <c:v>1991</c:v>
                </c:pt>
                <c:pt idx="354">
                  <c:v>1992</c:v>
                </c:pt>
                <c:pt idx="355">
                  <c:v>2014</c:v>
                </c:pt>
                <c:pt idx="356">
                  <c:v>2022</c:v>
                </c:pt>
                <c:pt idx="357">
                  <c:v>2023</c:v>
                </c:pt>
                <c:pt idx="358">
                  <c:v>2023</c:v>
                </c:pt>
                <c:pt idx="359">
                  <c:v>2025</c:v>
                </c:pt>
                <c:pt idx="360">
                  <c:v>2026</c:v>
                </c:pt>
                <c:pt idx="361">
                  <c:v>2027</c:v>
                </c:pt>
                <c:pt idx="362">
                  <c:v>2029</c:v>
                </c:pt>
                <c:pt idx="363">
                  <c:v>2033</c:v>
                </c:pt>
                <c:pt idx="364">
                  <c:v>2033</c:v>
                </c:pt>
                <c:pt idx="365">
                  <c:v>2033</c:v>
                </c:pt>
                <c:pt idx="366">
                  <c:v>2038</c:v>
                </c:pt>
                <c:pt idx="367">
                  <c:v>2038</c:v>
                </c:pt>
                <c:pt idx="368">
                  <c:v>2038</c:v>
                </c:pt>
                <c:pt idx="369">
                  <c:v>2048</c:v>
                </c:pt>
                <c:pt idx="370">
                  <c:v>2049</c:v>
                </c:pt>
                <c:pt idx="371">
                  <c:v>2053</c:v>
                </c:pt>
                <c:pt idx="372">
                  <c:v>2053</c:v>
                </c:pt>
                <c:pt idx="373">
                  <c:v>2066</c:v>
                </c:pt>
                <c:pt idx="374">
                  <c:v>2066</c:v>
                </c:pt>
                <c:pt idx="375">
                  <c:v>2092</c:v>
                </c:pt>
                <c:pt idx="376">
                  <c:v>2092</c:v>
                </c:pt>
                <c:pt idx="377">
                  <c:v>2094</c:v>
                </c:pt>
                <c:pt idx="378">
                  <c:v>2097</c:v>
                </c:pt>
                <c:pt idx="379">
                  <c:v>2104</c:v>
                </c:pt>
                <c:pt idx="380">
                  <c:v>2104</c:v>
                </c:pt>
                <c:pt idx="381">
                  <c:v>2133</c:v>
                </c:pt>
                <c:pt idx="382">
                  <c:v>2148</c:v>
                </c:pt>
                <c:pt idx="383">
                  <c:v>2153</c:v>
                </c:pt>
                <c:pt idx="384">
                  <c:v>2154</c:v>
                </c:pt>
                <c:pt idx="385">
                  <c:v>2155</c:v>
                </c:pt>
                <c:pt idx="386">
                  <c:v>2164</c:v>
                </c:pt>
                <c:pt idx="387">
                  <c:v>2167</c:v>
                </c:pt>
                <c:pt idx="388">
                  <c:v>2168</c:v>
                </c:pt>
                <c:pt idx="389">
                  <c:v>2174</c:v>
                </c:pt>
                <c:pt idx="390">
                  <c:v>2179</c:v>
                </c:pt>
                <c:pt idx="391">
                  <c:v>2198</c:v>
                </c:pt>
                <c:pt idx="392">
                  <c:v>2199</c:v>
                </c:pt>
                <c:pt idx="393">
                  <c:v>2199</c:v>
                </c:pt>
                <c:pt idx="394">
                  <c:v>2200</c:v>
                </c:pt>
                <c:pt idx="395">
                  <c:v>2200</c:v>
                </c:pt>
                <c:pt idx="396">
                  <c:v>2202</c:v>
                </c:pt>
                <c:pt idx="397">
                  <c:v>2202</c:v>
                </c:pt>
                <c:pt idx="398">
                  <c:v>2215</c:v>
                </c:pt>
                <c:pt idx="399">
                  <c:v>2221</c:v>
                </c:pt>
                <c:pt idx="400">
                  <c:v>2232</c:v>
                </c:pt>
                <c:pt idx="401">
                  <c:v>2234</c:v>
                </c:pt>
                <c:pt idx="402">
                  <c:v>2235</c:v>
                </c:pt>
                <c:pt idx="403">
                  <c:v>2241</c:v>
                </c:pt>
                <c:pt idx="404">
                  <c:v>2241</c:v>
                </c:pt>
                <c:pt idx="405">
                  <c:v>2242</c:v>
                </c:pt>
                <c:pt idx="406">
                  <c:v>2242</c:v>
                </c:pt>
                <c:pt idx="407">
                  <c:v>2243</c:v>
                </c:pt>
                <c:pt idx="408">
                  <c:v>2247</c:v>
                </c:pt>
                <c:pt idx="409">
                  <c:v>2251</c:v>
                </c:pt>
                <c:pt idx="410">
                  <c:v>2253</c:v>
                </c:pt>
                <c:pt idx="411">
                  <c:v>2255</c:v>
                </c:pt>
                <c:pt idx="412">
                  <c:v>2255</c:v>
                </c:pt>
                <c:pt idx="413">
                  <c:v>2256</c:v>
                </c:pt>
                <c:pt idx="414">
                  <c:v>2261</c:v>
                </c:pt>
                <c:pt idx="415">
                  <c:v>2261</c:v>
                </c:pt>
                <c:pt idx="416">
                  <c:v>2262</c:v>
                </c:pt>
                <c:pt idx="417">
                  <c:v>2262</c:v>
                </c:pt>
                <c:pt idx="418">
                  <c:v>2262</c:v>
                </c:pt>
                <c:pt idx="419">
                  <c:v>2263</c:v>
                </c:pt>
                <c:pt idx="420">
                  <c:v>2279</c:v>
                </c:pt>
                <c:pt idx="421">
                  <c:v>2282</c:v>
                </c:pt>
                <c:pt idx="422">
                  <c:v>2283</c:v>
                </c:pt>
                <c:pt idx="423">
                  <c:v>2285</c:v>
                </c:pt>
                <c:pt idx="424">
                  <c:v>2285</c:v>
                </c:pt>
                <c:pt idx="425">
                  <c:v>2285</c:v>
                </c:pt>
                <c:pt idx="426">
                  <c:v>2285</c:v>
                </c:pt>
                <c:pt idx="427">
                  <c:v>2286</c:v>
                </c:pt>
                <c:pt idx="428">
                  <c:v>2287</c:v>
                </c:pt>
                <c:pt idx="429">
                  <c:v>2290</c:v>
                </c:pt>
                <c:pt idx="430">
                  <c:v>2306</c:v>
                </c:pt>
                <c:pt idx="431">
                  <c:v>2308</c:v>
                </c:pt>
                <c:pt idx="432">
                  <c:v>2310</c:v>
                </c:pt>
                <c:pt idx="433">
                  <c:v>2315</c:v>
                </c:pt>
                <c:pt idx="434">
                  <c:v>2315</c:v>
                </c:pt>
                <c:pt idx="435">
                  <c:v>2316</c:v>
                </c:pt>
                <c:pt idx="436">
                  <c:v>2323</c:v>
                </c:pt>
                <c:pt idx="437">
                  <c:v>2341</c:v>
                </c:pt>
                <c:pt idx="438">
                  <c:v>2342</c:v>
                </c:pt>
                <c:pt idx="439">
                  <c:v>2344</c:v>
                </c:pt>
                <c:pt idx="440">
                  <c:v>2344</c:v>
                </c:pt>
                <c:pt idx="441">
                  <c:v>2366</c:v>
                </c:pt>
                <c:pt idx="442">
                  <c:v>2373</c:v>
                </c:pt>
                <c:pt idx="443">
                  <c:v>2373</c:v>
                </c:pt>
                <c:pt idx="444">
                  <c:v>2388</c:v>
                </c:pt>
                <c:pt idx="445">
                  <c:v>2406</c:v>
                </c:pt>
                <c:pt idx="446">
                  <c:v>2406</c:v>
                </c:pt>
                <c:pt idx="447">
                  <c:v>2411</c:v>
                </c:pt>
                <c:pt idx="448">
                  <c:v>2417</c:v>
                </c:pt>
                <c:pt idx="449">
                  <c:v>2418</c:v>
                </c:pt>
                <c:pt idx="450">
                  <c:v>2423</c:v>
                </c:pt>
                <c:pt idx="451">
                  <c:v>2423</c:v>
                </c:pt>
                <c:pt idx="452">
                  <c:v>2423</c:v>
                </c:pt>
                <c:pt idx="453">
                  <c:v>2424</c:v>
                </c:pt>
                <c:pt idx="454">
                  <c:v>2424</c:v>
                </c:pt>
                <c:pt idx="455">
                  <c:v>2425</c:v>
                </c:pt>
                <c:pt idx="456">
                  <c:v>2428</c:v>
                </c:pt>
                <c:pt idx="457">
                  <c:v>2430</c:v>
                </c:pt>
                <c:pt idx="458">
                  <c:v>2440</c:v>
                </c:pt>
                <c:pt idx="459">
                  <c:v>2441</c:v>
                </c:pt>
                <c:pt idx="460">
                  <c:v>2463</c:v>
                </c:pt>
                <c:pt idx="461">
                  <c:v>2465</c:v>
                </c:pt>
                <c:pt idx="462">
                  <c:v>2476</c:v>
                </c:pt>
                <c:pt idx="463">
                  <c:v>2478</c:v>
                </c:pt>
                <c:pt idx="464">
                  <c:v>2480</c:v>
                </c:pt>
                <c:pt idx="465">
                  <c:v>2482</c:v>
                </c:pt>
                <c:pt idx="466">
                  <c:v>2486</c:v>
                </c:pt>
                <c:pt idx="467">
                  <c:v>2488</c:v>
                </c:pt>
                <c:pt idx="468">
                  <c:v>2488</c:v>
                </c:pt>
                <c:pt idx="469">
                  <c:v>2489</c:v>
                </c:pt>
                <c:pt idx="470">
                  <c:v>2489</c:v>
                </c:pt>
                <c:pt idx="471">
                  <c:v>2498</c:v>
                </c:pt>
                <c:pt idx="472">
                  <c:v>2499</c:v>
                </c:pt>
                <c:pt idx="473">
                  <c:v>2518</c:v>
                </c:pt>
                <c:pt idx="474">
                  <c:v>2529</c:v>
                </c:pt>
                <c:pt idx="475">
                  <c:v>2529</c:v>
                </c:pt>
                <c:pt idx="476">
                  <c:v>2530</c:v>
                </c:pt>
                <c:pt idx="477">
                  <c:v>2533</c:v>
                </c:pt>
                <c:pt idx="478">
                  <c:v>2536</c:v>
                </c:pt>
                <c:pt idx="479">
                  <c:v>2539</c:v>
                </c:pt>
                <c:pt idx="480">
                  <c:v>2541</c:v>
                </c:pt>
                <c:pt idx="481">
                  <c:v>2551</c:v>
                </c:pt>
                <c:pt idx="482">
                  <c:v>2552</c:v>
                </c:pt>
                <c:pt idx="483">
                  <c:v>2557</c:v>
                </c:pt>
                <c:pt idx="484">
                  <c:v>2557</c:v>
                </c:pt>
                <c:pt idx="485">
                  <c:v>2563</c:v>
                </c:pt>
                <c:pt idx="486">
                  <c:v>2564</c:v>
                </c:pt>
                <c:pt idx="487">
                  <c:v>2574</c:v>
                </c:pt>
                <c:pt idx="488">
                  <c:v>2579</c:v>
                </c:pt>
                <c:pt idx="489">
                  <c:v>2582</c:v>
                </c:pt>
                <c:pt idx="490">
                  <c:v>2599</c:v>
                </c:pt>
                <c:pt idx="491">
                  <c:v>2600</c:v>
                </c:pt>
                <c:pt idx="492">
                  <c:v>2600</c:v>
                </c:pt>
                <c:pt idx="493">
                  <c:v>2660</c:v>
                </c:pt>
                <c:pt idx="494">
                  <c:v>2663</c:v>
                </c:pt>
                <c:pt idx="495">
                  <c:v>2668</c:v>
                </c:pt>
                <c:pt idx="496">
                  <c:v>2687</c:v>
                </c:pt>
                <c:pt idx="497">
                  <c:v>2688</c:v>
                </c:pt>
                <c:pt idx="498">
                  <c:v>2690</c:v>
                </c:pt>
                <c:pt idx="499">
                  <c:v>2690</c:v>
                </c:pt>
                <c:pt idx="500">
                  <c:v>2701</c:v>
                </c:pt>
                <c:pt idx="501">
                  <c:v>2704</c:v>
                </c:pt>
                <c:pt idx="502">
                  <c:v>2705</c:v>
                </c:pt>
                <c:pt idx="503">
                  <c:v>2711</c:v>
                </c:pt>
                <c:pt idx="504">
                  <c:v>2721</c:v>
                </c:pt>
                <c:pt idx="505">
                  <c:v>2722</c:v>
                </c:pt>
                <c:pt idx="506">
                  <c:v>2722</c:v>
                </c:pt>
                <c:pt idx="507">
                  <c:v>2724</c:v>
                </c:pt>
                <c:pt idx="508">
                  <c:v>2727</c:v>
                </c:pt>
                <c:pt idx="509">
                  <c:v>2738</c:v>
                </c:pt>
                <c:pt idx="510">
                  <c:v>2744</c:v>
                </c:pt>
                <c:pt idx="511">
                  <c:v>2746</c:v>
                </c:pt>
                <c:pt idx="512">
                  <c:v>2750</c:v>
                </c:pt>
                <c:pt idx="513">
                  <c:v>2750</c:v>
                </c:pt>
                <c:pt idx="514">
                  <c:v>2751</c:v>
                </c:pt>
                <c:pt idx="515">
                  <c:v>2764</c:v>
                </c:pt>
                <c:pt idx="516">
                  <c:v>2780</c:v>
                </c:pt>
                <c:pt idx="517">
                  <c:v>2781</c:v>
                </c:pt>
                <c:pt idx="518">
                  <c:v>2788</c:v>
                </c:pt>
                <c:pt idx="519">
                  <c:v>2789</c:v>
                </c:pt>
                <c:pt idx="520">
                  <c:v>2799</c:v>
                </c:pt>
                <c:pt idx="521">
                  <c:v>2800</c:v>
                </c:pt>
                <c:pt idx="522">
                  <c:v>2802</c:v>
                </c:pt>
                <c:pt idx="523">
                  <c:v>2802</c:v>
                </c:pt>
                <c:pt idx="524">
                  <c:v>2802</c:v>
                </c:pt>
                <c:pt idx="525">
                  <c:v>2803</c:v>
                </c:pt>
                <c:pt idx="526">
                  <c:v>2810</c:v>
                </c:pt>
                <c:pt idx="527">
                  <c:v>2810</c:v>
                </c:pt>
                <c:pt idx="528">
                  <c:v>2813</c:v>
                </c:pt>
                <c:pt idx="529">
                  <c:v>2835</c:v>
                </c:pt>
                <c:pt idx="530">
                  <c:v>2841</c:v>
                </c:pt>
                <c:pt idx="531">
                  <c:v>2841</c:v>
                </c:pt>
                <c:pt idx="532">
                  <c:v>2841</c:v>
                </c:pt>
                <c:pt idx="533">
                  <c:v>2868</c:v>
                </c:pt>
                <c:pt idx="534">
                  <c:v>2868</c:v>
                </c:pt>
                <c:pt idx="535">
                  <c:v>2882</c:v>
                </c:pt>
                <c:pt idx="536">
                  <c:v>2882</c:v>
                </c:pt>
                <c:pt idx="537">
                  <c:v>2883</c:v>
                </c:pt>
                <c:pt idx="538">
                  <c:v>2883</c:v>
                </c:pt>
                <c:pt idx="539">
                  <c:v>2889</c:v>
                </c:pt>
                <c:pt idx="540">
                  <c:v>2893</c:v>
                </c:pt>
                <c:pt idx="541">
                  <c:v>2901</c:v>
                </c:pt>
                <c:pt idx="542">
                  <c:v>2905</c:v>
                </c:pt>
                <c:pt idx="543">
                  <c:v>2905</c:v>
                </c:pt>
                <c:pt idx="544">
                  <c:v>2905</c:v>
                </c:pt>
                <c:pt idx="545">
                  <c:v>2905</c:v>
                </c:pt>
                <c:pt idx="546">
                  <c:v>2906</c:v>
                </c:pt>
                <c:pt idx="547">
                  <c:v>2914</c:v>
                </c:pt>
                <c:pt idx="548">
                  <c:v>2914</c:v>
                </c:pt>
                <c:pt idx="549">
                  <c:v>2917</c:v>
                </c:pt>
                <c:pt idx="550">
                  <c:v>2917</c:v>
                </c:pt>
                <c:pt idx="551">
                  <c:v>2920</c:v>
                </c:pt>
                <c:pt idx="552">
                  <c:v>2920</c:v>
                </c:pt>
                <c:pt idx="553">
                  <c:v>2924</c:v>
                </c:pt>
                <c:pt idx="554">
                  <c:v>2925</c:v>
                </c:pt>
                <c:pt idx="555">
                  <c:v>2926</c:v>
                </c:pt>
                <c:pt idx="556">
                  <c:v>2927</c:v>
                </c:pt>
                <c:pt idx="557">
                  <c:v>2930</c:v>
                </c:pt>
                <c:pt idx="558">
                  <c:v>2930</c:v>
                </c:pt>
                <c:pt idx="559">
                  <c:v>2930</c:v>
                </c:pt>
                <c:pt idx="560">
                  <c:v>2933</c:v>
                </c:pt>
                <c:pt idx="561">
                  <c:v>2934</c:v>
                </c:pt>
                <c:pt idx="562">
                  <c:v>2937</c:v>
                </c:pt>
                <c:pt idx="563">
                  <c:v>2954</c:v>
                </c:pt>
                <c:pt idx="564">
                  <c:v>2965</c:v>
                </c:pt>
                <c:pt idx="565">
                  <c:v>2975</c:v>
                </c:pt>
                <c:pt idx="566">
                  <c:v>2979</c:v>
                </c:pt>
                <c:pt idx="567">
                  <c:v>2994</c:v>
                </c:pt>
                <c:pt idx="568">
                  <c:v>2995</c:v>
                </c:pt>
                <c:pt idx="569">
                  <c:v>2997</c:v>
                </c:pt>
                <c:pt idx="570">
                  <c:v>3001</c:v>
                </c:pt>
                <c:pt idx="571">
                  <c:v>3003</c:v>
                </c:pt>
                <c:pt idx="572">
                  <c:v>3003</c:v>
                </c:pt>
                <c:pt idx="573">
                  <c:v>3005</c:v>
                </c:pt>
                <c:pt idx="574">
                  <c:v>3011</c:v>
                </c:pt>
                <c:pt idx="575">
                  <c:v>3012</c:v>
                </c:pt>
                <c:pt idx="576">
                  <c:v>3012</c:v>
                </c:pt>
                <c:pt idx="577">
                  <c:v>3028</c:v>
                </c:pt>
                <c:pt idx="578">
                  <c:v>3028</c:v>
                </c:pt>
                <c:pt idx="579">
                  <c:v>3032</c:v>
                </c:pt>
                <c:pt idx="580">
                  <c:v>3035</c:v>
                </c:pt>
                <c:pt idx="581">
                  <c:v>3057</c:v>
                </c:pt>
                <c:pt idx="582">
                  <c:v>3058</c:v>
                </c:pt>
                <c:pt idx="583">
                  <c:v>3063</c:v>
                </c:pt>
                <c:pt idx="584">
                  <c:v>3114</c:v>
                </c:pt>
                <c:pt idx="585">
                  <c:v>3124</c:v>
                </c:pt>
                <c:pt idx="586">
                  <c:v>3127</c:v>
                </c:pt>
                <c:pt idx="587">
                  <c:v>3127</c:v>
                </c:pt>
                <c:pt idx="588">
                  <c:v>3128</c:v>
                </c:pt>
                <c:pt idx="589">
                  <c:v>3161</c:v>
                </c:pt>
                <c:pt idx="590">
                  <c:v>3177</c:v>
                </c:pt>
                <c:pt idx="591">
                  <c:v>3189</c:v>
                </c:pt>
                <c:pt idx="592">
                  <c:v>3200</c:v>
                </c:pt>
                <c:pt idx="593">
                  <c:v>3208</c:v>
                </c:pt>
                <c:pt idx="594">
                  <c:v>3223</c:v>
                </c:pt>
                <c:pt idx="595">
                  <c:v>3223</c:v>
                </c:pt>
                <c:pt idx="596">
                  <c:v>3240</c:v>
                </c:pt>
                <c:pt idx="597">
                  <c:v>3248</c:v>
                </c:pt>
                <c:pt idx="598">
                  <c:v>3255</c:v>
                </c:pt>
                <c:pt idx="599">
                  <c:v>3266</c:v>
                </c:pt>
                <c:pt idx="600">
                  <c:v>3281</c:v>
                </c:pt>
                <c:pt idx="601">
                  <c:v>3281</c:v>
                </c:pt>
                <c:pt idx="602">
                  <c:v>3291</c:v>
                </c:pt>
                <c:pt idx="603">
                  <c:v>3291</c:v>
                </c:pt>
                <c:pt idx="604">
                  <c:v>3350</c:v>
                </c:pt>
                <c:pt idx="605">
                  <c:v>3359</c:v>
                </c:pt>
                <c:pt idx="606">
                  <c:v>3359</c:v>
                </c:pt>
                <c:pt idx="607">
                  <c:v>3365</c:v>
                </c:pt>
                <c:pt idx="608">
                  <c:v>3367</c:v>
                </c:pt>
                <c:pt idx="609">
                  <c:v>3370</c:v>
                </c:pt>
                <c:pt idx="610">
                  <c:v>3370</c:v>
                </c:pt>
                <c:pt idx="611">
                  <c:v>3370</c:v>
                </c:pt>
                <c:pt idx="612">
                  <c:v>3385</c:v>
                </c:pt>
                <c:pt idx="613">
                  <c:v>3389</c:v>
                </c:pt>
                <c:pt idx="614">
                  <c:v>3389</c:v>
                </c:pt>
                <c:pt idx="615">
                  <c:v>3390</c:v>
                </c:pt>
                <c:pt idx="616">
                  <c:v>3397</c:v>
                </c:pt>
                <c:pt idx="617">
                  <c:v>3397</c:v>
                </c:pt>
                <c:pt idx="618">
                  <c:v>3409</c:v>
                </c:pt>
                <c:pt idx="619">
                  <c:v>3409</c:v>
                </c:pt>
                <c:pt idx="620">
                  <c:v>3415</c:v>
                </c:pt>
                <c:pt idx="621">
                  <c:v>3417</c:v>
                </c:pt>
                <c:pt idx="622">
                  <c:v>3429</c:v>
                </c:pt>
                <c:pt idx="623">
                  <c:v>3431</c:v>
                </c:pt>
                <c:pt idx="624">
                  <c:v>3447</c:v>
                </c:pt>
                <c:pt idx="625">
                  <c:v>3447</c:v>
                </c:pt>
                <c:pt idx="626">
                  <c:v>3449</c:v>
                </c:pt>
                <c:pt idx="627">
                  <c:v>3450</c:v>
                </c:pt>
                <c:pt idx="628">
                  <c:v>3450</c:v>
                </c:pt>
                <c:pt idx="629">
                  <c:v>3451</c:v>
                </c:pt>
                <c:pt idx="630">
                  <c:v>3452</c:v>
                </c:pt>
                <c:pt idx="631">
                  <c:v>3455</c:v>
                </c:pt>
                <c:pt idx="632">
                  <c:v>3455</c:v>
                </c:pt>
                <c:pt idx="633">
                  <c:v>3458</c:v>
                </c:pt>
                <c:pt idx="634">
                  <c:v>3458</c:v>
                </c:pt>
                <c:pt idx="635">
                  <c:v>3469</c:v>
                </c:pt>
                <c:pt idx="636">
                  <c:v>3475</c:v>
                </c:pt>
                <c:pt idx="637">
                  <c:v>3479</c:v>
                </c:pt>
                <c:pt idx="638">
                  <c:v>3480</c:v>
                </c:pt>
                <c:pt idx="639">
                  <c:v>3480</c:v>
                </c:pt>
                <c:pt idx="640">
                  <c:v>3500</c:v>
                </c:pt>
                <c:pt idx="641">
                  <c:v>3525</c:v>
                </c:pt>
                <c:pt idx="642">
                  <c:v>3540</c:v>
                </c:pt>
                <c:pt idx="643">
                  <c:v>3540</c:v>
                </c:pt>
                <c:pt idx="644">
                  <c:v>3541</c:v>
                </c:pt>
                <c:pt idx="645">
                  <c:v>3542</c:v>
                </c:pt>
                <c:pt idx="646">
                  <c:v>3564</c:v>
                </c:pt>
                <c:pt idx="647">
                  <c:v>3564</c:v>
                </c:pt>
                <c:pt idx="648">
                  <c:v>3565</c:v>
                </c:pt>
                <c:pt idx="649">
                  <c:v>3568</c:v>
                </c:pt>
                <c:pt idx="650">
                  <c:v>3571</c:v>
                </c:pt>
                <c:pt idx="651">
                  <c:v>3577</c:v>
                </c:pt>
                <c:pt idx="652">
                  <c:v>3577</c:v>
                </c:pt>
                <c:pt idx="653">
                  <c:v>3581</c:v>
                </c:pt>
                <c:pt idx="654">
                  <c:v>3581</c:v>
                </c:pt>
                <c:pt idx="655">
                  <c:v>3583</c:v>
                </c:pt>
                <c:pt idx="656">
                  <c:v>3589</c:v>
                </c:pt>
                <c:pt idx="657">
                  <c:v>3603</c:v>
                </c:pt>
                <c:pt idx="658">
                  <c:v>3607</c:v>
                </c:pt>
                <c:pt idx="659">
                  <c:v>3608</c:v>
                </c:pt>
                <c:pt idx="660">
                  <c:v>3610</c:v>
                </c:pt>
                <c:pt idx="661">
                  <c:v>3612</c:v>
                </c:pt>
                <c:pt idx="662">
                  <c:v>3619</c:v>
                </c:pt>
                <c:pt idx="663">
                  <c:v>3622</c:v>
                </c:pt>
                <c:pt idx="664">
                  <c:v>3622</c:v>
                </c:pt>
                <c:pt idx="665">
                  <c:v>3624</c:v>
                </c:pt>
                <c:pt idx="666">
                  <c:v>3625</c:v>
                </c:pt>
                <c:pt idx="667">
                  <c:v>3628</c:v>
                </c:pt>
                <c:pt idx="668">
                  <c:v>3632</c:v>
                </c:pt>
                <c:pt idx="669">
                  <c:v>3633</c:v>
                </c:pt>
                <c:pt idx="670">
                  <c:v>3634</c:v>
                </c:pt>
                <c:pt idx="671">
                  <c:v>3639</c:v>
                </c:pt>
                <c:pt idx="672">
                  <c:v>3642</c:v>
                </c:pt>
                <c:pt idx="673">
                  <c:v>3642</c:v>
                </c:pt>
                <c:pt idx="674">
                  <c:v>3650</c:v>
                </c:pt>
                <c:pt idx="675">
                  <c:v>3650</c:v>
                </c:pt>
                <c:pt idx="676">
                  <c:v>3654</c:v>
                </c:pt>
                <c:pt idx="677">
                  <c:v>3654</c:v>
                </c:pt>
                <c:pt idx="678">
                  <c:v>3654</c:v>
                </c:pt>
                <c:pt idx="679">
                  <c:v>3656</c:v>
                </c:pt>
                <c:pt idx="680">
                  <c:v>3666</c:v>
                </c:pt>
                <c:pt idx="681">
                  <c:v>3666</c:v>
                </c:pt>
                <c:pt idx="682">
                  <c:v>3670</c:v>
                </c:pt>
                <c:pt idx="683">
                  <c:v>3671</c:v>
                </c:pt>
                <c:pt idx="684">
                  <c:v>3671</c:v>
                </c:pt>
                <c:pt idx="685">
                  <c:v>3697</c:v>
                </c:pt>
                <c:pt idx="686">
                  <c:v>3708</c:v>
                </c:pt>
                <c:pt idx="687">
                  <c:v>3721</c:v>
                </c:pt>
                <c:pt idx="688">
                  <c:v>3732</c:v>
                </c:pt>
                <c:pt idx="689">
                  <c:v>3732</c:v>
                </c:pt>
                <c:pt idx="690">
                  <c:v>3732</c:v>
                </c:pt>
                <c:pt idx="691">
                  <c:v>3733</c:v>
                </c:pt>
                <c:pt idx="692">
                  <c:v>3733</c:v>
                </c:pt>
                <c:pt idx="693">
                  <c:v>3733</c:v>
                </c:pt>
                <c:pt idx="694">
                  <c:v>3733</c:v>
                </c:pt>
                <c:pt idx="695">
                  <c:v>3737</c:v>
                </c:pt>
                <c:pt idx="696">
                  <c:v>3744</c:v>
                </c:pt>
                <c:pt idx="697">
                  <c:v>3747</c:v>
                </c:pt>
                <c:pt idx="698">
                  <c:v>3748</c:v>
                </c:pt>
                <c:pt idx="699">
                  <c:v>3748</c:v>
                </c:pt>
                <c:pt idx="700">
                  <c:v>3770</c:v>
                </c:pt>
                <c:pt idx="701">
                  <c:v>3771</c:v>
                </c:pt>
                <c:pt idx="702">
                  <c:v>3772</c:v>
                </c:pt>
                <c:pt idx="703">
                  <c:v>3772</c:v>
                </c:pt>
                <c:pt idx="704">
                  <c:v>3772</c:v>
                </c:pt>
                <c:pt idx="705">
                  <c:v>3772</c:v>
                </c:pt>
                <c:pt idx="706">
                  <c:v>3774</c:v>
                </c:pt>
                <c:pt idx="707">
                  <c:v>3774</c:v>
                </c:pt>
                <c:pt idx="708">
                  <c:v>3785</c:v>
                </c:pt>
                <c:pt idx="709">
                  <c:v>3786</c:v>
                </c:pt>
                <c:pt idx="710">
                  <c:v>3787</c:v>
                </c:pt>
                <c:pt idx="711">
                  <c:v>3791</c:v>
                </c:pt>
                <c:pt idx="712">
                  <c:v>3793</c:v>
                </c:pt>
                <c:pt idx="713">
                  <c:v>3794</c:v>
                </c:pt>
                <c:pt idx="714">
                  <c:v>3794</c:v>
                </c:pt>
                <c:pt idx="715">
                  <c:v>3806</c:v>
                </c:pt>
                <c:pt idx="716">
                  <c:v>3809</c:v>
                </c:pt>
                <c:pt idx="717">
                  <c:v>3812</c:v>
                </c:pt>
                <c:pt idx="718">
                  <c:v>3816</c:v>
                </c:pt>
                <c:pt idx="719">
                  <c:v>3816</c:v>
                </c:pt>
                <c:pt idx="720">
                  <c:v>3821</c:v>
                </c:pt>
                <c:pt idx="721">
                  <c:v>3824</c:v>
                </c:pt>
                <c:pt idx="722">
                  <c:v>3826</c:v>
                </c:pt>
                <c:pt idx="723">
                  <c:v>3826</c:v>
                </c:pt>
                <c:pt idx="724">
                  <c:v>3829</c:v>
                </c:pt>
                <c:pt idx="725">
                  <c:v>3829</c:v>
                </c:pt>
                <c:pt idx="726">
                  <c:v>3845</c:v>
                </c:pt>
                <c:pt idx="727">
                  <c:v>3856</c:v>
                </c:pt>
                <c:pt idx="728">
                  <c:v>3867</c:v>
                </c:pt>
                <c:pt idx="729">
                  <c:v>3876</c:v>
                </c:pt>
                <c:pt idx="730">
                  <c:v>3877</c:v>
                </c:pt>
                <c:pt idx="731">
                  <c:v>3880</c:v>
                </c:pt>
                <c:pt idx="732">
                  <c:v>3880</c:v>
                </c:pt>
                <c:pt idx="733">
                  <c:v>3904</c:v>
                </c:pt>
                <c:pt idx="734">
                  <c:v>3918</c:v>
                </c:pt>
                <c:pt idx="735">
                  <c:v>3924</c:v>
                </c:pt>
                <c:pt idx="736">
                  <c:v>3927</c:v>
                </c:pt>
                <c:pt idx="737">
                  <c:v>3927</c:v>
                </c:pt>
                <c:pt idx="738">
                  <c:v>3927</c:v>
                </c:pt>
                <c:pt idx="739">
                  <c:v>3942</c:v>
                </c:pt>
                <c:pt idx="740">
                  <c:v>3942</c:v>
                </c:pt>
                <c:pt idx="741">
                  <c:v>3942</c:v>
                </c:pt>
                <c:pt idx="742">
                  <c:v>3945</c:v>
                </c:pt>
                <c:pt idx="743">
                  <c:v>3945</c:v>
                </c:pt>
                <c:pt idx="744">
                  <c:v>3952</c:v>
                </c:pt>
                <c:pt idx="745">
                  <c:v>3957</c:v>
                </c:pt>
                <c:pt idx="746">
                  <c:v>3959</c:v>
                </c:pt>
                <c:pt idx="747">
                  <c:v>3959</c:v>
                </c:pt>
                <c:pt idx="748">
                  <c:v>3959</c:v>
                </c:pt>
                <c:pt idx="749">
                  <c:v>3990</c:v>
                </c:pt>
                <c:pt idx="750">
                  <c:v>3991</c:v>
                </c:pt>
                <c:pt idx="751">
                  <c:v>3992</c:v>
                </c:pt>
                <c:pt idx="752">
                  <c:v>3993</c:v>
                </c:pt>
                <c:pt idx="753">
                  <c:v>3997</c:v>
                </c:pt>
                <c:pt idx="754">
                  <c:v>4005</c:v>
                </c:pt>
                <c:pt idx="755">
                  <c:v>4014</c:v>
                </c:pt>
                <c:pt idx="756">
                  <c:v>4020</c:v>
                </c:pt>
                <c:pt idx="757">
                  <c:v>4020</c:v>
                </c:pt>
                <c:pt idx="758">
                  <c:v>4020</c:v>
                </c:pt>
                <c:pt idx="759">
                  <c:v>4034</c:v>
                </c:pt>
                <c:pt idx="760">
                  <c:v>4035</c:v>
                </c:pt>
                <c:pt idx="761">
                  <c:v>4035</c:v>
                </c:pt>
                <c:pt idx="762">
                  <c:v>4035</c:v>
                </c:pt>
                <c:pt idx="763">
                  <c:v>4039</c:v>
                </c:pt>
                <c:pt idx="764">
                  <c:v>4042</c:v>
                </c:pt>
                <c:pt idx="765">
                  <c:v>4053</c:v>
                </c:pt>
                <c:pt idx="766">
                  <c:v>4069</c:v>
                </c:pt>
                <c:pt idx="767">
                  <c:v>4070</c:v>
                </c:pt>
                <c:pt idx="768">
                  <c:v>4072</c:v>
                </c:pt>
                <c:pt idx="769">
                  <c:v>4072</c:v>
                </c:pt>
                <c:pt idx="770">
                  <c:v>4073</c:v>
                </c:pt>
                <c:pt idx="771">
                  <c:v>4077</c:v>
                </c:pt>
                <c:pt idx="772">
                  <c:v>4084</c:v>
                </c:pt>
                <c:pt idx="773">
                  <c:v>4084</c:v>
                </c:pt>
                <c:pt idx="774">
                  <c:v>4085</c:v>
                </c:pt>
                <c:pt idx="775">
                  <c:v>4086</c:v>
                </c:pt>
                <c:pt idx="776">
                  <c:v>4086</c:v>
                </c:pt>
                <c:pt idx="777">
                  <c:v>4087</c:v>
                </c:pt>
                <c:pt idx="778">
                  <c:v>4087</c:v>
                </c:pt>
                <c:pt idx="779">
                  <c:v>4092</c:v>
                </c:pt>
                <c:pt idx="780">
                  <c:v>4096</c:v>
                </c:pt>
                <c:pt idx="781">
                  <c:v>4098</c:v>
                </c:pt>
                <c:pt idx="782">
                  <c:v>4099</c:v>
                </c:pt>
                <c:pt idx="783">
                  <c:v>4100</c:v>
                </c:pt>
                <c:pt idx="784">
                  <c:v>4106</c:v>
                </c:pt>
                <c:pt idx="785">
                  <c:v>4106</c:v>
                </c:pt>
                <c:pt idx="786">
                  <c:v>4115</c:v>
                </c:pt>
                <c:pt idx="787">
                  <c:v>4129</c:v>
                </c:pt>
                <c:pt idx="788">
                  <c:v>4136</c:v>
                </c:pt>
                <c:pt idx="789">
                  <c:v>4138</c:v>
                </c:pt>
                <c:pt idx="790">
                  <c:v>4138</c:v>
                </c:pt>
                <c:pt idx="791">
                  <c:v>4139</c:v>
                </c:pt>
                <c:pt idx="792">
                  <c:v>4141</c:v>
                </c:pt>
                <c:pt idx="793">
                  <c:v>4141</c:v>
                </c:pt>
                <c:pt idx="794">
                  <c:v>4141</c:v>
                </c:pt>
                <c:pt idx="795">
                  <c:v>4153</c:v>
                </c:pt>
                <c:pt idx="796">
                  <c:v>4154</c:v>
                </c:pt>
                <c:pt idx="797">
                  <c:v>4159</c:v>
                </c:pt>
                <c:pt idx="798">
                  <c:v>4169</c:v>
                </c:pt>
                <c:pt idx="799">
                  <c:v>4192</c:v>
                </c:pt>
                <c:pt idx="800">
                  <c:v>4195</c:v>
                </c:pt>
                <c:pt idx="801">
                  <c:v>4196</c:v>
                </c:pt>
                <c:pt idx="802">
                  <c:v>4208</c:v>
                </c:pt>
                <c:pt idx="803">
                  <c:v>4209</c:v>
                </c:pt>
                <c:pt idx="804">
                  <c:v>4213</c:v>
                </c:pt>
                <c:pt idx="805">
                  <c:v>4214</c:v>
                </c:pt>
                <c:pt idx="806">
                  <c:v>4214</c:v>
                </c:pt>
                <c:pt idx="807">
                  <c:v>4214</c:v>
                </c:pt>
                <c:pt idx="808">
                  <c:v>4227</c:v>
                </c:pt>
                <c:pt idx="809">
                  <c:v>4232</c:v>
                </c:pt>
                <c:pt idx="810">
                  <c:v>4237</c:v>
                </c:pt>
                <c:pt idx="811">
                  <c:v>4237</c:v>
                </c:pt>
                <c:pt idx="812">
                  <c:v>4239</c:v>
                </c:pt>
                <c:pt idx="813">
                  <c:v>4240</c:v>
                </c:pt>
                <c:pt idx="814">
                  <c:v>4240</c:v>
                </c:pt>
                <c:pt idx="815">
                  <c:v>4245</c:v>
                </c:pt>
                <c:pt idx="816">
                  <c:v>4260</c:v>
                </c:pt>
                <c:pt idx="817">
                  <c:v>4261</c:v>
                </c:pt>
                <c:pt idx="818">
                  <c:v>4262</c:v>
                </c:pt>
                <c:pt idx="819">
                  <c:v>4266</c:v>
                </c:pt>
                <c:pt idx="820">
                  <c:v>4268</c:v>
                </c:pt>
                <c:pt idx="821">
                  <c:v>4287</c:v>
                </c:pt>
                <c:pt idx="822">
                  <c:v>4287</c:v>
                </c:pt>
                <c:pt idx="823">
                  <c:v>4287</c:v>
                </c:pt>
                <c:pt idx="824">
                  <c:v>4289</c:v>
                </c:pt>
                <c:pt idx="825">
                  <c:v>4290</c:v>
                </c:pt>
                <c:pt idx="826">
                  <c:v>4291</c:v>
                </c:pt>
                <c:pt idx="827">
                  <c:v>4298</c:v>
                </c:pt>
                <c:pt idx="828">
                  <c:v>4298</c:v>
                </c:pt>
                <c:pt idx="829">
                  <c:v>4298</c:v>
                </c:pt>
                <c:pt idx="830">
                  <c:v>4311</c:v>
                </c:pt>
                <c:pt idx="831">
                  <c:v>4321</c:v>
                </c:pt>
                <c:pt idx="832">
                  <c:v>4322</c:v>
                </c:pt>
                <c:pt idx="833">
                  <c:v>4337</c:v>
                </c:pt>
                <c:pt idx="834">
                  <c:v>4356</c:v>
                </c:pt>
                <c:pt idx="835">
                  <c:v>4367</c:v>
                </c:pt>
                <c:pt idx="836">
                  <c:v>4374</c:v>
                </c:pt>
                <c:pt idx="837">
                  <c:v>4374</c:v>
                </c:pt>
                <c:pt idx="838">
                  <c:v>4382</c:v>
                </c:pt>
                <c:pt idx="839">
                  <c:v>4382</c:v>
                </c:pt>
                <c:pt idx="840">
                  <c:v>4382</c:v>
                </c:pt>
                <c:pt idx="841">
                  <c:v>4390</c:v>
                </c:pt>
                <c:pt idx="842">
                  <c:v>4390</c:v>
                </c:pt>
                <c:pt idx="843">
                  <c:v>4394</c:v>
                </c:pt>
                <c:pt idx="844">
                  <c:v>4460</c:v>
                </c:pt>
                <c:pt idx="845">
                  <c:v>4460</c:v>
                </c:pt>
                <c:pt idx="846">
                  <c:v>4460</c:v>
                </c:pt>
                <c:pt idx="847">
                  <c:v>4474</c:v>
                </c:pt>
                <c:pt idx="848">
                  <c:v>4476</c:v>
                </c:pt>
                <c:pt idx="849">
                  <c:v>4476</c:v>
                </c:pt>
                <c:pt idx="850">
                  <c:v>4477</c:v>
                </c:pt>
                <c:pt idx="851">
                  <c:v>4478</c:v>
                </c:pt>
                <c:pt idx="852">
                  <c:v>4515</c:v>
                </c:pt>
                <c:pt idx="8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0-485F-BBFC-BFA5D2FC4F1C}"/>
            </c:ext>
          </c:extLst>
        </c:ser>
        <c:ser>
          <c:idx val="1"/>
          <c:order val="1"/>
          <c:tx>
            <c:strRef>
              <c:f>'3Knockout'!$D$1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'3Knockout'!$A$2:$A$855</c:f>
              <c:numCache>
                <c:formatCode>General</c:formatCode>
                <c:ptCount val="854"/>
                <c:pt idx="0">
                  <c:v>5.3864000000000001</c:v>
                </c:pt>
                <c:pt idx="1">
                  <c:v>11.4367</c:v>
                </c:pt>
                <c:pt idx="2">
                  <c:v>7.1707000000000001</c:v>
                </c:pt>
                <c:pt idx="3">
                  <c:v>17.21</c:v>
                </c:pt>
                <c:pt idx="4">
                  <c:v>15.238799999999999</c:v>
                </c:pt>
                <c:pt idx="5">
                  <c:v>10.743399999999999</c:v>
                </c:pt>
                <c:pt idx="6">
                  <c:v>8.0838999999999999</c:v>
                </c:pt>
                <c:pt idx="7">
                  <c:v>15.277200000000001</c:v>
                </c:pt>
                <c:pt idx="8">
                  <c:v>3.6223000000000001</c:v>
                </c:pt>
                <c:pt idx="9">
                  <c:v>4.516</c:v>
                </c:pt>
                <c:pt idx="10">
                  <c:v>8.4126999999999992</c:v>
                </c:pt>
                <c:pt idx="11">
                  <c:v>13.133599999999999</c:v>
                </c:pt>
                <c:pt idx="12">
                  <c:v>15.886699999999999</c:v>
                </c:pt>
                <c:pt idx="13">
                  <c:v>15.292299999999999</c:v>
                </c:pt>
                <c:pt idx="14">
                  <c:v>18.526299999999999</c:v>
                </c:pt>
                <c:pt idx="15">
                  <c:v>13.5265</c:v>
                </c:pt>
                <c:pt idx="16">
                  <c:v>3.3917999999999999</c:v>
                </c:pt>
                <c:pt idx="17">
                  <c:v>8.9847000000000001</c:v>
                </c:pt>
                <c:pt idx="18">
                  <c:v>13.256</c:v>
                </c:pt>
                <c:pt idx="19">
                  <c:v>6.5350000000000001</c:v>
                </c:pt>
                <c:pt idx="20">
                  <c:v>10.295400000000001</c:v>
                </c:pt>
                <c:pt idx="21">
                  <c:v>3.9820000000000002</c:v>
                </c:pt>
                <c:pt idx="22">
                  <c:v>15.854200000000001</c:v>
                </c:pt>
                <c:pt idx="23">
                  <c:v>12.6835</c:v>
                </c:pt>
                <c:pt idx="24">
                  <c:v>0.95860000000000001</c:v>
                </c:pt>
                <c:pt idx="25">
                  <c:v>15.1914</c:v>
                </c:pt>
                <c:pt idx="26">
                  <c:v>15.254899999999999</c:v>
                </c:pt>
                <c:pt idx="27">
                  <c:v>7.27</c:v>
                </c:pt>
                <c:pt idx="28">
                  <c:v>14.4489</c:v>
                </c:pt>
                <c:pt idx="29">
                  <c:v>8.0693000000000001</c:v>
                </c:pt>
                <c:pt idx="30">
                  <c:v>2.5792999999999999</c:v>
                </c:pt>
                <c:pt idx="31">
                  <c:v>13.229799999999999</c:v>
                </c:pt>
                <c:pt idx="32">
                  <c:v>0.51729999999999998</c:v>
                </c:pt>
                <c:pt idx="33">
                  <c:v>2.1196999999999999</c:v>
                </c:pt>
                <c:pt idx="34">
                  <c:v>2.1048</c:v>
                </c:pt>
                <c:pt idx="35">
                  <c:v>7.1223999999999998</c:v>
                </c:pt>
                <c:pt idx="36">
                  <c:v>9.9356000000000009</c:v>
                </c:pt>
                <c:pt idx="37">
                  <c:v>7.2202999999999999</c:v>
                </c:pt>
                <c:pt idx="38">
                  <c:v>3.7222</c:v>
                </c:pt>
                <c:pt idx="39">
                  <c:v>12.619400000000001</c:v>
                </c:pt>
                <c:pt idx="40">
                  <c:v>18.750699999999998</c:v>
                </c:pt>
                <c:pt idx="41">
                  <c:v>6.2510000000000003</c:v>
                </c:pt>
                <c:pt idx="42">
                  <c:v>3.9561999999999999</c:v>
                </c:pt>
                <c:pt idx="43">
                  <c:v>16.918299999999999</c:v>
                </c:pt>
                <c:pt idx="44">
                  <c:v>16.9832</c:v>
                </c:pt>
                <c:pt idx="45">
                  <c:v>5.6818</c:v>
                </c:pt>
                <c:pt idx="46">
                  <c:v>0.80459999999999998</c:v>
                </c:pt>
                <c:pt idx="47">
                  <c:v>10.5566</c:v>
                </c:pt>
                <c:pt idx="48">
                  <c:v>4.4926000000000004</c:v>
                </c:pt>
                <c:pt idx="49">
                  <c:v>8.5327999999999999</c:v>
                </c:pt>
                <c:pt idx="50">
                  <c:v>15.901899999999999</c:v>
                </c:pt>
                <c:pt idx="51">
                  <c:v>14.392799999999999</c:v>
                </c:pt>
                <c:pt idx="52">
                  <c:v>9.3973999999999993</c:v>
                </c:pt>
                <c:pt idx="53">
                  <c:v>11.224600000000001</c:v>
                </c:pt>
                <c:pt idx="54">
                  <c:v>6.3945999999999996</c:v>
                </c:pt>
                <c:pt idx="55">
                  <c:v>9.1454000000000004</c:v>
                </c:pt>
                <c:pt idx="56">
                  <c:v>1.0147999999999999</c:v>
                </c:pt>
                <c:pt idx="57">
                  <c:v>4.4160000000000004</c:v>
                </c:pt>
                <c:pt idx="58">
                  <c:v>4.9993999999999996</c:v>
                </c:pt>
                <c:pt idx="59">
                  <c:v>13.1144</c:v>
                </c:pt>
                <c:pt idx="60">
                  <c:v>16.907800000000002</c:v>
                </c:pt>
                <c:pt idx="61">
                  <c:v>16.3355</c:v>
                </c:pt>
                <c:pt idx="62">
                  <c:v>5.5476000000000001</c:v>
                </c:pt>
                <c:pt idx="63">
                  <c:v>15.617699999999999</c:v>
                </c:pt>
                <c:pt idx="64">
                  <c:v>5.7739000000000003</c:v>
                </c:pt>
                <c:pt idx="65">
                  <c:v>0.32190000000000002</c:v>
                </c:pt>
                <c:pt idx="66">
                  <c:v>15.4331</c:v>
                </c:pt>
                <c:pt idx="67">
                  <c:v>4.5884</c:v>
                </c:pt>
                <c:pt idx="68">
                  <c:v>6.2725999999999997</c:v>
                </c:pt>
                <c:pt idx="69">
                  <c:v>11.493499999999999</c:v>
                </c:pt>
                <c:pt idx="70">
                  <c:v>4.6402999999999999</c:v>
                </c:pt>
                <c:pt idx="71">
                  <c:v>14.439</c:v>
                </c:pt>
                <c:pt idx="72">
                  <c:v>11.4779</c:v>
                </c:pt>
                <c:pt idx="73">
                  <c:v>6.0602</c:v>
                </c:pt>
                <c:pt idx="74">
                  <c:v>17.6175</c:v>
                </c:pt>
                <c:pt idx="75">
                  <c:v>2.3056000000000001</c:v>
                </c:pt>
                <c:pt idx="76">
                  <c:v>18.151800000000001</c:v>
                </c:pt>
                <c:pt idx="77">
                  <c:v>12.2483</c:v>
                </c:pt>
                <c:pt idx="78">
                  <c:v>19.535799999999998</c:v>
                </c:pt>
                <c:pt idx="79">
                  <c:v>2.3142</c:v>
                </c:pt>
                <c:pt idx="80">
                  <c:v>16.36</c:v>
                </c:pt>
                <c:pt idx="81">
                  <c:v>7.6725000000000003</c:v>
                </c:pt>
                <c:pt idx="82">
                  <c:v>1.9748000000000001</c:v>
                </c:pt>
                <c:pt idx="83">
                  <c:v>9.3587000000000007</c:v>
                </c:pt>
                <c:pt idx="84">
                  <c:v>9.1593999999999998</c:v>
                </c:pt>
                <c:pt idx="85">
                  <c:v>9.2003000000000004</c:v>
                </c:pt>
                <c:pt idx="86">
                  <c:v>7.6901000000000002</c:v>
                </c:pt>
                <c:pt idx="87">
                  <c:v>8.4184000000000001</c:v>
                </c:pt>
                <c:pt idx="88">
                  <c:v>6.1300999999999997</c:v>
                </c:pt>
                <c:pt idx="89">
                  <c:v>18.233699999999999</c:v>
                </c:pt>
                <c:pt idx="90">
                  <c:v>17.577100000000002</c:v>
                </c:pt>
                <c:pt idx="91">
                  <c:v>15.755599999999999</c:v>
                </c:pt>
                <c:pt idx="92">
                  <c:v>12.5875</c:v>
                </c:pt>
                <c:pt idx="93">
                  <c:v>10.1243</c:v>
                </c:pt>
                <c:pt idx="94">
                  <c:v>3.6505000000000001</c:v>
                </c:pt>
                <c:pt idx="95">
                  <c:v>8.3002000000000002</c:v>
                </c:pt>
                <c:pt idx="96">
                  <c:v>15.675800000000001</c:v>
                </c:pt>
                <c:pt idx="97">
                  <c:v>6.2248999999999999</c:v>
                </c:pt>
                <c:pt idx="98">
                  <c:v>1.9152</c:v>
                </c:pt>
                <c:pt idx="99">
                  <c:v>11.4232</c:v>
                </c:pt>
                <c:pt idx="100">
                  <c:v>10.5464</c:v>
                </c:pt>
                <c:pt idx="101">
                  <c:v>14.2479</c:v>
                </c:pt>
                <c:pt idx="102">
                  <c:v>18.154499999999999</c:v>
                </c:pt>
                <c:pt idx="103">
                  <c:v>17.283899999999999</c:v>
                </c:pt>
                <c:pt idx="104">
                  <c:v>14.5236</c:v>
                </c:pt>
                <c:pt idx="105">
                  <c:v>4.7701000000000002</c:v>
                </c:pt>
                <c:pt idx="106">
                  <c:v>3.7023999999999999</c:v>
                </c:pt>
                <c:pt idx="107">
                  <c:v>3.6320000000000001</c:v>
                </c:pt>
                <c:pt idx="108">
                  <c:v>18.2453</c:v>
                </c:pt>
                <c:pt idx="109">
                  <c:v>12.6157</c:v>
                </c:pt>
                <c:pt idx="110">
                  <c:v>16.769100000000002</c:v>
                </c:pt>
                <c:pt idx="111">
                  <c:v>13.4505</c:v>
                </c:pt>
                <c:pt idx="112">
                  <c:v>14.691700000000001</c:v>
                </c:pt>
                <c:pt idx="113">
                  <c:v>16.0931</c:v>
                </c:pt>
                <c:pt idx="114">
                  <c:v>10.8126</c:v>
                </c:pt>
                <c:pt idx="115">
                  <c:v>14.0891</c:v>
                </c:pt>
                <c:pt idx="116">
                  <c:v>0.96</c:v>
                </c:pt>
                <c:pt idx="117">
                  <c:v>5.7438000000000002</c:v>
                </c:pt>
                <c:pt idx="118">
                  <c:v>7.2694000000000001</c:v>
                </c:pt>
                <c:pt idx="119">
                  <c:v>13.826000000000001</c:v>
                </c:pt>
                <c:pt idx="120">
                  <c:v>17.019300000000001</c:v>
                </c:pt>
                <c:pt idx="121">
                  <c:v>14.1431</c:v>
                </c:pt>
                <c:pt idx="122">
                  <c:v>12.4186</c:v>
                </c:pt>
                <c:pt idx="123">
                  <c:v>4.3242000000000003</c:v>
                </c:pt>
                <c:pt idx="124">
                  <c:v>3.2248999999999999</c:v>
                </c:pt>
                <c:pt idx="125">
                  <c:v>16.175599999999999</c:v>
                </c:pt>
                <c:pt idx="126">
                  <c:v>17.546500000000002</c:v>
                </c:pt>
                <c:pt idx="127">
                  <c:v>5.3540999999999999</c:v>
                </c:pt>
                <c:pt idx="128">
                  <c:v>3.7132999999999998</c:v>
                </c:pt>
                <c:pt idx="129">
                  <c:v>7.9115000000000002</c:v>
                </c:pt>
                <c:pt idx="130">
                  <c:v>5.5804</c:v>
                </c:pt>
                <c:pt idx="131">
                  <c:v>14.569800000000001</c:v>
                </c:pt>
                <c:pt idx="132">
                  <c:v>9.8527000000000005</c:v>
                </c:pt>
                <c:pt idx="133">
                  <c:v>2.06</c:v>
                </c:pt>
                <c:pt idx="134">
                  <c:v>4.8548999999999998</c:v>
                </c:pt>
                <c:pt idx="135">
                  <c:v>16.2075</c:v>
                </c:pt>
                <c:pt idx="136">
                  <c:v>4.7401999999999997</c:v>
                </c:pt>
                <c:pt idx="137">
                  <c:v>5.8966000000000003</c:v>
                </c:pt>
                <c:pt idx="138">
                  <c:v>8.1407000000000007</c:v>
                </c:pt>
                <c:pt idx="139">
                  <c:v>13.029199999999999</c:v>
                </c:pt>
                <c:pt idx="140">
                  <c:v>13.250400000000001</c:v>
                </c:pt>
                <c:pt idx="141">
                  <c:v>18.655999999999999</c:v>
                </c:pt>
                <c:pt idx="142">
                  <c:v>3.0707</c:v>
                </c:pt>
                <c:pt idx="143">
                  <c:v>15.892799999999999</c:v>
                </c:pt>
                <c:pt idx="144">
                  <c:v>10.401899999999999</c:v>
                </c:pt>
                <c:pt idx="145">
                  <c:v>16.6785</c:v>
                </c:pt>
                <c:pt idx="146">
                  <c:v>3.3024</c:v>
                </c:pt>
                <c:pt idx="147">
                  <c:v>1.6845000000000001</c:v>
                </c:pt>
                <c:pt idx="148">
                  <c:v>14.1556</c:v>
                </c:pt>
                <c:pt idx="149">
                  <c:v>18.817399999999999</c:v>
                </c:pt>
                <c:pt idx="150">
                  <c:v>16.4023</c:v>
                </c:pt>
                <c:pt idx="151">
                  <c:v>2.5007999999999999</c:v>
                </c:pt>
                <c:pt idx="152">
                  <c:v>7.3643000000000001</c:v>
                </c:pt>
                <c:pt idx="153">
                  <c:v>4.0506000000000002</c:v>
                </c:pt>
                <c:pt idx="154">
                  <c:v>10.7911</c:v>
                </c:pt>
                <c:pt idx="155">
                  <c:v>2.0072000000000001</c:v>
                </c:pt>
                <c:pt idx="156">
                  <c:v>0.53720000000000001</c:v>
                </c:pt>
                <c:pt idx="157">
                  <c:v>19.577500000000001</c:v>
                </c:pt>
                <c:pt idx="158">
                  <c:v>3.5451000000000001</c:v>
                </c:pt>
                <c:pt idx="159">
                  <c:v>2.2176999999999998</c:v>
                </c:pt>
                <c:pt idx="160">
                  <c:v>13.317500000000001</c:v>
                </c:pt>
                <c:pt idx="161">
                  <c:v>17.212</c:v>
                </c:pt>
                <c:pt idx="162">
                  <c:v>10.5181</c:v>
                </c:pt>
                <c:pt idx="163">
                  <c:v>1.135</c:v>
                </c:pt>
                <c:pt idx="164">
                  <c:v>3.0653000000000001</c:v>
                </c:pt>
                <c:pt idx="165">
                  <c:v>6.2770999999999999</c:v>
                </c:pt>
                <c:pt idx="166">
                  <c:v>16.006699999999999</c:v>
                </c:pt>
                <c:pt idx="167">
                  <c:v>18.899100000000001</c:v>
                </c:pt>
                <c:pt idx="168">
                  <c:v>15.808299999999999</c:v>
                </c:pt>
                <c:pt idx="169">
                  <c:v>13.472300000000001</c:v>
                </c:pt>
                <c:pt idx="170">
                  <c:v>0.99539999999999995</c:v>
                </c:pt>
                <c:pt idx="171">
                  <c:v>7.3291000000000004</c:v>
                </c:pt>
                <c:pt idx="172">
                  <c:v>5.0175999999999998</c:v>
                </c:pt>
                <c:pt idx="173">
                  <c:v>8.3419000000000008</c:v>
                </c:pt>
                <c:pt idx="174">
                  <c:v>13.1835</c:v>
                </c:pt>
                <c:pt idx="175">
                  <c:v>4.9931999999999999</c:v>
                </c:pt>
                <c:pt idx="176">
                  <c:v>9.6110000000000007</c:v>
                </c:pt>
                <c:pt idx="177">
                  <c:v>14.167400000000001</c:v>
                </c:pt>
                <c:pt idx="178">
                  <c:v>12.3932</c:v>
                </c:pt>
                <c:pt idx="179">
                  <c:v>18.2803</c:v>
                </c:pt>
                <c:pt idx="180">
                  <c:v>17.844200000000001</c:v>
                </c:pt>
                <c:pt idx="181">
                  <c:v>18.7088</c:v>
                </c:pt>
                <c:pt idx="182">
                  <c:v>8.7418999999999993</c:v>
                </c:pt>
                <c:pt idx="183">
                  <c:v>8.9606999999999992</c:v>
                </c:pt>
                <c:pt idx="184">
                  <c:v>10.718299999999999</c:v>
                </c:pt>
                <c:pt idx="185">
                  <c:v>15.2087</c:v>
                </c:pt>
                <c:pt idx="186">
                  <c:v>5.3090999999999999</c:v>
                </c:pt>
                <c:pt idx="187">
                  <c:v>1.7730999999999999</c:v>
                </c:pt>
                <c:pt idx="188">
                  <c:v>3.7393000000000001</c:v>
                </c:pt>
                <c:pt idx="189">
                  <c:v>6.4608999999999996</c:v>
                </c:pt>
                <c:pt idx="190">
                  <c:v>14.3437</c:v>
                </c:pt>
                <c:pt idx="191">
                  <c:v>12.3817</c:v>
                </c:pt>
                <c:pt idx="192">
                  <c:v>19.132400000000001</c:v>
                </c:pt>
                <c:pt idx="193">
                  <c:v>10.5608</c:v>
                </c:pt>
                <c:pt idx="194">
                  <c:v>5.5891000000000002</c:v>
                </c:pt>
                <c:pt idx="195">
                  <c:v>11.1997</c:v>
                </c:pt>
                <c:pt idx="196">
                  <c:v>4.5891999999999999</c:v>
                </c:pt>
                <c:pt idx="197">
                  <c:v>9.1181000000000001</c:v>
                </c:pt>
                <c:pt idx="198">
                  <c:v>15.829599999999999</c:v>
                </c:pt>
                <c:pt idx="199">
                  <c:v>5.9787999999999997</c:v>
                </c:pt>
                <c:pt idx="200">
                  <c:v>13.960900000000001</c:v>
                </c:pt>
                <c:pt idx="201">
                  <c:v>10.252000000000001</c:v>
                </c:pt>
                <c:pt idx="202">
                  <c:v>1.7613000000000001</c:v>
                </c:pt>
                <c:pt idx="203">
                  <c:v>14.7212</c:v>
                </c:pt>
                <c:pt idx="204">
                  <c:v>3.1547000000000001</c:v>
                </c:pt>
                <c:pt idx="205">
                  <c:v>9.4344000000000001</c:v>
                </c:pt>
                <c:pt idx="206">
                  <c:v>19.7652</c:v>
                </c:pt>
                <c:pt idx="207">
                  <c:v>2.2633999999999999</c:v>
                </c:pt>
                <c:pt idx="208">
                  <c:v>18.201699999999999</c:v>
                </c:pt>
                <c:pt idx="209">
                  <c:v>9.6140000000000008</c:v>
                </c:pt>
                <c:pt idx="210">
                  <c:v>8.6837999999999997</c:v>
                </c:pt>
                <c:pt idx="211">
                  <c:v>8.6922999999999995</c:v>
                </c:pt>
                <c:pt idx="212">
                  <c:v>10.698600000000001</c:v>
                </c:pt>
                <c:pt idx="213">
                  <c:v>7.4992000000000001</c:v>
                </c:pt>
                <c:pt idx="214">
                  <c:v>0.33029999999999998</c:v>
                </c:pt>
                <c:pt idx="215">
                  <c:v>0.9194</c:v>
                </c:pt>
                <c:pt idx="216">
                  <c:v>1.5801000000000001</c:v>
                </c:pt>
                <c:pt idx="217">
                  <c:v>4.7523</c:v>
                </c:pt>
                <c:pt idx="218">
                  <c:v>2.5973000000000002</c:v>
                </c:pt>
                <c:pt idx="219">
                  <c:v>16.869399999999999</c:v>
                </c:pt>
                <c:pt idx="220">
                  <c:v>6.9957000000000003</c:v>
                </c:pt>
                <c:pt idx="221">
                  <c:v>13.7906</c:v>
                </c:pt>
                <c:pt idx="222">
                  <c:v>10.3749</c:v>
                </c:pt>
                <c:pt idx="223">
                  <c:v>8.1031999999999993</c:v>
                </c:pt>
                <c:pt idx="224">
                  <c:v>1.1174999999999999</c:v>
                </c:pt>
                <c:pt idx="225">
                  <c:v>0.99080000000000001</c:v>
                </c:pt>
                <c:pt idx="226">
                  <c:v>15.8748</c:v>
                </c:pt>
                <c:pt idx="227">
                  <c:v>12.183400000000001</c:v>
                </c:pt>
                <c:pt idx="228">
                  <c:v>16.5915</c:v>
                </c:pt>
                <c:pt idx="229">
                  <c:v>13.333600000000001</c:v>
                </c:pt>
                <c:pt idx="230">
                  <c:v>12.0162</c:v>
                </c:pt>
                <c:pt idx="231">
                  <c:v>18.438700000000001</c:v>
                </c:pt>
                <c:pt idx="232">
                  <c:v>11.142099999999999</c:v>
                </c:pt>
                <c:pt idx="233">
                  <c:v>13.7341</c:v>
                </c:pt>
                <c:pt idx="234">
                  <c:v>13.136699999999999</c:v>
                </c:pt>
                <c:pt idx="235">
                  <c:v>9.6166</c:v>
                </c:pt>
                <c:pt idx="236">
                  <c:v>1.3149999999999999</c:v>
                </c:pt>
                <c:pt idx="237">
                  <c:v>0.69769999999999999</c:v>
                </c:pt>
                <c:pt idx="238">
                  <c:v>10.798999999999999</c:v>
                </c:pt>
                <c:pt idx="239">
                  <c:v>14.6694</c:v>
                </c:pt>
                <c:pt idx="240">
                  <c:v>13.505699999999999</c:v>
                </c:pt>
                <c:pt idx="241">
                  <c:v>16.320699999999999</c:v>
                </c:pt>
                <c:pt idx="242">
                  <c:v>16.445</c:v>
                </c:pt>
                <c:pt idx="243">
                  <c:v>8.2469000000000001</c:v>
                </c:pt>
                <c:pt idx="244">
                  <c:v>4.2430000000000003</c:v>
                </c:pt>
                <c:pt idx="245">
                  <c:v>11.985099999999999</c:v>
                </c:pt>
                <c:pt idx="246">
                  <c:v>6.2192999999999996</c:v>
                </c:pt>
                <c:pt idx="247">
                  <c:v>7.4814999999999996</c:v>
                </c:pt>
                <c:pt idx="248">
                  <c:v>9.9201999999999995</c:v>
                </c:pt>
                <c:pt idx="249">
                  <c:v>4.9663000000000004</c:v>
                </c:pt>
                <c:pt idx="250">
                  <c:v>19.8003</c:v>
                </c:pt>
                <c:pt idx="251">
                  <c:v>12.795</c:v>
                </c:pt>
                <c:pt idx="252">
                  <c:v>7.8391999999999999</c:v>
                </c:pt>
                <c:pt idx="253">
                  <c:v>0.36120000000000002</c:v>
                </c:pt>
                <c:pt idx="254">
                  <c:v>18.3977</c:v>
                </c:pt>
                <c:pt idx="255">
                  <c:v>4.8174000000000001</c:v>
                </c:pt>
                <c:pt idx="256">
                  <c:v>13.408799999999999</c:v>
                </c:pt>
                <c:pt idx="257">
                  <c:v>15.8108</c:v>
                </c:pt>
                <c:pt idx="258">
                  <c:v>15.403</c:v>
                </c:pt>
                <c:pt idx="259">
                  <c:v>10.9587</c:v>
                </c:pt>
                <c:pt idx="260">
                  <c:v>15.992900000000001</c:v>
                </c:pt>
                <c:pt idx="261">
                  <c:v>6.16</c:v>
                </c:pt>
                <c:pt idx="262">
                  <c:v>3.5973000000000002</c:v>
                </c:pt>
                <c:pt idx="263">
                  <c:v>18.128499999999999</c:v>
                </c:pt>
                <c:pt idx="264">
                  <c:v>9.9</c:v>
                </c:pt>
                <c:pt idx="265">
                  <c:v>19.670400000000001</c:v>
                </c:pt>
                <c:pt idx="266">
                  <c:v>13.905099999999999</c:v>
                </c:pt>
                <c:pt idx="267">
                  <c:v>13.3894</c:v>
                </c:pt>
                <c:pt idx="268">
                  <c:v>14.2486</c:v>
                </c:pt>
                <c:pt idx="269">
                  <c:v>14.8032</c:v>
                </c:pt>
                <c:pt idx="270">
                  <c:v>16.013300000000001</c:v>
                </c:pt>
                <c:pt idx="271">
                  <c:v>1.5145</c:v>
                </c:pt>
                <c:pt idx="272">
                  <c:v>8.4274000000000004</c:v>
                </c:pt>
                <c:pt idx="273">
                  <c:v>12.277200000000001</c:v>
                </c:pt>
                <c:pt idx="274">
                  <c:v>19.471800000000002</c:v>
                </c:pt>
                <c:pt idx="275">
                  <c:v>2.1097999999999999</c:v>
                </c:pt>
                <c:pt idx="276">
                  <c:v>11.2067</c:v>
                </c:pt>
                <c:pt idx="277">
                  <c:v>3.2269000000000001</c:v>
                </c:pt>
                <c:pt idx="278">
                  <c:v>6.9859</c:v>
                </c:pt>
                <c:pt idx="279">
                  <c:v>1.4733000000000001</c:v>
                </c:pt>
                <c:pt idx="280">
                  <c:v>17.035</c:v>
                </c:pt>
                <c:pt idx="281">
                  <c:v>10.7494</c:v>
                </c:pt>
                <c:pt idx="282">
                  <c:v>3.3813</c:v>
                </c:pt>
                <c:pt idx="283">
                  <c:v>6.5011000000000001</c:v>
                </c:pt>
                <c:pt idx="284">
                  <c:v>8.1083999999999996</c:v>
                </c:pt>
                <c:pt idx="285">
                  <c:v>16.45</c:v>
                </c:pt>
                <c:pt idx="286">
                  <c:v>12.404299999999999</c:v>
                </c:pt>
                <c:pt idx="287">
                  <c:v>12.532400000000001</c:v>
                </c:pt>
                <c:pt idx="288">
                  <c:v>7.3714000000000004</c:v>
                </c:pt>
                <c:pt idx="289">
                  <c:v>1.4095</c:v>
                </c:pt>
                <c:pt idx="290">
                  <c:v>8.7164999999999999</c:v>
                </c:pt>
                <c:pt idx="291">
                  <c:v>14.7658</c:v>
                </c:pt>
                <c:pt idx="292">
                  <c:v>15.9217</c:v>
                </c:pt>
                <c:pt idx="293">
                  <c:v>7.6696</c:v>
                </c:pt>
                <c:pt idx="294">
                  <c:v>8.5168999999999997</c:v>
                </c:pt>
                <c:pt idx="295">
                  <c:v>18.097100000000001</c:v>
                </c:pt>
                <c:pt idx="296">
                  <c:v>7.2072000000000003</c:v>
                </c:pt>
                <c:pt idx="297">
                  <c:v>7.0500999999999996</c:v>
                </c:pt>
                <c:pt idx="298">
                  <c:v>19.2761</c:v>
                </c:pt>
                <c:pt idx="299">
                  <c:v>13.9617</c:v>
                </c:pt>
                <c:pt idx="300">
                  <c:v>12.9209</c:v>
                </c:pt>
                <c:pt idx="301">
                  <c:v>7.0552999999999999</c:v>
                </c:pt>
                <c:pt idx="302">
                  <c:v>5.6986999999999997</c:v>
                </c:pt>
                <c:pt idx="303">
                  <c:v>13.7585</c:v>
                </c:pt>
                <c:pt idx="304">
                  <c:v>18.878399999999999</c:v>
                </c:pt>
                <c:pt idx="305">
                  <c:v>16.230899999999998</c:v>
                </c:pt>
                <c:pt idx="306">
                  <c:v>1.3854</c:v>
                </c:pt>
                <c:pt idx="307">
                  <c:v>8.2018000000000004</c:v>
                </c:pt>
                <c:pt idx="308">
                  <c:v>9.2432999999999996</c:v>
                </c:pt>
                <c:pt idx="309">
                  <c:v>8.4733000000000001</c:v>
                </c:pt>
                <c:pt idx="310">
                  <c:v>6.9054000000000002</c:v>
                </c:pt>
                <c:pt idx="311">
                  <c:v>15.1846</c:v>
                </c:pt>
                <c:pt idx="312">
                  <c:v>14.052899999999999</c:v>
                </c:pt>
                <c:pt idx="313">
                  <c:v>19.562999999999999</c:v>
                </c:pt>
                <c:pt idx="314">
                  <c:v>13.729200000000001</c:v>
                </c:pt>
                <c:pt idx="315">
                  <c:v>6.59</c:v>
                </c:pt>
                <c:pt idx="316">
                  <c:v>1.6287</c:v>
                </c:pt>
                <c:pt idx="317">
                  <c:v>4.4340000000000002</c:v>
                </c:pt>
                <c:pt idx="318">
                  <c:v>18.244199999999999</c:v>
                </c:pt>
                <c:pt idx="319">
                  <c:v>14.974299999999999</c:v>
                </c:pt>
                <c:pt idx="320">
                  <c:v>3.6052</c:v>
                </c:pt>
                <c:pt idx="321">
                  <c:v>1.6706000000000001</c:v>
                </c:pt>
                <c:pt idx="322">
                  <c:v>17.331399999999999</c:v>
                </c:pt>
                <c:pt idx="323">
                  <c:v>15.7273</c:v>
                </c:pt>
                <c:pt idx="324">
                  <c:v>19.425999999999998</c:v>
                </c:pt>
                <c:pt idx="325">
                  <c:v>16.468399999999999</c:v>
                </c:pt>
                <c:pt idx="326">
                  <c:v>9.6280999999999999</c:v>
                </c:pt>
                <c:pt idx="327">
                  <c:v>4.2828999999999997</c:v>
                </c:pt>
                <c:pt idx="328">
                  <c:v>5.2275999999999998</c:v>
                </c:pt>
                <c:pt idx="329">
                  <c:v>6.7450999999999999</c:v>
                </c:pt>
                <c:pt idx="330">
                  <c:v>7.7065000000000001</c:v>
                </c:pt>
                <c:pt idx="331">
                  <c:v>3.2810999999999999</c:v>
                </c:pt>
                <c:pt idx="332">
                  <c:v>13.785500000000001</c:v>
                </c:pt>
                <c:pt idx="333">
                  <c:v>10.185600000000001</c:v>
                </c:pt>
                <c:pt idx="334">
                  <c:v>2.3793000000000002</c:v>
                </c:pt>
                <c:pt idx="335">
                  <c:v>17.156500000000001</c:v>
                </c:pt>
                <c:pt idx="336">
                  <c:v>8.2391000000000005</c:v>
                </c:pt>
                <c:pt idx="337">
                  <c:v>2.6362999999999999</c:v>
                </c:pt>
                <c:pt idx="338">
                  <c:v>17.402000000000001</c:v>
                </c:pt>
                <c:pt idx="339">
                  <c:v>2.7961999999999998</c:v>
                </c:pt>
                <c:pt idx="340">
                  <c:v>8.3515999999999995</c:v>
                </c:pt>
                <c:pt idx="341">
                  <c:v>1.7242999999999999</c:v>
                </c:pt>
                <c:pt idx="342">
                  <c:v>2.4350999999999998</c:v>
                </c:pt>
                <c:pt idx="343">
                  <c:v>17.906400000000001</c:v>
                </c:pt>
                <c:pt idx="344">
                  <c:v>19.956700000000001</c:v>
                </c:pt>
                <c:pt idx="345">
                  <c:v>10.0319</c:v>
                </c:pt>
                <c:pt idx="346">
                  <c:v>9.0307999999999993</c:v>
                </c:pt>
                <c:pt idx="347">
                  <c:v>13.504099999999999</c:v>
                </c:pt>
                <c:pt idx="348">
                  <c:v>1.7633000000000001</c:v>
                </c:pt>
                <c:pt idx="349">
                  <c:v>18.373999999999999</c:v>
                </c:pt>
                <c:pt idx="350">
                  <c:v>6.5732999999999997</c:v>
                </c:pt>
                <c:pt idx="351">
                  <c:v>5.9757999999999996</c:v>
                </c:pt>
                <c:pt idx="352">
                  <c:v>10.2867</c:v>
                </c:pt>
                <c:pt idx="353">
                  <c:v>17.383700000000001</c:v>
                </c:pt>
                <c:pt idx="354">
                  <c:v>9.6571999999999996</c:v>
                </c:pt>
                <c:pt idx="355">
                  <c:v>12.596500000000001</c:v>
                </c:pt>
                <c:pt idx="356">
                  <c:v>6.4687999999999999</c:v>
                </c:pt>
                <c:pt idx="357">
                  <c:v>9.8689999999999998</c:v>
                </c:pt>
                <c:pt idx="358">
                  <c:v>6.3041999999999998</c:v>
                </c:pt>
                <c:pt idx="359">
                  <c:v>19.110600000000002</c:v>
                </c:pt>
                <c:pt idx="360">
                  <c:v>11.1783</c:v>
                </c:pt>
                <c:pt idx="361">
                  <c:v>14.021599999999999</c:v>
                </c:pt>
                <c:pt idx="362">
                  <c:v>19.602900000000002</c:v>
                </c:pt>
                <c:pt idx="363">
                  <c:v>10.2187</c:v>
                </c:pt>
                <c:pt idx="364">
                  <c:v>6.7195</c:v>
                </c:pt>
                <c:pt idx="365">
                  <c:v>16.276299999999999</c:v>
                </c:pt>
                <c:pt idx="366">
                  <c:v>6.0095999999999998</c:v>
                </c:pt>
                <c:pt idx="367">
                  <c:v>19.059799999999999</c:v>
                </c:pt>
                <c:pt idx="368">
                  <c:v>6.2758000000000003</c:v>
                </c:pt>
                <c:pt idx="369">
                  <c:v>1.4883</c:v>
                </c:pt>
                <c:pt idx="370">
                  <c:v>5.0823999999999998</c:v>
                </c:pt>
                <c:pt idx="371">
                  <c:v>10.550800000000001</c:v>
                </c:pt>
                <c:pt idx="372">
                  <c:v>3.9901</c:v>
                </c:pt>
                <c:pt idx="373">
                  <c:v>12.8752</c:v>
                </c:pt>
                <c:pt idx="374">
                  <c:v>9.8628999999999998</c:v>
                </c:pt>
                <c:pt idx="375">
                  <c:v>5.7432999999999996</c:v>
                </c:pt>
                <c:pt idx="376">
                  <c:v>3.1114000000000002</c:v>
                </c:pt>
                <c:pt idx="377">
                  <c:v>19.642299999999999</c:v>
                </c:pt>
                <c:pt idx="378">
                  <c:v>3.0615999999999999</c:v>
                </c:pt>
                <c:pt idx="379">
                  <c:v>4.1387999999999998</c:v>
                </c:pt>
                <c:pt idx="380">
                  <c:v>0.73270000000000002</c:v>
                </c:pt>
                <c:pt idx="381">
                  <c:v>11.8049</c:v>
                </c:pt>
                <c:pt idx="382">
                  <c:v>8.5585000000000004</c:v>
                </c:pt>
                <c:pt idx="383">
                  <c:v>7.4542000000000002</c:v>
                </c:pt>
                <c:pt idx="384">
                  <c:v>10.8119</c:v>
                </c:pt>
                <c:pt idx="385">
                  <c:v>5.6825999999999999</c:v>
                </c:pt>
                <c:pt idx="386">
                  <c:v>9.9238</c:v>
                </c:pt>
                <c:pt idx="387">
                  <c:v>15.373100000000001</c:v>
                </c:pt>
                <c:pt idx="388">
                  <c:v>8.7562999999999995</c:v>
                </c:pt>
                <c:pt idx="389">
                  <c:v>9.4429999999999996</c:v>
                </c:pt>
                <c:pt idx="390">
                  <c:v>9.0574999999999992</c:v>
                </c:pt>
                <c:pt idx="391">
                  <c:v>8.6593999999999998</c:v>
                </c:pt>
                <c:pt idx="392">
                  <c:v>4.2889999999999997</c:v>
                </c:pt>
                <c:pt idx="393">
                  <c:v>16.813700000000001</c:v>
                </c:pt>
                <c:pt idx="394">
                  <c:v>11.9992</c:v>
                </c:pt>
                <c:pt idx="395">
                  <c:v>18.6539</c:v>
                </c:pt>
                <c:pt idx="396">
                  <c:v>12.255599999999999</c:v>
                </c:pt>
                <c:pt idx="397">
                  <c:v>5.4729000000000001</c:v>
                </c:pt>
                <c:pt idx="398">
                  <c:v>1.4508000000000001</c:v>
                </c:pt>
                <c:pt idx="399">
                  <c:v>19.6188</c:v>
                </c:pt>
                <c:pt idx="400">
                  <c:v>15.4537</c:v>
                </c:pt>
                <c:pt idx="401">
                  <c:v>13.446999999999999</c:v>
                </c:pt>
                <c:pt idx="402">
                  <c:v>6.9621000000000004</c:v>
                </c:pt>
                <c:pt idx="403">
                  <c:v>3.2427999999999999</c:v>
                </c:pt>
                <c:pt idx="404">
                  <c:v>9.6710999999999991</c:v>
                </c:pt>
                <c:pt idx="405">
                  <c:v>6.0785</c:v>
                </c:pt>
                <c:pt idx="406">
                  <c:v>14.8146</c:v>
                </c:pt>
                <c:pt idx="407">
                  <c:v>15.841100000000001</c:v>
                </c:pt>
                <c:pt idx="408">
                  <c:v>7.2441000000000004</c:v>
                </c:pt>
                <c:pt idx="409">
                  <c:v>17.3583</c:v>
                </c:pt>
                <c:pt idx="410">
                  <c:v>9.9231999999999996</c:v>
                </c:pt>
                <c:pt idx="411">
                  <c:v>2.6057999999999999</c:v>
                </c:pt>
                <c:pt idx="412">
                  <c:v>0.79710000000000003</c:v>
                </c:pt>
                <c:pt idx="413">
                  <c:v>4.4442000000000004</c:v>
                </c:pt>
                <c:pt idx="414">
                  <c:v>13.967499999999999</c:v>
                </c:pt>
                <c:pt idx="415">
                  <c:v>3.9769000000000001</c:v>
                </c:pt>
                <c:pt idx="416">
                  <c:v>5.5650000000000004</c:v>
                </c:pt>
                <c:pt idx="417">
                  <c:v>4.1482999999999999</c:v>
                </c:pt>
                <c:pt idx="418">
                  <c:v>19.7715</c:v>
                </c:pt>
                <c:pt idx="419">
                  <c:v>17.354900000000001</c:v>
                </c:pt>
                <c:pt idx="420">
                  <c:v>14.243499999999999</c:v>
                </c:pt>
                <c:pt idx="421">
                  <c:v>1.2684</c:v>
                </c:pt>
                <c:pt idx="422">
                  <c:v>19.939399999999999</c:v>
                </c:pt>
                <c:pt idx="423">
                  <c:v>12.9663</c:v>
                </c:pt>
                <c:pt idx="424">
                  <c:v>10.440899999999999</c:v>
                </c:pt>
                <c:pt idx="425">
                  <c:v>2.3191000000000002</c:v>
                </c:pt>
                <c:pt idx="426">
                  <c:v>2.544</c:v>
                </c:pt>
                <c:pt idx="427">
                  <c:v>11.9594</c:v>
                </c:pt>
                <c:pt idx="428">
                  <c:v>4.7366999999999999</c:v>
                </c:pt>
                <c:pt idx="429">
                  <c:v>3.9066999999999998</c:v>
                </c:pt>
                <c:pt idx="430">
                  <c:v>10.555899999999999</c:v>
                </c:pt>
                <c:pt idx="431">
                  <c:v>8.1157000000000004</c:v>
                </c:pt>
                <c:pt idx="432">
                  <c:v>1.7638</c:v>
                </c:pt>
                <c:pt idx="433">
                  <c:v>17.456900000000001</c:v>
                </c:pt>
                <c:pt idx="434">
                  <c:v>8.3094999999999999</c:v>
                </c:pt>
                <c:pt idx="435">
                  <c:v>1.5378000000000001</c:v>
                </c:pt>
                <c:pt idx="436">
                  <c:v>3.3900999999999999</c:v>
                </c:pt>
                <c:pt idx="437">
                  <c:v>18.241399999999999</c:v>
                </c:pt>
                <c:pt idx="438">
                  <c:v>9.1732999999999993</c:v>
                </c:pt>
                <c:pt idx="439">
                  <c:v>19.5808</c:v>
                </c:pt>
                <c:pt idx="440">
                  <c:v>1.8686</c:v>
                </c:pt>
                <c:pt idx="441">
                  <c:v>0.46960000000000002</c:v>
                </c:pt>
                <c:pt idx="442">
                  <c:v>6.3052999999999999</c:v>
                </c:pt>
                <c:pt idx="443">
                  <c:v>11.692399999999999</c:v>
                </c:pt>
                <c:pt idx="444">
                  <c:v>6.7931999999999997</c:v>
                </c:pt>
                <c:pt idx="445">
                  <c:v>17.465399999999999</c:v>
                </c:pt>
                <c:pt idx="446">
                  <c:v>6.1871999999999998</c:v>
                </c:pt>
                <c:pt idx="447">
                  <c:v>18.205300000000001</c:v>
                </c:pt>
                <c:pt idx="448">
                  <c:v>19.541699999999999</c:v>
                </c:pt>
                <c:pt idx="449">
                  <c:v>6.3040000000000003</c:v>
                </c:pt>
                <c:pt idx="450">
                  <c:v>14.218999999999999</c:v>
                </c:pt>
                <c:pt idx="451">
                  <c:v>2.7749000000000001</c:v>
                </c:pt>
                <c:pt idx="452">
                  <c:v>7.4696999999999996</c:v>
                </c:pt>
                <c:pt idx="453">
                  <c:v>14.314</c:v>
                </c:pt>
                <c:pt idx="454">
                  <c:v>12.8248</c:v>
                </c:pt>
                <c:pt idx="455">
                  <c:v>11.2357</c:v>
                </c:pt>
                <c:pt idx="456">
                  <c:v>9.4839000000000002</c:v>
                </c:pt>
                <c:pt idx="457">
                  <c:v>19.715599999999998</c:v>
                </c:pt>
                <c:pt idx="458">
                  <c:v>14.4848</c:v>
                </c:pt>
                <c:pt idx="459">
                  <c:v>2.1741999999999999</c:v>
                </c:pt>
                <c:pt idx="460">
                  <c:v>4.9349999999999996</c:v>
                </c:pt>
                <c:pt idx="461">
                  <c:v>12.1187</c:v>
                </c:pt>
                <c:pt idx="462">
                  <c:v>5.2</c:v>
                </c:pt>
                <c:pt idx="463">
                  <c:v>5.3235000000000001</c:v>
                </c:pt>
                <c:pt idx="464">
                  <c:v>9.6559000000000008</c:v>
                </c:pt>
                <c:pt idx="465">
                  <c:v>7.0048000000000004</c:v>
                </c:pt>
                <c:pt idx="466">
                  <c:v>1.9507000000000001</c:v>
                </c:pt>
                <c:pt idx="467">
                  <c:v>19.4116</c:v>
                </c:pt>
                <c:pt idx="468">
                  <c:v>9.7340999999999998</c:v>
                </c:pt>
                <c:pt idx="469">
                  <c:v>17.1525</c:v>
                </c:pt>
                <c:pt idx="470">
                  <c:v>13.116199999999999</c:v>
                </c:pt>
                <c:pt idx="471">
                  <c:v>17.869700000000002</c:v>
                </c:pt>
                <c:pt idx="472">
                  <c:v>17.676200000000001</c:v>
                </c:pt>
                <c:pt idx="473">
                  <c:v>1.9184000000000001</c:v>
                </c:pt>
                <c:pt idx="474">
                  <c:v>12.2683</c:v>
                </c:pt>
                <c:pt idx="475">
                  <c:v>16.732399999999998</c:v>
                </c:pt>
                <c:pt idx="476">
                  <c:v>16.790099999999999</c:v>
                </c:pt>
                <c:pt idx="477">
                  <c:v>12.5501</c:v>
                </c:pt>
                <c:pt idx="478">
                  <c:v>19.628399999999999</c:v>
                </c:pt>
                <c:pt idx="479">
                  <c:v>8.0022000000000002</c:v>
                </c:pt>
                <c:pt idx="480">
                  <c:v>1.4875</c:v>
                </c:pt>
                <c:pt idx="481">
                  <c:v>18.527100000000001</c:v>
                </c:pt>
                <c:pt idx="482">
                  <c:v>18.810600000000001</c:v>
                </c:pt>
                <c:pt idx="483">
                  <c:v>4.4523000000000001</c:v>
                </c:pt>
                <c:pt idx="484">
                  <c:v>15.0787</c:v>
                </c:pt>
                <c:pt idx="485">
                  <c:v>11.160500000000001</c:v>
                </c:pt>
                <c:pt idx="486">
                  <c:v>10.8574</c:v>
                </c:pt>
                <c:pt idx="487">
                  <c:v>8.3771000000000004</c:v>
                </c:pt>
                <c:pt idx="488">
                  <c:v>10.7271</c:v>
                </c:pt>
                <c:pt idx="489">
                  <c:v>19.331800000000001</c:v>
                </c:pt>
                <c:pt idx="490">
                  <c:v>1.9238999999999999</c:v>
                </c:pt>
                <c:pt idx="491">
                  <c:v>14.490500000000001</c:v>
                </c:pt>
                <c:pt idx="492">
                  <c:v>14.9457</c:v>
                </c:pt>
                <c:pt idx="493">
                  <c:v>1.8849</c:v>
                </c:pt>
                <c:pt idx="494">
                  <c:v>18.781199999999998</c:v>
                </c:pt>
                <c:pt idx="495">
                  <c:v>8.8209</c:v>
                </c:pt>
                <c:pt idx="496">
                  <c:v>11.98</c:v>
                </c:pt>
                <c:pt idx="497">
                  <c:v>6.2424999999999997</c:v>
                </c:pt>
                <c:pt idx="498">
                  <c:v>11.2818</c:v>
                </c:pt>
                <c:pt idx="499">
                  <c:v>16.1463</c:v>
                </c:pt>
                <c:pt idx="500">
                  <c:v>10.2943</c:v>
                </c:pt>
                <c:pt idx="501">
                  <c:v>13.0624</c:v>
                </c:pt>
                <c:pt idx="502">
                  <c:v>11.4894</c:v>
                </c:pt>
                <c:pt idx="503">
                  <c:v>16.670200000000001</c:v>
                </c:pt>
                <c:pt idx="504">
                  <c:v>0.39419999999999999</c:v>
                </c:pt>
                <c:pt idx="505">
                  <c:v>2.0327999999999999</c:v>
                </c:pt>
                <c:pt idx="506">
                  <c:v>16.824200000000001</c:v>
                </c:pt>
                <c:pt idx="507">
                  <c:v>17.349</c:v>
                </c:pt>
                <c:pt idx="508">
                  <c:v>15.166</c:v>
                </c:pt>
                <c:pt idx="509">
                  <c:v>12.280099999999999</c:v>
                </c:pt>
                <c:pt idx="510">
                  <c:v>0.79049999999999998</c:v>
                </c:pt>
                <c:pt idx="511">
                  <c:v>7.5202</c:v>
                </c:pt>
                <c:pt idx="512">
                  <c:v>6.6223000000000001</c:v>
                </c:pt>
                <c:pt idx="513">
                  <c:v>10.9185</c:v>
                </c:pt>
                <c:pt idx="514">
                  <c:v>9.9779999999999998</c:v>
                </c:pt>
                <c:pt idx="515">
                  <c:v>8.8030000000000008</c:v>
                </c:pt>
                <c:pt idx="516">
                  <c:v>10.533899999999999</c:v>
                </c:pt>
                <c:pt idx="517">
                  <c:v>17.209499999999998</c:v>
                </c:pt>
                <c:pt idx="518">
                  <c:v>18.045000000000002</c:v>
                </c:pt>
                <c:pt idx="519">
                  <c:v>10.532999999999999</c:v>
                </c:pt>
                <c:pt idx="520">
                  <c:v>5.8281999999999998</c:v>
                </c:pt>
                <c:pt idx="521">
                  <c:v>12.5078</c:v>
                </c:pt>
                <c:pt idx="522">
                  <c:v>13.254099999999999</c:v>
                </c:pt>
                <c:pt idx="523">
                  <c:v>11.373799999999999</c:v>
                </c:pt>
                <c:pt idx="524">
                  <c:v>7.4985999999999997</c:v>
                </c:pt>
                <c:pt idx="525">
                  <c:v>18.988199999999999</c:v>
                </c:pt>
                <c:pt idx="526">
                  <c:v>10.138400000000001</c:v>
                </c:pt>
                <c:pt idx="527">
                  <c:v>16.691500000000001</c:v>
                </c:pt>
                <c:pt idx="528">
                  <c:v>11.150499999999999</c:v>
                </c:pt>
                <c:pt idx="529">
                  <c:v>6.4188999999999998</c:v>
                </c:pt>
                <c:pt idx="530">
                  <c:v>3.3142</c:v>
                </c:pt>
                <c:pt idx="531">
                  <c:v>16.316099999999999</c:v>
                </c:pt>
                <c:pt idx="532">
                  <c:v>3.2071999999999998</c:v>
                </c:pt>
                <c:pt idx="533">
                  <c:v>12.756</c:v>
                </c:pt>
                <c:pt idx="534">
                  <c:v>8.3018999999999998</c:v>
                </c:pt>
                <c:pt idx="535">
                  <c:v>10.7034</c:v>
                </c:pt>
                <c:pt idx="536">
                  <c:v>11.2318</c:v>
                </c:pt>
                <c:pt idx="537">
                  <c:v>0.91390000000000005</c:v>
                </c:pt>
                <c:pt idx="538">
                  <c:v>12.8047</c:v>
                </c:pt>
                <c:pt idx="539">
                  <c:v>4.4520999999999997</c:v>
                </c:pt>
                <c:pt idx="540">
                  <c:v>14.0916</c:v>
                </c:pt>
                <c:pt idx="541">
                  <c:v>2.1974</c:v>
                </c:pt>
                <c:pt idx="542">
                  <c:v>18.778700000000001</c:v>
                </c:pt>
                <c:pt idx="543">
                  <c:v>5.9527999999999999</c:v>
                </c:pt>
                <c:pt idx="544">
                  <c:v>6.1292999999999997</c:v>
                </c:pt>
                <c:pt idx="545">
                  <c:v>11.350899999999999</c:v>
                </c:pt>
                <c:pt idx="546">
                  <c:v>16.412400000000002</c:v>
                </c:pt>
                <c:pt idx="547">
                  <c:v>6.1910999999999996</c:v>
                </c:pt>
                <c:pt idx="548">
                  <c:v>19.689800000000002</c:v>
                </c:pt>
                <c:pt idx="549">
                  <c:v>8.9682999999999993</c:v>
                </c:pt>
                <c:pt idx="550">
                  <c:v>12.3847</c:v>
                </c:pt>
                <c:pt idx="551">
                  <c:v>17.261600000000001</c:v>
                </c:pt>
                <c:pt idx="552">
                  <c:v>7.7291999999999996</c:v>
                </c:pt>
                <c:pt idx="553">
                  <c:v>8.8975000000000009</c:v>
                </c:pt>
                <c:pt idx="554">
                  <c:v>4.5541999999999998</c:v>
                </c:pt>
                <c:pt idx="555">
                  <c:v>18.916599999999999</c:v>
                </c:pt>
                <c:pt idx="556">
                  <c:v>12.5884</c:v>
                </c:pt>
                <c:pt idx="557">
                  <c:v>13.791499999999999</c:v>
                </c:pt>
                <c:pt idx="558">
                  <c:v>17.359300000000001</c:v>
                </c:pt>
                <c:pt idx="559">
                  <c:v>4.9782000000000002</c:v>
                </c:pt>
                <c:pt idx="560">
                  <c:v>3.1579000000000002</c:v>
                </c:pt>
                <c:pt idx="561">
                  <c:v>18.343299999999999</c:v>
                </c:pt>
                <c:pt idx="562">
                  <c:v>16.4483</c:v>
                </c:pt>
                <c:pt idx="563">
                  <c:v>5.1294000000000004</c:v>
                </c:pt>
                <c:pt idx="564">
                  <c:v>3.3083999999999998</c:v>
                </c:pt>
                <c:pt idx="565">
                  <c:v>0.7591</c:v>
                </c:pt>
                <c:pt idx="566">
                  <c:v>12.7159</c:v>
                </c:pt>
                <c:pt idx="567">
                  <c:v>16.3749</c:v>
                </c:pt>
                <c:pt idx="568">
                  <c:v>2.4232</c:v>
                </c:pt>
                <c:pt idx="569">
                  <c:v>9.7360000000000007</c:v>
                </c:pt>
                <c:pt idx="570">
                  <c:v>13.414300000000001</c:v>
                </c:pt>
                <c:pt idx="571">
                  <c:v>8.3141999999999996</c:v>
                </c:pt>
                <c:pt idx="572">
                  <c:v>11.8279</c:v>
                </c:pt>
                <c:pt idx="573">
                  <c:v>12.8134</c:v>
                </c:pt>
                <c:pt idx="574">
                  <c:v>7.1219999999999999</c:v>
                </c:pt>
                <c:pt idx="575">
                  <c:v>4.9181999999999997</c:v>
                </c:pt>
                <c:pt idx="576">
                  <c:v>10.399699999999999</c:v>
                </c:pt>
                <c:pt idx="577">
                  <c:v>2.7923</c:v>
                </c:pt>
                <c:pt idx="578">
                  <c:v>17.164000000000001</c:v>
                </c:pt>
                <c:pt idx="579">
                  <c:v>6.8114999999999997</c:v>
                </c:pt>
                <c:pt idx="580">
                  <c:v>17.293700000000001</c:v>
                </c:pt>
                <c:pt idx="581">
                  <c:v>8.6980000000000004</c:v>
                </c:pt>
                <c:pt idx="582">
                  <c:v>12.224299999999999</c:v>
                </c:pt>
                <c:pt idx="583">
                  <c:v>19.434999999999999</c:v>
                </c:pt>
                <c:pt idx="584">
                  <c:v>9.7272999999999996</c:v>
                </c:pt>
                <c:pt idx="585">
                  <c:v>5.6079999999999997</c:v>
                </c:pt>
                <c:pt idx="586">
                  <c:v>2.052</c:v>
                </c:pt>
                <c:pt idx="587">
                  <c:v>12.065799999999999</c:v>
                </c:pt>
                <c:pt idx="588">
                  <c:v>1.7967</c:v>
                </c:pt>
                <c:pt idx="589">
                  <c:v>17.126200000000001</c:v>
                </c:pt>
                <c:pt idx="590">
                  <c:v>1.9166000000000001</c:v>
                </c:pt>
                <c:pt idx="591">
                  <c:v>12.4758</c:v>
                </c:pt>
                <c:pt idx="592">
                  <c:v>10.675700000000001</c:v>
                </c:pt>
                <c:pt idx="593">
                  <c:v>0.67589999999999995</c:v>
                </c:pt>
                <c:pt idx="594">
                  <c:v>0.50490000000000002</c:v>
                </c:pt>
                <c:pt idx="595">
                  <c:v>4.4562999999999997</c:v>
                </c:pt>
                <c:pt idx="596">
                  <c:v>7.1124000000000001</c:v>
                </c:pt>
                <c:pt idx="597">
                  <c:v>8.2131000000000007</c:v>
                </c:pt>
                <c:pt idx="598">
                  <c:v>14.139699999999999</c:v>
                </c:pt>
                <c:pt idx="599">
                  <c:v>3.2517</c:v>
                </c:pt>
                <c:pt idx="600">
                  <c:v>17.6309</c:v>
                </c:pt>
                <c:pt idx="601">
                  <c:v>11.1624</c:v>
                </c:pt>
                <c:pt idx="602">
                  <c:v>14.321</c:v>
                </c:pt>
                <c:pt idx="603">
                  <c:v>12.6051</c:v>
                </c:pt>
                <c:pt idx="604">
                  <c:v>12.8668</c:v>
                </c:pt>
                <c:pt idx="605">
                  <c:v>10.6005</c:v>
                </c:pt>
                <c:pt idx="606">
                  <c:v>14.984299999999999</c:v>
                </c:pt>
                <c:pt idx="607">
                  <c:v>4.9021999999999997</c:v>
                </c:pt>
                <c:pt idx="608">
                  <c:v>19.6355</c:v>
                </c:pt>
                <c:pt idx="609">
                  <c:v>15.6242</c:v>
                </c:pt>
                <c:pt idx="610">
                  <c:v>12.9499</c:v>
                </c:pt>
                <c:pt idx="611">
                  <c:v>4.2662000000000004</c:v>
                </c:pt>
                <c:pt idx="612">
                  <c:v>8.0990000000000002</c:v>
                </c:pt>
                <c:pt idx="613">
                  <c:v>10.212400000000001</c:v>
                </c:pt>
                <c:pt idx="614">
                  <c:v>18.795400000000001</c:v>
                </c:pt>
                <c:pt idx="615">
                  <c:v>11.104200000000001</c:v>
                </c:pt>
                <c:pt idx="616">
                  <c:v>13.7288</c:v>
                </c:pt>
                <c:pt idx="617">
                  <c:v>2.2351000000000001</c:v>
                </c:pt>
                <c:pt idx="618">
                  <c:v>2.1678999999999999</c:v>
                </c:pt>
                <c:pt idx="619">
                  <c:v>17.4178</c:v>
                </c:pt>
                <c:pt idx="620">
                  <c:v>1.0169999999999999</c:v>
                </c:pt>
                <c:pt idx="621">
                  <c:v>13.6243</c:v>
                </c:pt>
                <c:pt idx="622">
                  <c:v>8.9082000000000008</c:v>
                </c:pt>
                <c:pt idx="623">
                  <c:v>2.8729</c:v>
                </c:pt>
                <c:pt idx="624">
                  <c:v>18.032599999999999</c:v>
                </c:pt>
                <c:pt idx="625">
                  <c:v>6.2156000000000002</c:v>
                </c:pt>
                <c:pt idx="626">
                  <c:v>2.2877999999999998</c:v>
                </c:pt>
                <c:pt idx="627">
                  <c:v>11.0808</c:v>
                </c:pt>
                <c:pt idx="628">
                  <c:v>8.5984999999999996</c:v>
                </c:pt>
                <c:pt idx="629">
                  <c:v>6.2477999999999998</c:v>
                </c:pt>
                <c:pt idx="630">
                  <c:v>14.594799999999999</c:v>
                </c:pt>
                <c:pt idx="631">
                  <c:v>19.675000000000001</c:v>
                </c:pt>
                <c:pt idx="632">
                  <c:v>6.032</c:v>
                </c:pt>
                <c:pt idx="633">
                  <c:v>19.661100000000001</c:v>
                </c:pt>
                <c:pt idx="634">
                  <c:v>16.4955</c:v>
                </c:pt>
                <c:pt idx="635">
                  <c:v>6.4953000000000003</c:v>
                </c:pt>
                <c:pt idx="636">
                  <c:v>3.3123999999999998</c:v>
                </c:pt>
                <c:pt idx="637">
                  <c:v>4.9108000000000001</c:v>
                </c:pt>
                <c:pt idx="638">
                  <c:v>19.2255</c:v>
                </c:pt>
                <c:pt idx="639">
                  <c:v>18.929400000000001</c:v>
                </c:pt>
                <c:pt idx="640">
                  <c:v>9.7868999999999993</c:v>
                </c:pt>
                <c:pt idx="641">
                  <c:v>2.1246</c:v>
                </c:pt>
                <c:pt idx="642">
                  <c:v>2.3832</c:v>
                </c:pt>
                <c:pt idx="643">
                  <c:v>17.8613</c:v>
                </c:pt>
                <c:pt idx="644">
                  <c:v>16.5914</c:v>
                </c:pt>
                <c:pt idx="645">
                  <c:v>8.0991</c:v>
                </c:pt>
                <c:pt idx="646">
                  <c:v>1.5844</c:v>
                </c:pt>
                <c:pt idx="647">
                  <c:v>9.5513999999999992</c:v>
                </c:pt>
                <c:pt idx="648">
                  <c:v>19.811</c:v>
                </c:pt>
                <c:pt idx="649">
                  <c:v>16.712199999999999</c:v>
                </c:pt>
                <c:pt idx="650">
                  <c:v>14.114699999999999</c:v>
                </c:pt>
                <c:pt idx="651">
                  <c:v>17.235900000000001</c:v>
                </c:pt>
                <c:pt idx="652">
                  <c:v>9.4155999999999995</c:v>
                </c:pt>
                <c:pt idx="653">
                  <c:v>18.149100000000001</c:v>
                </c:pt>
                <c:pt idx="654">
                  <c:v>4.2685000000000004</c:v>
                </c:pt>
                <c:pt idx="655">
                  <c:v>4.8567999999999998</c:v>
                </c:pt>
                <c:pt idx="656">
                  <c:v>0.38850000000000001</c:v>
                </c:pt>
                <c:pt idx="657">
                  <c:v>10.804</c:v>
                </c:pt>
                <c:pt idx="658">
                  <c:v>5.7576000000000001</c:v>
                </c:pt>
                <c:pt idx="659">
                  <c:v>1.3714</c:v>
                </c:pt>
                <c:pt idx="660">
                  <c:v>14.651300000000001</c:v>
                </c:pt>
                <c:pt idx="661">
                  <c:v>1.6236999999999999</c:v>
                </c:pt>
                <c:pt idx="662">
                  <c:v>1.0283</c:v>
                </c:pt>
                <c:pt idx="663">
                  <c:v>8.0640000000000001</c:v>
                </c:pt>
                <c:pt idx="664">
                  <c:v>19.430399999999999</c:v>
                </c:pt>
                <c:pt idx="665">
                  <c:v>10.6568</c:v>
                </c:pt>
                <c:pt idx="666">
                  <c:v>9.7851999999999997</c:v>
                </c:pt>
                <c:pt idx="667">
                  <c:v>19.222200000000001</c:v>
                </c:pt>
                <c:pt idx="668">
                  <c:v>19.4907</c:v>
                </c:pt>
                <c:pt idx="669">
                  <c:v>7.9391999999999996</c:v>
                </c:pt>
                <c:pt idx="670">
                  <c:v>10.3574</c:v>
                </c:pt>
                <c:pt idx="671">
                  <c:v>11.334899999999999</c:v>
                </c:pt>
                <c:pt idx="672">
                  <c:v>3.7743000000000002</c:v>
                </c:pt>
                <c:pt idx="673">
                  <c:v>6.0197000000000003</c:v>
                </c:pt>
                <c:pt idx="674">
                  <c:v>16.2927</c:v>
                </c:pt>
                <c:pt idx="675">
                  <c:v>18</c:v>
                </c:pt>
                <c:pt idx="676">
                  <c:v>9.3500999999999994</c:v>
                </c:pt>
                <c:pt idx="677">
                  <c:v>9.6251999999999995</c:v>
                </c:pt>
                <c:pt idx="678">
                  <c:v>14.7577</c:v>
                </c:pt>
                <c:pt idx="679">
                  <c:v>14.117699999999999</c:v>
                </c:pt>
                <c:pt idx="680">
                  <c:v>9.4611000000000001</c:v>
                </c:pt>
                <c:pt idx="681">
                  <c:v>7.3869999999999996</c:v>
                </c:pt>
                <c:pt idx="682">
                  <c:v>4.8886000000000003</c:v>
                </c:pt>
                <c:pt idx="683">
                  <c:v>1.2544999999999999</c:v>
                </c:pt>
                <c:pt idx="684">
                  <c:v>19.717600000000001</c:v>
                </c:pt>
                <c:pt idx="685">
                  <c:v>13.438499999999999</c:v>
                </c:pt>
                <c:pt idx="686">
                  <c:v>5.2675999999999998</c:v>
                </c:pt>
                <c:pt idx="687">
                  <c:v>1.5194000000000001</c:v>
                </c:pt>
                <c:pt idx="688">
                  <c:v>4.0567000000000002</c:v>
                </c:pt>
                <c:pt idx="689">
                  <c:v>4.8531000000000004</c:v>
                </c:pt>
                <c:pt idx="690">
                  <c:v>19.963200000000001</c:v>
                </c:pt>
                <c:pt idx="691">
                  <c:v>11.795199999999999</c:v>
                </c:pt>
                <c:pt idx="692">
                  <c:v>17.3719</c:v>
                </c:pt>
                <c:pt idx="693">
                  <c:v>9.5132999999999992</c:v>
                </c:pt>
                <c:pt idx="694">
                  <c:v>12.978</c:v>
                </c:pt>
                <c:pt idx="695">
                  <c:v>1.9337</c:v>
                </c:pt>
                <c:pt idx="696">
                  <c:v>15.5761</c:v>
                </c:pt>
                <c:pt idx="697">
                  <c:v>8.4943000000000008</c:v>
                </c:pt>
                <c:pt idx="698">
                  <c:v>5.0168999999999997</c:v>
                </c:pt>
                <c:pt idx="699">
                  <c:v>14.517099999999999</c:v>
                </c:pt>
                <c:pt idx="700">
                  <c:v>2.1865999999999999</c:v>
                </c:pt>
                <c:pt idx="701">
                  <c:v>5.3559000000000001</c:v>
                </c:pt>
                <c:pt idx="702">
                  <c:v>9.5952999999999999</c:v>
                </c:pt>
                <c:pt idx="703">
                  <c:v>8.2950999999999997</c:v>
                </c:pt>
                <c:pt idx="704">
                  <c:v>3.4302000000000001</c:v>
                </c:pt>
                <c:pt idx="705">
                  <c:v>5.4130000000000003</c:v>
                </c:pt>
                <c:pt idx="706">
                  <c:v>16.1859</c:v>
                </c:pt>
                <c:pt idx="707">
                  <c:v>14.4123</c:v>
                </c:pt>
                <c:pt idx="708">
                  <c:v>1.9507000000000001</c:v>
                </c:pt>
                <c:pt idx="709">
                  <c:v>18.090800000000002</c:v>
                </c:pt>
                <c:pt idx="710">
                  <c:v>18.025700000000001</c:v>
                </c:pt>
                <c:pt idx="711">
                  <c:v>2.7932000000000001</c:v>
                </c:pt>
                <c:pt idx="712">
                  <c:v>17.745699999999999</c:v>
                </c:pt>
                <c:pt idx="713">
                  <c:v>2.1804000000000001</c:v>
                </c:pt>
                <c:pt idx="714">
                  <c:v>11.1151</c:v>
                </c:pt>
                <c:pt idx="715">
                  <c:v>9.3325999999999993</c:v>
                </c:pt>
                <c:pt idx="716">
                  <c:v>4.593</c:v>
                </c:pt>
                <c:pt idx="717">
                  <c:v>11.7216</c:v>
                </c:pt>
                <c:pt idx="718">
                  <c:v>14.259</c:v>
                </c:pt>
                <c:pt idx="719">
                  <c:v>18.341100000000001</c:v>
                </c:pt>
                <c:pt idx="720">
                  <c:v>15.6335</c:v>
                </c:pt>
                <c:pt idx="721">
                  <c:v>3.0872999999999999</c:v>
                </c:pt>
                <c:pt idx="722">
                  <c:v>2.8416999999999999</c:v>
                </c:pt>
                <c:pt idx="723">
                  <c:v>2.113</c:v>
                </c:pt>
                <c:pt idx="724">
                  <c:v>19.681799999999999</c:v>
                </c:pt>
                <c:pt idx="725">
                  <c:v>18.7072</c:v>
                </c:pt>
                <c:pt idx="726">
                  <c:v>11.9739</c:v>
                </c:pt>
                <c:pt idx="727">
                  <c:v>3.1154000000000002</c:v>
                </c:pt>
                <c:pt idx="728">
                  <c:v>6.1254</c:v>
                </c:pt>
                <c:pt idx="729">
                  <c:v>15.279</c:v>
                </c:pt>
                <c:pt idx="730">
                  <c:v>15.482100000000001</c:v>
                </c:pt>
                <c:pt idx="731">
                  <c:v>16.289100000000001</c:v>
                </c:pt>
                <c:pt idx="732">
                  <c:v>1.4774</c:v>
                </c:pt>
                <c:pt idx="733">
                  <c:v>9.6217000000000006</c:v>
                </c:pt>
                <c:pt idx="734">
                  <c:v>7.1029</c:v>
                </c:pt>
                <c:pt idx="735">
                  <c:v>2.9258999999999999</c:v>
                </c:pt>
                <c:pt idx="736">
                  <c:v>11.8322</c:v>
                </c:pt>
                <c:pt idx="737">
                  <c:v>4.5652999999999997</c:v>
                </c:pt>
                <c:pt idx="738">
                  <c:v>8.8979999999999997</c:v>
                </c:pt>
                <c:pt idx="739">
                  <c:v>16.330300000000001</c:v>
                </c:pt>
                <c:pt idx="740">
                  <c:v>16.284800000000001</c:v>
                </c:pt>
                <c:pt idx="741">
                  <c:v>8.4095999999999993</c:v>
                </c:pt>
                <c:pt idx="742">
                  <c:v>12.019</c:v>
                </c:pt>
                <c:pt idx="743">
                  <c:v>6.8185000000000002</c:v>
                </c:pt>
                <c:pt idx="744">
                  <c:v>9.9740000000000002</c:v>
                </c:pt>
                <c:pt idx="745">
                  <c:v>16.694099999999999</c:v>
                </c:pt>
                <c:pt idx="746">
                  <c:v>14.264900000000001</c:v>
                </c:pt>
                <c:pt idx="747">
                  <c:v>14.5657</c:v>
                </c:pt>
                <c:pt idx="748">
                  <c:v>8.0969999999999995</c:v>
                </c:pt>
                <c:pt idx="749">
                  <c:v>0.89859999999999995</c:v>
                </c:pt>
                <c:pt idx="750">
                  <c:v>19.995000000000001</c:v>
                </c:pt>
                <c:pt idx="751">
                  <c:v>13.7844</c:v>
                </c:pt>
                <c:pt idx="752">
                  <c:v>16.435400000000001</c:v>
                </c:pt>
                <c:pt idx="753">
                  <c:v>5.0270000000000001</c:v>
                </c:pt>
                <c:pt idx="754">
                  <c:v>13.6637</c:v>
                </c:pt>
                <c:pt idx="755">
                  <c:v>9.7827000000000002</c:v>
                </c:pt>
                <c:pt idx="756">
                  <c:v>0.56020000000000003</c:v>
                </c:pt>
                <c:pt idx="757">
                  <c:v>10.054600000000001</c:v>
                </c:pt>
                <c:pt idx="758">
                  <c:v>5.2111000000000001</c:v>
                </c:pt>
                <c:pt idx="759">
                  <c:v>16.825299999999999</c:v>
                </c:pt>
                <c:pt idx="760">
                  <c:v>12.5875</c:v>
                </c:pt>
                <c:pt idx="761">
                  <c:v>12.831200000000001</c:v>
                </c:pt>
                <c:pt idx="762">
                  <c:v>11.045299999999999</c:v>
                </c:pt>
                <c:pt idx="763">
                  <c:v>10.3536</c:v>
                </c:pt>
                <c:pt idx="764">
                  <c:v>9.9608000000000008</c:v>
                </c:pt>
                <c:pt idx="765">
                  <c:v>12.584899999999999</c:v>
                </c:pt>
                <c:pt idx="766">
                  <c:v>6.3122999999999996</c:v>
                </c:pt>
                <c:pt idx="767">
                  <c:v>6.0602999999999998</c:v>
                </c:pt>
                <c:pt idx="768">
                  <c:v>1.3089</c:v>
                </c:pt>
                <c:pt idx="769">
                  <c:v>17.9133</c:v>
                </c:pt>
                <c:pt idx="770">
                  <c:v>16.309999999999999</c:v>
                </c:pt>
                <c:pt idx="771">
                  <c:v>2.1356999999999999</c:v>
                </c:pt>
                <c:pt idx="772">
                  <c:v>7.5022000000000002</c:v>
                </c:pt>
                <c:pt idx="773">
                  <c:v>1.0553999999999999</c:v>
                </c:pt>
                <c:pt idx="774">
                  <c:v>15.678699999999999</c:v>
                </c:pt>
                <c:pt idx="775">
                  <c:v>14.6486</c:v>
                </c:pt>
                <c:pt idx="776">
                  <c:v>16.411999999999999</c:v>
                </c:pt>
                <c:pt idx="777">
                  <c:v>9.6585999999999999</c:v>
                </c:pt>
                <c:pt idx="778">
                  <c:v>6.5330000000000004</c:v>
                </c:pt>
                <c:pt idx="779">
                  <c:v>10.818199999999999</c:v>
                </c:pt>
                <c:pt idx="780">
                  <c:v>13.7066</c:v>
                </c:pt>
                <c:pt idx="781">
                  <c:v>17.781199999999998</c:v>
                </c:pt>
                <c:pt idx="782">
                  <c:v>8.9236000000000004</c:v>
                </c:pt>
                <c:pt idx="783">
                  <c:v>9.9177999999999997</c:v>
                </c:pt>
                <c:pt idx="784">
                  <c:v>12.6213</c:v>
                </c:pt>
                <c:pt idx="785">
                  <c:v>11.3773</c:v>
                </c:pt>
                <c:pt idx="786">
                  <c:v>16.797799999999999</c:v>
                </c:pt>
                <c:pt idx="787">
                  <c:v>14.109</c:v>
                </c:pt>
                <c:pt idx="788">
                  <c:v>10.1159</c:v>
                </c:pt>
                <c:pt idx="789">
                  <c:v>3.4740000000000002</c:v>
                </c:pt>
                <c:pt idx="790">
                  <c:v>13.406000000000001</c:v>
                </c:pt>
                <c:pt idx="791">
                  <c:v>16.925699999999999</c:v>
                </c:pt>
                <c:pt idx="792">
                  <c:v>5.7172999999999998</c:v>
                </c:pt>
                <c:pt idx="793">
                  <c:v>17.2775</c:v>
                </c:pt>
                <c:pt idx="794">
                  <c:v>16.086099999999998</c:v>
                </c:pt>
                <c:pt idx="795">
                  <c:v>10.3002</c:v>
                </c:pt>
                <c:pt idx="796">
                  <c:v>8.8459000000000003</c:v>
                </c:pt>
                <c:pt idx="797">
                  <c:v>9.6242000000000001</c:v>
                </c:pt>
                <c:pt idx="798">
                  <c:v>18.3934</c:v>
                </c:pt>
                <c:pt idx="799">
                  <c:v>0.51539999999999997</c:v>
                </c:pt>
                <c:pt idx="800">
                  <c:v>15.0549</c:v>
                </c:pt>
                <c:pt idx="801">
                  <c:v>7.4185999999999996</c:v>
                </c:pt>
                <c:pt idx="802">
                  <c:v>10.59</c:v>
                </c:pt>
                <c:pt idx="803">
                  <c:v>18.345099999999999</c:v>
                </c:pt>
                <c:pt idx="804">
                  <c:v>7.5673000000000004</c:v>
                </c:pt>
                <c:pt idx="805">
                  <c:v>10.363300000000001</c:v>
                </c:pt>
                <c:pt idx="806">
                  <c:v>11.189399999999999</c:v>
                </c:pt>
                <c:pt idx="807">
                  <c:v>16.515699999999999</c:v>
                </c:pt>
                <c:pt idx="808">
                  <c:v>13.912100000000001</c:v>
                </c:pt>
                <c:pt idx="809">
                  <c:v>11.2172</c:v>
                </c:pt>
                <c:pt idx="810">
                  <c:v>19.125399999999999</c:v>
                </c:pt>
                <c:pt idx="811">
                  <c:v>13.9811</c:v>
                </c:pt>
                <c:pt idx="812">
                  <c:v>2.1995</c:v>
                </c:pt>
                <c:pt idx="813">
                  <c:v>15.311</c:v>
                </c:pt>
                <c:pt idx="814">
                  <c:v>0.57599999999999996</c:v>
                </c:pt>
                <c:pt idx="815">
                  <c:v>5.0370999999999997</c:v>
                </c:pt>
                <c:pt idx="816">
                  <c:v>3.0747</c:v>
                </c:pt>
                <c:pt idx="817">
                  <c:v>5.8346</c:v>
                </c:pt>
                <c:pt idx="818">
                  <c:v>18.823</c:v>
                </c:pt>
                <c:pt idx="819">
                  <c:v>18.034199999999998</c:v>
                </c:pt>
                <c:pt idx="820">
                  <c:v>14.5143</c:v>
                </c:pt>
                <c:pt idx="821">
                  <c:v>9.5409000000000006</c:v>
                </c:pt>
                <c:pt idx="822">
                  <c:v>17.238299999999999</c:v>
                </c:pt>
                <c:pt idx="823">
                  <c:v>14.922599999999999</c:v>
                </c:pt>
                <c:pt idx="824">
                  <c:v>12.223800000000001</c:v>
                </c:pt>
                <c:pt idx="825">
                  <c:v>11.476900000000001</c:v>
                </c:pt>
                <c:pt idx="826">
                  <c:v>3.5962000000000001</c:v>
                </c:pt>
                <c:pt idx="827">
                  <c:v>15.4376</c:v>
                </c:pt>
                <c:pt idx="828">
                  <c:v>7.6349</c:v>
                </c:pt>
                <c:pt idx="829">
                  <c:v>9.9620999999999995</c:v>
                </c:pt>
                <c:pt idx="830">
                  <c:v>12.6633</c:v>
                </c:pt>
                <c:pt idx="831">
                  <c:v>1.9423999999999999</c:v>
                </c:pt>
                <c:pt idx="832">
                  <c:v>17.049299999999999</c:v>
                </c:pt>
                <c:pt idx="833">
                  <c:v>13.8193</c:v>
                </c:pt>
                <c:pt idx="834">
                  <c:v>10.2783</c:v>
                </c:pt>
                <c:pt idx="835">
                  <c:v>14.2859</c:v>
                </c:pt>
                <c:pt idx="836">
                  <c:v>14.451599999999999</c:v>
                </c:pt>
                <c:pt idx="837">
                  <c:v>12.2181</c:v>
                </c:pt>
                <c:pt idx="838">
                  <c:v>11.0953</c:v>
                </c:pt>
                <c:pt idx="839">
                  <c:v>9.4271999999999991</c:v>
                </c:pt>
                <c:pt idx="840">
                  <c:v>7.2485999999999997</c:v>
                </c:pt>
                <c:pt idx="841">
                  <c:v>16.490200000000002</c:v>
                </c:pt>
                <c:pt idx="842">
                  <c:v>19.474900000000002</c:v>
                </c:pt>
                <c:pt idx="843">
                  <c:v>8.7373999999999992</c:v>
                </c:pt>
                <c:pt idx="844">
                  <c:v>19.3294</c:v>
                </c:pt>
                <c:pt idx="845">
                  <c:v>18.482399999999998</c:v>
                </c:pt>
                <c:pt idx="846">
                  <c:v>19.595800000000001</c:v>
                </c:pt>
                <c:pt idx="847">
                  <c:v>2.6528999999999998</c:v>
                </c:pt>
                <c:pt idx="848">
                  <c:v>10.4992</c:v>
                </c:pt>
                <c:pt idx="849">
                  <c:v>8.6279000000000003</c:v>
                </c:pt>
                <c:pt idx="850">
                  <c:v>11.432700000000001</c:v>
                </c:pt>
                <c:pt idx="851">
                  <c:v>16.833100000000002</c:v>
                </c:pt>
                <c:pt idx="852">
                  <c:v>10.5764</c:v>
                </c:pt>
                <c:pt idx="853">
                  <c:v>13.7699</c:v>
                </c:pt>
              </c:numCache>
            </c:numRef>
          </c:xVal>
          <c:yVal>
            <c:numRef>
              <c:f>'3Knockout'!$D$2:$D$855</c:f>
              <c:numCache>
                <c:formatCode>General</c:formatCode>
                <c:ptCount val="854"/>
                <c:pt idx="0">
                  <c:v>1022</c:v>
                </c:pt>
                <c:pt idx="1">
                  <c:v>174</c:v>
                </c:pt>
                <c:pt idx="2">
                  <c:v>997</c:v>
                </c:pt>
                <c:pt idx="3">
                  <c:v>1442</c:v>
                </c:pt>
                <c:pt idx="4">
                  <c:v>2415</c:v>
                </c:pt>
                <c:pt idx="5">
                  <c:v>3639</c:v>
                </c:pt>
                <c:pt idx="6">
                  <c:v>1854</c:v>
                </c:pt>
                <c:pt idx="7">
                  <c:v>3958</c:v>
                </c:pt>
                <c:pt idx="8">
                  <c:v>3256</c:v>
                </c:pt>
                <c:pt idx="9">
                  <c:v>2262</c:v>
                </c:pt>
                <c:pt idx="10">
                  <c:v>3137</c:v>
                </c:pt>
                <c:pt idx="11">
                  <c:v>2710</c:v>
                </c:pt>
                <c:pt idx="12">
                  <c:v>4019</c:v>
                </c:pt>
                <c:pt idx="13">
                  <c:v>2467</c:v>
                </c:pt>
                <c:pt idx="14">
                  <c:v>1244</c:v>
                </c:pt>
                <c:pt idx="15">
                  <c:v>2744</c:v>
                </c:pt>
                <c:pt idx="16">
                  <c:v>4092</c:v>
                </c:pt>
                <c:pt idx="17">
                  <c:v>616</c:v>
                </c:pt>
                <c:pt idx="18">
                  <c:v>844</c:v>
                </c:pt>
                <c:pt idx="19">
                  <c:v>4067</c:v>
                </c:pt>
                <c:pt idx="20">
                  <c:v>3640</c:v>
                </c:pt>
                <c:pt idx="21">
                  <c:v>2021</c:v>
                </c:pt>
                <c:pt idx="22">
                  <c:v>4230</c:v>
                </c:pt>
                <c:pt idx="23">
                  <c:v>151</c:v>
                </c:pt>
                <c:pt idx="24">
                  <c:v>2378</c:v>
                </c:pt>
                <c:pt idx="25">
                  <c:v>3619</c:v>
                </c:pt>
                <c:pt idx="26">
                  <c:v>430</c:v>
                </c:pt>
                <c:pt idx="27">
                  <c:v>1611</c:v>
                </c:pt>
                <c:pt idx="28">
                  <c:v>1281</c:v>
                </c:pt>
                <c:pt idx="29">
                  <c:v>3623</c:v>
                </c:pt>
                <c:pt idx="30">
                  <c:v>3850</c:v>
                </c:pt>
                <c:pt idx="31">
                  <c:v>2283</c:v>
                </c:pt>
                <c:pt idx="32">
                  <c:v>131</c:v>
                </c:pt>
                <c:pt idx="33">
                  <c:v>4034</c:v>
                </c:pt>
                <c:pt idx="34">
                  <c:v>1019</c:v>
                </c:pt>
                <c:pt idx="35">
                  <c:v>2918</c:v>
                </c:pt>
                <c:pt idx="36">
                  <c:v>2156</c:v>
                </c:pt>
                <c:pt idx="37">
                  <c:v>2128</c:v>
                </c:pt>
                <c:pt idx="38">
                  <c:v>3258</c:v>
                </c:pt>
                <c:pt idx="39">
                  <c:v>3662</c:v>
                </c:pt>
                <c:pt idx="40">
                  <c:v>1851</c:v>
                </c:pt>
                <c:pt idx="41">
                  <c:v>3063</c:v>
                </c:pt>
                <c:pt idx="42">
                  <c:v>2924</c:v>
                </c:pt>
                <c:pt idx="43">
                  <c:v>2425</c:v>
                </c:pt>
                <c:pt idx="44">
                  <c:v>462</c:v>
                </c:pt>
                <c:pt idx="45">
                  <c:v>3061</c:v>
                </c:pt>
                <c:pt idx="46">
                  <c:v>3426</c:v>
                </c:pt>
                <c:pt idx="47">
                  <c:v>4088</c:v>
                </c:pt>
                <c:pt idx="48">
                  <c:v>186</c:v>
                </c:pt>
                <c:pt idx="49">
                  <c:v>1019</c:v>
                </c:pt>
                <c:pt idx="50">
                  <c:v>3846</c:v>
                </c:pt>
                <c:pt idx="51">
                  <c:v>3882</c:v>
                </c:pt>
                <c:pt idx="52">
                  <c:v>2467</c:v>
                </c:pt>
                <c:pt idx="53">
                  <c:v>3132</c:v>
                </c:pt>
                <c:pt idx="54">
                  <c:v>1473</c:v>
                </c:pt>
                <c:pt idx="55">
                  <c:v>4153</c:v>
                </c:pt>
                <c:pt idx="56">
                  <c:v>819</c:v>
                </c:pt>
                <c:pt idx="57">
                  <c:v>3546</c:v>
                </c:pt>
                <c:pt idx="58">
                  <c:v>732</c:v>
                </c:pt>
                <c:pt idx="59">
                  <c:v>2711</c:v>
                </c:pt>
                <c:pt idx="60">
                  <c:v>3790</c:v>
                </c:pt>
                <c:pt idx="61">
                  <c:v>4195</c:v>
                </c:pt>
                <c:pt idx="62">
                  <c:v>805</c:v>
                </c:pt>
                <c:pt idx="63">
                  <c:v>339</c:v>
                </c:pt>
                <c:pt idx="64">
                  <c:v>2529</c:v>
                </c:pt>
                <c:pt idx="65">
                  <c:v>126</c:v>
                </c:pt>
                <c:pt idx="66">
                  <c:v>2247</c:v>
                </c:pt>
                <c:pt idx="67">
                  <c:v>578</c:v>
                </c:pt>
                <c:pt idx="68">
                  <c:v>3958</c:v>
                </c:pt>
                <c:pt idx="69">
                  <c:v>2904</c:v>
                </c:pt>
                <c:pt idx="70">
                  <c:v>2710</c:v>
                </c:pt>
                <c:pt idx="71">
                  <c:v>3633</c:v>
                </c:pt>
                <c:pt idx="72">
                  <c:v>2039</c:v>
                </c:pt>
                <c:pt idx="73">
                  <c:v>842</c:v>
                </c:pt>
                <c:pt idx="74">
                  <c:v>1096</c:v>
                </c:pt>
                <c:pt idx="75">
                  <c:v>1440</c:v>
                </c:pt>
                <c:pt idx="76">
                  <c:v>1623</c:v>
                </c:pt>
                <c:pt idx="77">
                  <c:v>767</c:v>
                </c:pt>
                <c:pt idx="78">
                  <c:v>615</c:v>
                </c:pt>
                <c:pt idx="79">
                  <c:v>4070</c:v>
                </c:pt>
                <c:pt idx="80">
                  <c:v>727</c:v>
                </c:pt>
                <c:pt idx="81">
                  <c:v>3621</c:v>
                </c:pt>
                <c:pt idx="82">
                  <c:v>3903</c:v>
                </c:pt>
                <c:pt idx="83">
                  <c:v>1467</c:v>
                </c:pt>
                <c:pt idx="84">
                  <c:v>2582</c:v>
                </c:pt>
                <c:pt idx="85">
                  <c:v>4261</c:v>
                </c:pt>
                <c:pt idx="86">
                  <c:v>828</c:v>
                </c:pt>
                <c:pt idx="87">
                  <c:v>1103</c:v>
                </c:pt>
                <c:pt idx="88">
                  <c:v>2600</c:v>
                </c:pt>
                <c:pt idx="89">
                  <c:v>174</c:v>
                </c:pt>
                <c:pt idx="90">
                  <c:v>186</c:v>
                </c:pt>
                <c:pt idx="91">
                  <c:v>1528</c:v>
                </c:pt>
                <c:pt idx="92">
                  <c:v>1206</c:v>
                </c:pt>
                <c:pt idx="93">
                  <c:v>1126</c:v>
                </c:pt>
                <c:pt idx="94">
                  <c:v>151</c:v>
                </c:pt>
                <c:pt idx="95">
                  <c:v>1011</c:v>
                </c:pt>
                <c:pt idx="96">
                  <c:v>3500</c:v>
                </c:pt>
                <c:pt idx="97">
                  <c:v>199</c:v>
                </c:pt>
                <c:pt idx="98">
                  <c:v>903</c:v>
                </c:pt>
                <c:pt idx="99">
                  <c:v>311</c:v>
                </c:pt>
                <c:pt idx="100">
                  <c:v>96</c:v>
                </c:pt>
                <c:pt idx="101">
                  <c:v>4460</c:v>
                </c:pt>
                <c:pt idx="102">
                  <c:v>3997</c:v>
                </c:pt>
                <c:pt idx="103">
                  <c:v>3403</c:v>
                </c:pt>
                <c:pt idx="104">
                  <c:v>4269</c:v>
                </c:pt>
                <c:pt idx="105">
                  <c:v>2035</c:v>
                </c:pt>
                <c:pt idx="106">
                  <c:v>238</c:v>
                </c:pt>
                <c:pt idx="107">
                  <c:v>522</c:v>
                </c:pt>
                <c:pt idx="108">
                  <c:v>831</c:v>
                </c:pt>
                <c:pt idx="109">
                  <c:v>1513</c:v>
                </c:pt>
                <c:pt idx="110">
                  <c:v>614</c:v>
                </c:pt>
                <c:pt idx="111">
                  <c:v>2927</c:v>
                </c:pt>
                <c:pt idx="112">
                  <c:v>3662</c:v>
                </c:pt>
                <c:pt idx="113">
                  <c:v>1524</c:v>
                </c:pt>
                <c:pt idx="114">
                  <c:v>3265</c:v>
                </c:pt>
                <c:pt idx="115">
                  <c:v>4032</c:v>
                </c:pt>
                <c:pt idx="116">
                  <c:v>2308</c:v>
                </c:pt>
                <c:pt idx="117">
                  <c:v>2907</c:v>
                </c:pt>
                <c:pt idx="118">
                  <c:v>4474</c:v>
                </c:pt>
                <c:pt idx="119">
                  <c:v>635</c:v>
                </c:pt>
                <c:pt idx="120">
                  <c:v>1479</c:v>
                </c:pt>
                <c:pt idx="121">
                  <c:v>721</c:v>
                </c:pt>
                <c:pt idx="122">
                  <c:v>839</c:v>
                </c:pt>
                <c:pt idx="123">
                  <c:v>182</c:v>
                </c:pt>
                <c:pt idx="124">
                  <c:v>1302</c:v>
                </c:pt>
                <c:pt idx="125">
                  <c:v>1896</c:v>
                </c:pt>
                <c:pt idx="126">
                  <c:v>1623</c:v>
                </c:pt>
                <c:pt idx="127">
                  <c:v>1661</c:v>
                </c:pt>
                <c:pt idx="128">
                  <c:v>1101</c:v>
                </c:pt>
                <c:pt idx="129">
                  <c:v>3290</c:v>
                </c:pt>
                <c:pt idx="130">
                  <c:v>3626</c:v>
                </c:pt>
                <c:pt idx="131">
                  <c:v>1193</c:v>
                </c:pt>
                <c:pt idx="132">
                  <c:v>3671</c:v>
                </c:pt>
                <c:pt idx="133">
                  <c:v>4260</c:v>
                </c:pt>
                <c:pt idx="134">
                  <c:v>30</c:v>
                </c:pt>
                <c:pt idx="135">
                  <c:v>2245</c:v>
                </c:pt>
                <c:pt idx="136">
                  <c:v>4254</c:v>
                </c:pt>
                <c:pt idx="137">
                  <c:v>871</c:v>
                </c:pt>
                <c:pt idx="138">
                  <c:v>4041</c:v>
                </c:pt>
                <c:pt idx="139">
                  <c:v>3620</c:v>
                </c:pt>
                <c:pt idx="140">
                  <c:v>2407</c:v>
                </c:pt>
                <c:pt idx="141">
                  <c:v>2702</c:v>
                </c:pt>
                <c:pt idx="142">
                  <c:v>4104</c:v>
                </c:pt>
                <c:pt idx="143">
                  <c:v>3619</c:v>
                </c:pt>
                <c:pt idx="144">
                  <c:v>2803</c:v>
                </c:pt>
                <c:pt idx="145">
                  <c:v>722</c:v>
                </c:pt>
                <c:pt idx="146">
                  <c:v>918</c:v>
                </c:pt>
                <c:pt idx="147">
                  <c:v>2240</c:v>
                </c:pt>
                <c:pt idx="148">
                  <c:v>1919</c:v>
                </c:pt>
                <c:pt idx="149">
                  <c:v>3946</c:v>
                </c:pt>
                <c:pt idx="150">
                  <c:v>3945</c:v>
                </c:pt>
                <c:pt idx="151">
                  <c:v>2344</c:v>
                </c:pt>
                <c:pt idx="152">
                  <c:v>4352</c:v>
                </c:pt>
                <c:pt idx="153">
                  <c:v>3222</c:v>
                </c:pt>
                <c:pt idx="154">
                  <c:v>4381</c:v>
                </c:pt>
                <c:pt idx="155">
                  <c:v>3632</c:v>
                </c:pt>
                <c:pt idx="156">
                  <c:v>3713</c:v>
                </c:pt>
                <c:pt idx="157">
                  <c:v>4067</c:v>
                </c:pt>
                <c:pt idx="158">
                  <c:v>3715</c:v>
                </c:pt>
                <c:pt idx="159">
                  <c:v>1277</c:v>
                </c:pt>
                <c:pt idx="160">
                  <c:v>2746</c:v>
                </c:pt>
                <c:pt idx="161">
                  <c:v>142</c:v>
                </c:pt>
                <c:pt idx="162">
                  <c:v>1779</c:v>
                </c:pt>
                <c:pt idx="163">
                  <c:v>433</c:v>
                </c:pt>
                <c:pt idx="164">
                  <c:v>929</c:v>
                </c:pt>
                <c:pt idx="165">
                  <c:v>2489</c:v>
                </c:pt>
                <c:pt idx="166">
                  <c:v>3258</c:v>
                </c:pt>
                <c:pt idx="167">
                  <c:v>3781</c:v>
                </c:pt>
                <c:pt idx="168">
                  <c:v>3656</c:v>
                </c:pt>
                <c:pt idx="169">
                  <c:v>1599</c:v>
                </c:pt>
                <c:pt idx="170">
                  <c:v>588</c:v>
                </c:pt>
                <c:pt idx="171">
                  <c:v>2930</c:v>
                </c:pt>
                <c:pt idx="172">
                  <c:v>3926</c:v>
                </c:pt>
                <c:pt idx="173">
                  <c:v>3034</c:v>
                </c:pt>
                <c:pt idx="174">
                  <c:v>2481</c:v>
                </c:pt>
                <c:pt idx="175">
                  <c:v>1740</c:v>
                </c:pt>
                <c:pt idx="176">
                  <c:v>615</c:v>
                </c:pt>
                <c:pt idx="177">
                  <c:v>1514</c:v>
                </c:pt>
                <c:pt idx="178">
                  <c:v>3006</c:v>
                </c:pt>
                <c:pt idx="179">
                  <c:v>2723</c:v>
                </c:pt>
                <c:pt idx="180">
                  <c:v>860</c:v>
                </c:pt>
                <c:pt idx="181">
                  <c:v>2540</c:v>
                </c:pt>
                <c:pt idx="182">
                  <c:v>3653</c:v>
                </c:pt>
                <c:pt idx="183">
                  <c:v>2488</c:v>
                </c:pt>
                <c:pt idx="184">
                  <c:v>336</c:v>
                </c:pt>
                <c:pt idx="185">
                  <c:v>2035</c:v>
                </c:pt>
                <c:pt idx="186">
                  <c:v>2670</c:v>
                </c:pt>
                <c:pt idx="187">
                  <c:v>3578</c:v>
                </c:pt>
                <c:pt idx="188">
                  <c:v>4085</c:v>
                </c:pt>
                <c:pt idx="189">
                  <c:v>1746</c:v>
                </c:pt>
                <c:pt idx="190">
                  <c:v>77</c:v>
                </c:pt>
                <c:pt idx="191">
                  <c:v>4239</c:v>
                </c:pt>
                <c:pt idx="192">
                  <c:v>863</c:v>
                </c:pt>
                <c:pt idx="193">
                  <c:v>2500</c:v>
                </c:pt>
                <c:pt idx="194">
                  <c:v>3265</c:v>
                </c:pt>
                <c:pt idx="195">
                  <c:v>2379</c:v>
                </c:pt>
                <c:pt idx="196">
                  <c:v>854</c:v>
                </c:pt>
                <c:pt idx="197">
                  <c:v>978</c:v>
                </c:pt>
                <c:pt idx="198">
                  <c:v>721</c:v>
                </c:pt>
                <c:pt idx="199">
                  <c:v>1260</c:v>
                </c:pt>
                <c:pt idx="200">
                  <c:v>910</c:v>
                </c:pt>
                <c:pt idx="201">
                  <c:v>134</c:v>
                </c:pt>
                <c:pt idx="202">
                  <c:v>4070</c:v>
                </c:pt>
                <c:pt idx="203">
                  <c:v>1062</c:v>
                </c:pt>
                <c:pt idx="204">
                  <c:v>103</c:v>
                </c:pt>
                <c:pt idx="205">
                  <c:v>1098</c:v>
                </c:pt>
                <c:pt idx="206">
                  <c:v>2933</c:v>
                </c:pt>
                <c:pt idx="207">
                  <c:v>2752</c:v>
                </c:pt>
                <c:pt idx="208">
                  <c:v>84</c:v>
                </c:pt>
                <c:pt idx="209">
                  <c:v>2677</c:v>
                </c:pt>
                <c:pt idx="210">
                  <c:v>2483</c:v>
                </c:pt>
                <c:pt idx="211">
                  <c:v>2551</c:v>
                </c:pt>
                <c:pt idx="212">
                  <c:v>1252</c:v>
                </c:pt>
                <c:pt idx="213">
                  <c:v>781</c:v>
                </c:pt>
                <c:pt idx="214">
                  <c:v>3029</c:v>
                </c:pt>
                <c:pt idx="215">
                  <c:v>61</c:v>
                </c:pt>
                <c:pt idx="216">
                  <c:v>3608</c:v>
                </c:pt>
                <c:pt idx="217">
                  <c:v>1900</c:v>
                </c:pt>
                <c:pt idx="218">
                  <c:v>3248</c:v>
                </c:pt>
                <c:pt idx="219">
                  <c:v>517</c:v>
                </c:pt>
                <c:pt idx="220">
                  <c:v>3057</c:v>
                </c:pt>
                <c:pt idx="221">
                  <c:v>1599</c:v>
                </c:pt>
                <c:pt idx="222">
                  <c:v>2131</c:v>
                </c:pt>
                <c:pt idx="223">
                  <c:v>2255</c:v>
                </c:pt>
                <c:pt idx="224">
                  <c:v>420</c:v>
                </c:pt>
                <c:pt idx="225">
                  <c:v>2500</c:v>
                </c:pt>
                <c:pt idx="226">
                  <c:v>811</c:v>
                </c:pt>
                <c:pt idx="227">
                  <c:v>2149</c:v>
                </c:pt>
                <c:pt idx="228">
                  <c:v>861</c:v>
                </c:pt>
                <c:pt idx="229">
                  <c:v>1093</c:v>
                </c:pt>
                <c:pt idx="230">
                  <c:v>4323</c:v>
                </c:pt>
                <c:pt idx="231">
                  <c:v>4297</c:v>
                </c:pt>
                <c:pt idx="232">
                  <c:v>2020</c:v>
                </c:pt>
                <c:pt idx="233">
                  <c:v>4159</c:v>
                </c:pt>
                <c:pt idx="234">
                  <c:v>124</c:v>
                </c:pt>
                <c:pt idx="235">
                  <c:v>3248</c:v>
                </c:pt>
                <c:pt idx="236">
                  <c:v>4071</c:v>
                </c:pt>
                <c:pt idx="237">
                  <c:v>775</c:v>
                </c:pt>
                <c:pt idx="238">
                  <c:v>2752</c:v>
                </c:pt>
                <c:pt idx="239">
                  <c:v>4136</c:v>
                </c:pt>
                <c:pt idx="240">
                  <c:v>2095</c:v>
                </c:pt>
                <c:pt idx="241">
                  <c:v>3958</c:v>
                </c:pt>
                <c:pt idx="242">
                  <c:v>606</c:v>
                </c:pt>
                <c:pt idx="243">
                  <c:v>870</c:v>
                </c:pt>
                <c:pt idx="244">
                  <c:v>3850</c:v>
                </c:pt>
                <c:pt idx="245">
                  <c:v>592</c:v>
                </c:pt>
                <c:pt idx="246">
                  <c:v>756</c:v>
                </c:pt>
                <c:pt idx="247">
                  <c:v>2501</c:v>
                </c:pt>
                <c:pt idx="248">
                  <c:v>2254</c:v>
                </c:pt>
                <c:pt idx="249">
                  <c:v>4242</c:v>
                </c:pt>
                <c:pt idx="250">
                  <c:v>2328</c:v>
                </c:pt>
                <c:pt idx="251">
                  <c:v>1813</c:v>
                </c:pt>
                <c:pt idx="252">
                  <c:v>3580</c:v>
                </c:pt>
                <c:pt idx="253">
                  <c:v>3417</c:v>
                </c:pt>
                <c:pt idx="254">
                  <c:v>120</c:v>
                </c:pt>
                <c:pt idx="255">
                  <c:v>237</c:v>
                </c:pt>
                <c:pt idx="256">
                  <c:v>996</c:v>
                </c:pt>
                <c:pt idx="257">
                  <c:v>1661</c:v>
                </c:pt>
                <c:pt idx="258">
                  <c:v>3621</c:v>
                </c:pt>
                <c:pt idx="259">
                  <c:v>894</c:v>
                </c:pt>
                <c:pt idx="260">
                  <c:v>475</c:v>
                </c:pt>
                <c:pt idx="261">
                  <c:v>3172</c:v>
                </c:pt>
                <c:pt idx="262">
                  <c:v>3412</c:v>
                </c:pt>
                <c:pt idx="263">
                  <c:v>3867</c:v>
                </c:pt>
                <c:pt idx="264">
                  <c:v>3883</c:v>
                </c:pt>
                <c:pt idx="265">
                  <c:v>347</c:v>
                </c:pt>
                <c:pt idx="266">
                  <c:v>781</c:v>
                </c:pt>
                <c:pt idx="267">
                  <c:v>2827</c:v>
                </c:pt>
                <c:pt idx="268">
                  <c:v>182</c:v>
                </c:pt>
                <c:pt idx="269">
                  <c:v>2765</c:v>
                </c:pt>
                <c:pt idx="270">
                  <c:v>2827</c:v>
                </c:pt>
                <c:pt idx="271">
                  <c:v>3430</c:v>
                </c:pt>
                <c:pt idx="272">
                  <c:v>3665</c:v>
                </c:pt>
                <c:pt idx="273">
                  <c:v>2257</c:v>
                </c:pt>
                <c:pt idx="274">
                  <c:v>755</c:v>
                </c:pt>
                <c:pt idx="275">
                  <c:v>639</c:v>
                </c:pt>
                <c:pt idx="276">
                  <c:v>1474</c:v>
                </c:pt>
                <c:pt idx="277">
                  <c:v>4230</c:v>
                </c:pt>
                <c:pt idx="278">
                  <c:v>2529</c:v>
                </c:pt>
                <c:pt idx="279">
                  <c:v>4177</c:v>
                </c:pt>
                <c:pt idx="280">
                  <c:v>433</c:v>
                </c:pt>
                <c:pt idx="281">
                  <c:v>584</c:v>
                </c:pt>
                <c:pt idx="282">
                  <c:v>1263</c:v>
                </c:pt>
                <c:pt idx="283">
                  <c:v>394</c:v>
                </c:pt>
                <c:pt idx="284">
                  <c:v>592</c:v>
                </c:pt>
                <c:pt idx="285">
                  <c:v>1859</c:v>
                </c:pt>
                <c:pt idx="286">
                  <c:v>3577</c:v>
                </c:pt>
                <c:pt idx="287">
                  <c:v>355</c:v>
                </c:pt>
                <c:pt idx="288">
                  <c:v>1606</c:v>
                </c:pt>
                <c:pt idx="289">
                  <c:v>155</c:v>
                </c:pt>
                <c:pt idx="290">
                  <c:v>47</c:v>
                </c:pt>
                <c:pt idx="291">
                  <c:v>159</c:v>
                </c:pt>
                <c:pt idx="292">
                  <c:v>583</c:v>
                </c:pt>
                <c:pt idx="293">
                  <c:v>2995</c:v>
                </c:pt>
                <c:pt idx="294">
                  <c:v>1341</c:v>
                </c:pt>
                <c:pt idx="295">
                  <c:v>96</c:v>
                </c:pt>
                <c:pt idx="296">
                  <c:v>430</c:v>
                </c:pt>
                <c:pt idx="297">
                  <c:v>2746</c:v>
                </c:pt>
                <c:pt idx="298">
                  <c:v>181</c:v>
                </c:pt>
                <c:pt idx="299">
                  <c:v>87</c:v>
                </c:pt>
                <c:pt idx="300">
                  <c:v>2232</c:v>
                </c:pt>
                <c:pt idx="301">
                  <c:v>624</c:v>
                </c:pt>
                <c:pt idx="302">
                  <c:v>1746</c:v>
                </c:pt>
                <c:pt idx="303">
                  <c:v>31</c:v>
                </c:pt>
                <c:pt idx="304">
                  <c:v>125</c:v>
                </c:pt>
                <c:pt idx="305">
                  <c:v>2965</c:v>
                </c:pt>
                <c:pt idx="306">
                  <c:v>3791</c:v>
                </c:pt>
                <c:pt idx="307">
                  <c:v>3612</c:v>
                </c:pt>
                <c:pt idx="308">
                  <c:v>508</c:v>
                </c:pt>
                <c:pt idx="309">
                  <c:v>2166</c:v>
                </c:pt>
                <c:pt idx="310">
                  <c:v>4119</c:v>
                </c:pt>
                <c:pt idx="311">
                  <c:v>1907</c:v>
                </c:pt>
                <c:pt idx="312">
                  <c:v>3939</c:v>
                </c:pt>
                <c:pt idx="313">
                  <c:v>583</c:v>
                </c:pt>
                <c:pt idx="314">
                  <c:v>805</c:v>
                </c:pt>
                <c:pt idx="315">
                  <c:v>2205</c:v>
                </c:pt>
                <c:pt idx="316">
                  <c:v>2328</c:v>
                </c:pt>
                <c:pt idx="317">
                  <c:v>2435</c:v>
                </c:pt>
                <c:pt idx="318">
                  <c:v>308</c:v>
                </c:pt>
                <c:pt idx="319">
                  <c:v>2096</c:v>
                </c:pt>
                <c:pt idx="320">
                  <c:v>3399</c:v>
                </c:pt>
                <c:pt idx="321">
                  <c:v>776</c:v>
                </c:pt>
                <c:pt idx="322">
                  <c:v>2281</c:v>
                </c:pt>
                <c:pt idx="323">
                  <c:v>1131</c:v>
                </c:pt>
                <c:pt idx="324">
                  <c:v>3665</c:v>
                </c:pt>
                <c:pt idx="325">
                  <c:v>933</c:v>
                </c:pt>
                <c:pt idx="326">
                  <c:v>1515</c:v>
                </c:pt>
                <c:pt idx="327">
                  <c:v>2210</c:v>
                </c:pt>
                <c:pt idx="328">
                  <c:v>2255</c:v>
                </c:pt>
                <c:pt idx="329">
                  <c:v>4079</c:v>
                </c:pt>
                <c:pt idx="330">
                  <c:v>1336</c:v>
                </c:pt>
                <c:pt idx="331">
                  <c:v>1778</c:v>
                </c:pt>
                <c:pt idx="332">
                  <c:v>3488</c:v>
                </c:pt>
                <c:pt idx="333">
                  <c:v>1709</c:v>
                </c:pt>
                <c:pt idx="334">
                  <c:v>2704</c:v>
                </c:pt>
                <c:pt idx="335">
                  <c:v>1801</c:v>
                </c:pt>
                <c:pt idx="336">
                  <c:v>1021</c:v>
                </c:pt>
                <c:pt idx="337">
                  <c:v>3359</c:v>
                </c:pt>
                <c:pt idx="338">
                  <c:v>954</c:v>
                </c:pt>
                <c:pt idx="339">
                  <c:v>207</c:v>
                </c:pt>
                <c:pt idx="340">
                  <c:v>2148</c:v>
                </c:pt>
                <c:pt idx="341">
                  <c:v>3825</c:v>
                </c:pt>
                <c:pt idx="342">
                  <c:v>480</c:v>
                </c:pt>
                <c:pt idx="343">
                  <c:v>314</c:v>
                </c:pt>
                <c:pt idx="344">
                  <c:v>4100</c:v>
                </c:pt>
                <c:pt idx="345">
                  <c:v>674</c:v>
                </c:pt>
                <c:pt idx="346">
                  <c:v>3786</c:v>
                </c:pt>
                <c:pt idx="347">
                  <c:v>4161</c:v>
                </c:pt>
                <c:pt idx="348">
                  <c:v>4093</c:v>
                </c:pt>
                <c:pt idx="349">
                  <c:v>1330</c:v>
                </c:pt>
                <c:pt idx="350">
                  <c:v>158</c:v>
                </c:pt>
                <c:pt idx="351">
                  <c:v>2202</c:v>
                </c:pt>
                <c:pt idx="352">
                  <c:v>3599</c:v>
                </c:pt>
                <c:pt idx="353">
                  <c:v>4136</c:v>
                </c:pt>
                <c:pt idx="354">
                  <c:v>356</c:v>
                </c:pt>
                <c:pt idx="355">
                  <c:v>376</c:v>
                </c:pt>
                <c:pt idx="356">
                  <c:v>2242</c:v>
                </c:pt>
                <c:pt idx="357">
                  <c:v>1206</c:v>
                </c:pt>
                <c:pt idx="358">
                  <c:v>3571</c:v>
                </c:pt>
                <c:pt idx="359">
                  <c:v>1291</c:v>
                </c:pt>
                <c:pt idx="360">
                  <c:v>493</c:v>
                </c:pt>
                <c:pt idx="361">
                  <c:v>1727</c:v>
                </c:pt>
                <c:pt idx="362">
                  <c:v>3223</c:v>
                </c:pt>
                <c:pt idx="363">
                  <c:v>2539</c:v>
                </c:pt>
                <c:pt idx="364">
                  <c:v>3568</c:v>
                </c:pt>
                <c:pt idx="365">
                  <c:v>4136</c:v>
                </c:pt>
                <c:pt idx="366">
                  <c:v>49</c:v>
                </c:pt>
                <c:pt idx="367">
                  <c:v>854</c:v>
                </c:pt>
                <c:pt idx="368">
                  <c:v>1850</c:v>
                </c:pt>
                <c:pt idx="369">
                  <c:v>2557</c:v>
                </c:pt>
                <c:pt idx="370">
                  <c:v>118</c:v>
                </c:pt>
                <c:pt idx="371">
                  <c:v>1244</c:v>
                </c:pt>
                <c:pt idx="372">
                  <c:v>2540</c:v>
                </c:pt>
                <c:pt idx="373">
                  <c:v>110</c:v>
                </c:pt>
                <c:pt idx="374">
                  <c:v>180</c:v>
                </c:pt>
                <c:pt idx="375">
                  <c:v>810</c:v>
                </c:pt>
                <c:pt idx="376">
                  <c:v>3736</c:v>
                </c:pt>
                <c:pt idx="377">
                  <c:v>854</c:v>
                </c:pt>
                <c:pt idx="378">
                  <c:v>4092</c:v>
                </c:pt>
                <c:pt idx="379">
                  <c:v>596</c:v>
                </c:pt>
                <c:pt idx="380">
                  <c:v>2994</c:v>
                </c:pt>
                <c:pt idx="381">
                  <c:v>1599</c:v>
                </c:pt>
                <c:pt idx="382">
                  <c:v>3992</c:v>
                </c:pt>
                <c:pt idx="383">
                  <c:v>2047</c:v>
                </c:pt>
                <c:pt idx="384">
                  <c:v>2392</c:v>
                </c:pt>
                <c:pt idx="385">
                  <c:v>348</c:v>
                </c:pt>
                <c:pt idx="386">
                  <c:v>198</c:v>
                </c:pt>
                <c:pt idx="387">
                  <c:v>750</c:v>
                </c:pt>
                <c:pt idx="388">
                  <c:v>2810</c:v>
                </c:pt>
                <c:pt idx="389">
                  <c:v>3626</c:v>
                </c:pt>
                <c:pt idx="390">
                  <c:v>1200</c:v>
                </c:pt>
                <c:pt idx="391">
                  <c:v>1519</c:v>
                </c:pt>
                <c:pt idx="392">
                  <c:v>104</c:v>
                </c:pt>
                <c:pt idx="393">
                  <c:v>875</c:v>
                </c:pt>
                <c:pt idx="394">
                  <c:v>574</c:v>
                </c:pt>
                <c:pt idx="395">
                  <c:v>1380</c:v>
                </c:pt>
                <c:pt idx="396">
                  <c:v>2919</c:v>
                </c:pt>
                <c:pt idx="397">
                  <c:v>3833</c:v>
                </c:pt>
                <c:pt idx="398">
                  <c:v>1385</c:v>
                </c:pt>
                <c:pt idx="399">
                  <c:v>1200</c:v>
                </c:pt>
                <c:pt idx="400">
                  <c:v>4067</c:v>
                </c:pt>
                <c:pt idx="401">
                  <c:v>732</c:v>
                </c:pt>
                <c:pt idx="402">
                  <c:v>2291</c:v>
                </c:pt>
                <c:pt idx="403">
                  <c:v>2168</c:v>
                </c:pt>
                <c:pt idx="404">
                  <c:v>3880</c:v>
                </c:pt>
                <c:pt idx="405">
                  <c:v>166</c:v>
                </c:pt>
                <c:pt idx="406">
                  <c:v>2779</c:v>
                </c:pt>
                <c:pt idx="407">
                  <c:v>1761</c:v>
                </c:pt>
                <c:pt idx="408">
                  <c:v>604</c:v>
                </c:pt>
                <c:pt idx="409">
                  <c:v>3359</c:v>
                </c:pt>
                <c:pt idx="410">
                  <c:v>674</c:v>
                </c:pt>
                <c:pt idx="411">
                  <c:v>2558</c:v>
                </c:pt>
                <c:pt idx="412">
                  <c:v>3614</c:v>
                </c:pt>
                <c:pt idx="413">
                  <c:v>3572</c:v>
                </c:pt>
                <c:pt idx="414">
                  <c:v>175</c:v>
                </c:pt>
                <c:pt idx="415">
                  <c:v>3447</c:v>
                </c:pt>
                <c:pt idx="416">
                  <c:v>2521</c:v>
                </c:pt>
                <c:pt idx="417">
                  <c:v>2579</c:v>
                </c:pt>
                <c:pt idx="418">
                  <c:v>3731</c:v>
                </c:pt>
                <c:pt idx="419">
                  <c:v>2257</c:v>
                </c:pt>
                <c:pt idx="420">
                  <c:v>1590</c:v>
                </c:pt>
                <c:pt idx="421">
                  <c:v>2022</c:v>
                </c:pt>
                <c:pt idx="422">
                  <c:v>1694</c:v>
                </c:pt>
                <c:pt idx="423">
                  <c:v>1126</c:v>
                </c:pt>
                <c:pt idx="424">
                  <c:v>1186</c:v>
                </c:pt>
                <c:pt idx="425">
                  <c:v>2423</c:v>
                </c:pt>
                <c:pt idx="426">
                  <c:v>4129</c:v>
                </c:pt>
                <c:pt idx="427">
                  <c:v>414</c:v>
                </c:pt>
                <c:pt idx="428">
                  <c:v>902</c:v>
                </c:pt>
                <c:pt idx="429">
                  <c:v>1982</c:v>
                </c:pt>
                <c:pt idx="430">
                  <c:v>968</c:v>
                </c:pt>
                <c:pt idx="431">
                  <c:v>87</c:v>
                </c:pt>
                <c:pt idx="432">
                  <c:v>340</c:v>
                </c:pt>
                <c:pt idx="433">
                  <c:v>1851</c:v>
                </c:pt>
                <c:pt idx="434">
                  <c:v>3958</c:v>
                </c:pt>
                <c:pt idx="435">
                  <c:v>2323</c:v>
                </c:pt>
                <c:pt idx="436">
                  <c:v>805</c:v>
                </c:pt>
                <c:pt idx="437">
                  <c:v>1870</c:v>
                </c:pt>
                <c:pt idx="438">
                  <c:v>1449</c:v>
                </c:pt>
                <c:pt idx="439">
                  <c:v>46</c:v>
                </c:pt>
                <c:pt idx="440">
                  <c:v>1778</c:v>
                </c:pt>
                <c:pt idx="441">
                  <c:v>2683</c:v>
                </c:pt>
                <c:pt idx="442">
                  <c:v>103</c:v>
                </c:pt>
                <c:pt idx="443">
                  <c:v>1398</c:v>
                </c:pt>
                <c:pt idx="444">
                  <c:v>1759</c:v>
                </c:pt>
                <c:pt idx="445">
                  <c:v>839</c:v>
                </c:pt>
                <c:pt idx="446">
                  <c:v>3073</c:v>
                </c:pt>
                <c:pt idx="447">
                  <c:v>3821</c:v>
                </c:pt>
                <c:pt idx="448">
                  <c:v>3415</c:v>
                </c:pt>
                <c:pt idx="449">
                  <c:v>2168</c:v>
                </c:pt>
                <c:pt idx="450">
                  <c:v>1185</c:v>
                </c:pt>
                <c:pt idx="451">
                  <c:v>1918</c:v>
                </c:pt>
                <c:pt idx="452">
                  <c:v>4019</c:v>
                </c:pt>
                <c:pt idx="453">
                  <c:v>3063</c:v>
                </c:pt>
                <c:pt idx="454">
                  <c:v>3826</c:v>
                </c:pt>
                <c:pt idx="455">
                  <c:v>1395</c:v>
                </c:pt>
                <c:pt idx="456">
                  <c:v>675</c:v>
                </c:pt>
                <c:pt idx="457">
                  <c:v>152</c:v>
                </c:pt>
                <c:pt idx="458">
                  <c:v>1090</c:v>
                </c:pt>
                <c:pt idx="459">
                  <c:v>3627</c:v>
                </c:pt>
                <c:pt idx="460">
                  <c:v>3412</c:v>
                </c:pt>
                <c:pt idx="461">
                  <c:v>3458</c:v>
                </c:pt>
                <c:pt idx="462">
                  <c:v>2934</c:v>
                </c:pt>
                <c:pt idx="463">
                  <c:v>4101</c:v>
                </c:pt>
                <c:pt idx="464">
                  <c:v>2241</c:v>
                </c:pt>
                <c:pt idx="465">
                  <c:v>1252</c:v>
                </c:pt>
                <c:pt idx="466">
                  <c:v>3248</c:v>
                </c:pt>
                <c:pt idx="467">
                  <c:v>2747</c:v>
                </c:pt>
                <c:pt idx="468">
                  <c:v>3708</c:v>
                </c:pt>
                <c:pt idx="469">
                  <c:v>54</c:v>
                </c:pt>
                <c:pt idx="470">
                  <c:v>3241</c:v>
                </c:pt>
                <c:pt idx="471">
                  <c:v>758</c:v>
                </c:pt>
                <c:pt idx="472">
                  <c:v>723</c:v>
                </c:pt>
                <c:pt idx="473">
                  <c:v>1473</c:v>
                </c:pt>
                <c:pt idx="474">
                  <c:v>1622</c:v>
                </c:pt>
                <c:pt idx="475">
                  <c:v>2287</c:v>
                </c:pt>
                <c:pt idx="476">
                  <c:v>3992</c:v>
                </c:pt>
                <c:pt idx="477">
                  <c:v>3011</c:v>
                </c:pt>
                <c:pt idx="478">
                  <c:v>3940</c:v>
                </c:pt>
                <c:pt idx="479">
                  <c:v>2542</c:v>
                </c:pt>
                <c:pt idx="480">
                  <c:v>2440</c:v>
                </c:pt>
                <c:pt idx="481">
                  <c:v>871</c:v>
                </c:pt>
                <c:pt idx="482">
                  <c:v>333</c:v>
                </c:pt>
                <c:pt idx="483">
                  <c:v>4141</c:v>
                </c:pt>
                <c:pt idx="484">
                  <c:v>4268</c:v>
                </c:pt>
                <c:pt idx="485">
                  <c:v>477</c:v>
                </c:pt>
                <c:pt idx="486">
                  <c:v>3213</c:v>
                </c:pt>
                <c:pt idx="487">
                  <c:v>3656</c:v>
                </c:pt>
                <c:pt idx="488">
                  <c:v>3460</c:v>
                </c:pt>
                <c:pt idx="489">
                  <c:v>2203</c:v>
                </c:pt>
                <c:pt idx="490">
                  <c:v>3877</c:v>
                </c:pt>
                <c:pt idx="491">
                  <c:v>1246</c:v>
                </c:pt>
                <c:pt idx="492">
                  <c:v>3727</c:v>
                </c:pt>
                <c:pt idx="493">
                  <c:v>3946</c:v>
                </c:pt>
                <c:pt idx="494">
                  <c:v>1912</c:v>
                </c:pt>
                <c:pt idx="495">
                  <c:v>2481</c:v>
                </c:pt>
                <c:pt idx="496">
                  <c:v>3662</c:v>
                </c:pt>
                <c:pt idx="497">
                  <c:v>4152</c:v>
                </c:pt>
                <c:pt idx="498">
                  <c:v>1473</c:v>
                </c:pt>
                <c:pt idx="499">
                  <c:v>3035</c:v>
                </c:pt>
                <c:pt idx="500">
                  <c:v>104</c:v>
                </c:pt>
                <c:pt idx="501">
                  <c:v>2436</c:v>
                </c:pt>
                <c:pt idx="502">
                  <c:v>1483</c:v>
                </c:pt>
                <c:pt idx="503">
                  <c:v>3656</c:v>
                </c:pt>
                <c:pt idx="504">
                  <c:v>2150</c:v>
                </c:pt>
                <c:pt idx="505">
                  <c:v>616</c:v>
                </c:pt>
                <c:pt idx="506">
                  <c:v>1393</c:v>
                </c:pt>
                <c:pt idx="507">
                  <c:v>2293</c:v>
                </c:pt>
                <c:pt idx="508">
                  <c:v>3956</c:v>
                </c:pt>
                <c:pt idx="509">
                  <c:v>4192</c:v>
                </c:pt>
                <c:pt idx="510">
                  <c:v>3786</c:v>
                </c:pt>
                <c:pt idx="511">
                  <c:v>1612</c:v>
                </c:pt>
                <c:pt idx="512">
                  <c:v>1478</c:v>
                </c:pt>
                <c:pt idx="513">
                  <c:v>2501</c:v>
                </c:pt>
                <c:pt idx="514">
                  <c:v>3189</c:v>
                </c:pt>
                <c:pt idx="515">
                  <c:v>1390</c:v>
                </c:pt>
                <c:pt idx="516">
                  <c:v>2036</c:v>
                </c:pt>
                <c:pt idx="517">
                  <c:v>1015</c:v>
                </c:pt>
                <c:pt idx="518">
                  <c:v>3453</c:v>
                </c:pt>
                <c:pt idx="519">
                  <c:v>2487</c:v>
                </c:pt>
                <c:pt idx="520">
                  <c:v>588</c:v>
                </c:pt>
                <c:pt idx="521">
                  <c:v>729</c:v>
                </c:pt>
                <c:pt idx="522">
                  <c:v>1244</c:v>
                </c:pt>
                <c:pt idx="523">
                  <c:v>2523</c:v>
                </c:pt>
                <c:pt idx="524">
                  <c:v>3454</c:v>
                </c:pt>
                <c:pt idx="525">
                  <c:v>2976</c:v>
                </c:pt>
                <c:pt idx="526">
                  <c:v>764</c:v>
                </c:pt>
                <c:pt idx="527">
                  <c:v>3714</c:v>
                </c:pt>
                <c:pt idx="528">
                  <c:v>3779</c:v>
                </c:pt>
                <c:pt idx="529">
                  <c:v>3360</c:v>
                </c:pt>
                <c:pt idx="530">
                  <c:v>1302</c:v>
                </c:pt>
                <c:pt idx="531">
                  <c:v>2574</c:v>
                </c:pt>
                <c:pt idx="532">
                  <c:v>3416</c:v>
                </c:pt>
                <c:pt idx="533">
                  <c:v>87</c:v>
                </c:pt>
                <c:pt idx="534">
                  <c:v>3544</c:v>
                </c:pt>
                <c:pt idx="535">
                  <c:v>417</c:v>
                </c:pt>
                <c:pt idx="536">
                  <c:v>1511</c:v>
                </c:pt>
                <c:pt idx="537">
                  <c:v>3124</c:v>
                </c:pt>
                <c:pt idx="538">
                  <c:v>3793</c:v>
                </c:pt>
                <c:pt idx="539">
                  <c:v>628</c:v>
                </c:pt>
                <c:pt idx="540">
                  <c:v>3656</c:v>
                </c:pt>
                <c:pt idx="541">
                  <c:v>2701</c:v>
                </c:pt>
                <c:pt idx="542">
                  <c:v>84</c:v>
                </c:pt>
                <c:pt idx="543">
                  <c:v>1095</c:v>
                </c:pt>
                <c:pt idx="544">
                  <c:v>1319</c:v>
                </c:pt>
                <c:pt idx="545">
                  <c:v>2198</c:v>
                </c:pt>
                <c:pt idx="546">
                  <c:v>505</c:v>
                </c:pt>
                <c:pt idx="547">
                  <c:v>124</c:v>
                </c:pt>
                <c:pt idx="548">
                  <c:v>4298</c:v>
                </c:pt>
                <c:pt idx="549">
                  <c:v>3564</c:v>
                </c:pt>
                <c:pt idx="550">
                  <c:v>4291</c:v>
                </c:pt>
                <c:pt idx="551">
                  <c:v>86</c:v>
                </c:pt>
                <c:pt idx="552">
                  <c:v>693</c:v>
                </c:pt>
                <c:pt idx="553">
                  <c:v>3875</c:v>
                </c:pt>
                <c:pt idx="554">
                  <c:v>1517</c:v>
                </c:pt>
                <c:pt idx="555">
                  <c:v>2261</c:v>
                </c:pt>
                <c:pt idx="556">
                  <c:v>182</c:v>
                </c:pt>
                <c:pt idx="557">
                  <c:v>1300</c:v>
                </c:pt>
                <c:pt idx="558">
                  <c:v>1443</c:v>
                </c:pt>
                <c:pt idx="559">
                  <c:v>3040</c:v>
                </c:pt>
                <c:pt idx="560">
                  <c:v>721</c:v>
                </c:pt>
                <c:pt idx="561">
                  <c:v>4261</c:v>
                </c:pt>
                <c:pt idx="562">
                  <c:v>1002</c:v>
                </c:pt>
                <c:pt idx="563">
                  <c:v>1479</c:v>
                </c:pt>
                <c:pt idx="564">
                  <c:v>4130</c:v>
                </c:pt>
                <c:pt idx="565">
                  <c:v>3399</c:v>
                </c:pt>
                <c:pt idx="566">
                  <c:v>2243</c:v>
                </c:pt>
                <c:pt idx="567">
                  <c:v>4054</c:v>
                </c:pt>
                <c:pt idx="568">
                  <c:v>3805</c:v>
                </c:pt>
                <c:pt idx="569">
                  <c:v>724</c:v>
                </c:pt>
                <c:pt idx="570">
                  <c:v>1918</c:v>
                </c:pt>
                <c:pt idx="571">
                  <c:v>2431</c:v>
                </c:pt>
                <c:pt idx="572">
                  <c:v>3583</c:v>
                </c:pt>
                <c:pt idx="573">
                  <c:v>2066</c:v>
                </c:pt>
                <c:pt idx="574">
                  <c:v>808</c:v>
                </c:pt>
                <c:pt idx="575">
                  <c:v>727</c:v>
                </c:pt>
                <c:pt idx="576">
                  <c:v>933</c:v>
                </c:pt>
                <c:pt idx="577">
                  <c:v>1474</c:v>
                </c:pt>
                <c:pt idx="578">
                  <c:v>1693</c:v>
                </c:pt>
                <c:pt idx="579">
                  <c:v>66</c:v>
                </c:pt>
                <c:pt idx="580">
                  <c:v>3258</c:v>
                </c:pt>
                <c:pt idx="581">
                  <c:v>3909</c:v>
                </c:pt>
                <c:pt idx="582">
                  <c:v>1386</c:v>
                </c:pt>
                <c:pt idx="583">
                  <c:v>1651</c:v>
                </c:pt>
                <c:pt idx="584">
                  <c:v>2175</c:v>
                </c:pt>
                <c:pt idx="585">
                  <c:v>353</c:v>
                </c:pt>
                <c:pt idx="586">
                  <c:v>1102</c:v>
                </c:pt>
                <c:pt idx="587">
                  <c:v>1478</c:v>
                </c:pt>
                <c:pt idx="588">
                  <c:v>3708</c:v>
                </c:pt>
                <c:pt idx="589">
                  <c:v>2988</c:v>
                </c:pt>
                <c:pt idx="590">
                  <c:v>2803</c:v>
                </c:pt>
                <c:pt idx="591">
                  <c:v>134</c:v>
                </c:pt>
                <c:pt idx="592">
                  <c:v>1054</c:v>
                </c:pt>
                <c:pt idx="593">
                  <c:v>85</c:v>
                </c:pt>
                <c:pt idx="594">
                  <c:v>2702</c:v>
                </c:pt>
                <c:pt idx="595">
                  <c:v>2895</c:v>
                </c:pt>
                <c:pt idx="596">
                  <c:v>1694</c:v>
                </c:pt>
                <c:pt idx="597">
                  <c:v>1737</c:v>
                </c:pt>
                <c:pt idx="598">
                  <c:v>4214</c:v>
                </c:pt>
                <c:pt idx="599">
                  <c:v>1855</c:v>
                </c:pt>
                <c:pt idx="600">
                  <c:v>114</c:v>
                </c:pt>
                <c:pt idx="601">
                  <c:v>3634</c:v>
                </c:pt>
                <c:pt idx="602">
                  <c:v>221</c:v>
                </c:pt>
                <c:pt idx="603">
                  <c:v>2523</c:v>
                </c:pt>
                <c:pt idx="604">
                  <c:v>2288</c:v>
                </c:pt>
                <c:pt idx="605">
                  <c:v>1759</c:v>
                </c:pt>
                <c:pt idx="606">
                  <c:v>2341</c:v>
                </c:pt>
                <c:pt idx="607">
                  <c:v>2827</c:v>
                </c:pt>
                <c:pt idx="608">
                  <c:v>1599</c:v>
                </c:pt>
                <c:pt idx="609">
                  <c:v>1535</c:v>
                </c:pt>
                <c:pt idx="610">
                  <c:v>3197</c:v>
                </c:pt>
                <c:pt idx="611">
                  <c:v>4214</c:v>
                </c:pt>
                <c:pt idx="612">
                  <c:v>2901</c:v>
                </c:pt>
                <c:pt idx="613">
                  <c:v>2472</c:v>
                </c:pt>
                <c:pt idx="614">
                  <c:v>2601</c:v>
                </c:pt>
                <c:pt idx="615">
                  <c:v>25</c:v>
                </c:pt>
                <c:pt idx="616">
                  <c:v>1378</c:v>
                </c:pt>
                <c:pt idx="617">
                  <c:v>2296</c:v>
                </c:pt>
                <c:pt idx="618">
                  <c:v>120</c:v>
                </c:pt>
                <c:pt idx="619">
                  <c:v>2197</c:v>
                </c:pt>
                <c:pt idx="620">
                  <c:v>4123</c:v>
                </c:pt>
                <c:pt idx="621">
                  <c:v>3829</c:v>
                </c:pt>
                <c:pt idx="622">
                  <c:v>613</c:v>
                </c:pt>
                <c:pt idx="623">
                  <c:v>3620</c:v>
                </c:pt>
                <c:pt idx="624">
                  <c:v>1662</c:v>
                </c:pt>
                <c:pt idx="625">
                  <c:v>4015</c:v>
                </c:pt>
                <c:pt idx="626">
                  <c:v>726</c:v>
                </c:pt>
                <c:pt idx="627">
                  <c:v>524</c:v>
                </c:pt>
                <c:pt idx="628">
                  <c:v>888</c:v>
                </c:pt>
                <c:pt idx="629">
                  <c:v>1513</c:v>
                </c:pt>
                <c:pt idx="630">
                  <c:v>3625</c:v>
                </c:pt>
                <c:pt idx="631">
                  <c:v>507</c:v>
                </c:pt>
                <c:pt idx="632">
                  <c:v>3883</c:v>
                </c:pt>
                <c:pt idx="633">
                  <c:v>2128</c:v>
                </c:pt>
                <c:pt idx="634">
                  <c:v>2841</c:v>
                </c:pt>
                <c:pt idx="635">
                  <c:v>2882</c:v>
                </c:pt>
                <c:pt idx="636">
                  <c:v>3528</c:v>
                </c:pt>
                <c:pt idx="637">
                  <c:v>1236</c:v>
                </c:pt>
                <c:pt idx="638">
                  <c:v>3709</c:v>
                </c:pt>
                <c:pt idx="639">
                  <c:v>4013</c:v>
                </c:pt>
                <c:pt idx="640">
                  <c:v>1587</c:v>
                </c:pt>
                <c:pt idx="641">
                  <c:v>4173</c:v>
                </c:pt>
                <c:pt idx="642">
                  <c:v>784</c:v>
                </c:pt>
                <c:pt idx="643">
                  <c:v>1015</c:v>
                </c:pt>
                <c:pt idx="644">
                  <c:v>3255</c:v>
                </c:pt>
                <c:pt idx="645">
                  <c:v>1300</c:v>
                </c:pt>
                <c:pt idx="646">
                  <c:v>675</c:v>
                </c:pt>
                <c:pt idx="647">
                  <c:v>3612</c:v>
                </c:pt>
                <c:pt idx="648">
                  <c:v>1</c:v>
                </c:pt>
                <c:pt idx="649">
                  <c:v>182</c:v>
                </c:pt>
                <c:pt idx="650">
                  <c:v>592</c:v>
                </c:pt>
                <c:pt idx="651">
                  <c:v>1492</c:v>
                </c:pt>
                <c:pt idx="652">
                  <c:v>3189</c:v>
                </c:pt>
                <c:pt idx="653">
                  <c:v>67</c:v>
                </c:pt>
                <c:pt idx="654">
                  <c:v>2503</c:v>
                </c:pt>
                <c:pt idx="655">
                  <c:v>1709</c:v>
                </c:pt>
                <c:pt idx="656">
                  <c:v>2297</c:v>
                </c:pt>
                <c:pt idx="657">
                  <c:v>19</c:v>
                </c:pt>
                <c:pt idx="658">
                  <c:v>355</c:v>
                </c:pt>
                <c:pt idx="659">
                  <c:v>3670</c:v>
                </c:pt>
                <c:pt idx="660">
                  <c:v>85</c:v>
                </c:pt>
                <c:pt idx="661">
                  <c:v>2747</c:v>
                </c:pt>
                <c:pt idx="662">
                  <c:v>1798</c:v>
                </c:pt>
                <c:pt idx="663">
                  <c:v>462</c:v>
                </c:pt>
                <c:pt idx="664">
                  <c:v>3061</c:v>
                </c:pt>
                <c:pt idx="665">
                  <c:v>1711</c:v>
                </c:pt>
                <c:pt idx="666">
                  <c:v>2037</c:v>
                </c:pt>
                <c:pt idx="667">
                  <c:v>2705</c:v>
                </c:pt>
                <c:pt idx="668">
                  <c:v>1990</c:v>
                </c:pt>
                <c:pt idx="669">
                  <c:v>1440</c:v>
                </c:pt>
                <c:pt idx="670">
                  <c:v>1260</c:v>
                </c:pt>
                <c:pt idx="671">
                  <c:v>2168</c:v>
                </c:pt>
                <c:pt idx="672">
                  <c:v>1684</c:v>
                </c:pt>
                <c:pt idx="673">
                  <c:v>2287</c:v>
                </c:pt>
                <c:pt idx="674">
                  <c:v>684</c:v>
                </c:pt>
                <c:pt idx="675">
                  <c:v>3781</c:v>
                </c:pt>
                <c:pt idx="676">
                  <c:v>509</c:v>
                </c:pt>
                <c:pt idx="677">
                  <c:v>3666</c:v>
                </c:pt>
                <c:pt idx="678">
                  <c:v>3915</c:v>
                </c:pt>
                <c:pt idx="679">
                  <c:v>3070</c:v>
                </c:pt>
                <c:pt idx="680">
                  <c:v>1277</c:v>
                </c:pt>
                <c:pt idx="681">
                  <c:v>4055</c:v>
                </c:pt>
                <c:pt idx="682">
                  <c:v>1010</c:v>
                </c:pt>
                <c:pt idx="683">
                  <c:v>639</c:v>
                </c:pt>
                <c:pt idx="684">
                  <c:v>2093</c:v>
                </c:pt>
                <c:pt idx="685">
                  <c:v>2425</c:v>
                </c:pt>
                <c:pt idx="686">
                  <c:v>3189</c:v>
                </c:pt>
                <c:pt idx="687">
                  <c:v>1692</c:v>
                </c:pt>
                <c:pt idx="688">
                  <c:v>734</c:v>
                </c:pt>
                <c:pt idx="689">
                  <c:v>1091</c:v>
                </c:pt>
                <c:pt idx="690">
                  <c:v>3941</c:v>
                </c:pt>
                <c:pt idx="691">
                  <c:v>91</c:v>
                </c:pt>
                <c:pt idx="692">
                  <c:v>336</c:v>
                </c:pt>
                <c:pt idx="693">
                  <c:v>463</c:v>
                </c:pt>
                <c:pt idx="694">
                  <c:v>3360</c:v>
                </c:pt>
                <c:pt idx="695">
                  <c:v>870</c:v>
                </c:pt>
                <c:pt idx="696">
                  <c:v>451</c:v>
                </c:pt>
                <c:pt idx="697">
                  <c:v>3653</c:v>
                </c:pt>
                <c:pt idx="698">
                  <c:v>1981</c:v>
                </c:pt>
                <c:pt idx="699">
                  <c:v>2463</c:v>
                </c:pt>
                <c:pt idx="700">
                  <c:v>381</c:v>
                </c:pt>
                <c:pt idx="701">
                  <c:v>863</c:v>
                </c:pt>
                <c:pt idx="702">
                  <c:v>844</c:v>
                </c:pt>
                <c:pt idx="703">
                  <c:v>963</c:v>
                </c:pt>
                <c:pt idx="704">
                  <c:v>1119</c:v>
                </c:pt>
                <c:pt idx="705">
                  <c:v>1528</c:v>
                </c:pt>
                <c:pt idx="706">
                  <c:v>2905</c:v>
                </c:pt>
                <c:pt idx="707">
                  <c:v>4136</c:v>
                </c:pt>
                <c:pt idx="708">
                  <c:v>154</c:v>
                </c:pt>
                <c:pt idx="709">
                  <c:v>3005</c:v>
                </c:pt>
                <c:pt idx="710">
                  <c:v>2310</c:v>
                </c:pt>
                <c:pt idx="711">
                  <c:v>1982</c:v>
                </c:pt>
                <c:pt idx="712">
                  <c:v>3736</c:v>
                </c:pt>
                <c:pt idx="713">
                  <c:v>40</c:v>
                </c:pt>
                <c:pt idx="714">
                  <c:v>430</c:v>
                </c:pt>
                <c:pt idx="715">
                  <c:v>2476</c:v>
                </c:pt>
                <c:pt idx="716">
                  <c:v>2836</c:v>
                </c:pt>
                <c:pt idx="717">
                  <c:v>2344</c:v>
                </c:pt>
                <c:pt idx="718">
                  <c:v>624</c:v>
                </c:pt>
                <c:pt idx="719">
                  <c:v>4120</c:v>
                </c:pt>
                <c:pt idx="720">
                  <c:v>3671</c:v>
                </c:pt>
                <c:pt idx="721">
                  <c:v>1224</c:v>
                </c:pt>
                <c:pt idx="722">
                  <c:v>2388</c:v>
                </c:pt>
                <c:pt idx="723">
                  <c:v>2787</c:v>
                </c:pt>
                <c:pt idx="724">
                  <c:v>2440</c:v>
                </c:pt>
                <c:pt idx="725">
                  <c:v>2599</c:v>
                </c:pt>
                <c:pt idx="726">
                  <c:v>3430</c:v>
                </c:pt>
                <c:pt idx="727">
                  <c:v>4468</c:v>
                </c:pt>
                <c:pt idx="728">
                  <c:v>3063</c:v>
                </c:pt>
                <c:pt idx="729">
                  <c:v>1521</c:v>
                </c:pt>
                <c:pt idx="730">
                  <c:v>1677</c:v>
                </c:pt>
                <c:pt idx="731">
                  <c:v>2047</c:v>
                </c:pt>
                <c:pt idx="732">
                  <c:v>2198</c:v>
                </c:pt>
                <c:pt idx="733">
                  <c:v>2167</c:v>
                </c:pt>
                <c:pt idx="734">
                  <c:v>662</c:v>
                </c:pt>
                <c:pt idx="735">
                  <c:v>825</c:v>
                </c:pt>
                <c:pt idx="736">
                  <c:v>674</c:v>
                </c:pt>
                <c:pt idx="737">
                  <c:v>3478</c:v>
                </c:pt>
                <c:pt idx="738">
                  <c:v>4085</c:v>
                </c:pt>
                <c:pt idx="739">
                  <c:v>854</c:v>
                </c:pt>
                <c:pt idx="740">
                  <c:v>1096</c:v>
                </c:pt>
                <c:pt idx="741">
                  <c:v>3478</c:v>
                </c:pt>
                <c:pt idx="742">
                  <c:v>1301</c:v>
                </c:pt>
                <c:pt idx="743">
                  <c:v>2310</c:v>
                </c:pt>
                <c:pt idx="744">
                  <c:v>2882</c:v>
                </c:pt>
                <c:pt idx="745">
                  <c:v>2987</c:v>
                </c:pt>
                <c:pt idx="746">
                  <c:v>614</c:v>
                </c:pt>
                <c:pt idx="747">
                  <c:v>2095</c:v>
                </c:pt>
                <c:pt idx="748">
                  <c:v>2150</c:v>
                </c:pt>
                <c:pt idx="749">
                  <c:v>66</c:v>
                </c:pt>
                <c:pt idx="750">
                  <c:v>721</c:v>
                </c:pt>
                <c:pt idx="751">
                  <c:v>3846</c:v>
                </c:pt>
                <c:pt idx="752">
                  <c:v>179</c:v>
                </c:pt>
                <c:pt idx="753">
                  <c:v>2388</c:v>
                </c:pt>
                <c:pt idx="754">
                  <c:v>175</c:v>
                </c:pt>
                <c:pt idx="755">
                  <c:v>3432</c:v>
                </c:pt>
                <c:pt idx="756">
                  <c:v>421</c:v>
                </c:pt>
                <c:pt idx="757">
                  <c:v>1225</c:v>
                </c:pt>
                <c:pt idx="758">
                  <c:v>2489</c:v>
                </c:pt>
                <c:pt idx="759">
                  <c:v>4386</c:v>
                </c:pt>
                <c:pt idx="760">
                  <c:v>2784</c:v>
                </c:pt>
                <c:pt idx="761">
                  <c:v>3943</c:v>
                </c:pt>
                <c:pt idx="762">
                  <c:v>4154</c:v>
                </c:pt>
                <c:pt idx="763">
                  <c:v>4094</c:v>
                </c:pt>
                <c:pt idx="764">
                  <c:v>4238</c:v>
                </c:pt>
                <c:pt idx="765">
                  <c:v>2342</c:v>
                </c:pt>
                <c:pt idx="766">
                  <c:v>3958</c:v>
                </c:pt>
                <c:pt idx="767">
                  <c:v>2288</c:v>
                </c:pt>
                <c:pt idx="768">
                  <c:v>1616</c:v>
                </c:pt>
                <c:pt idx="769">
                  <c:v>2905</c:v>
                </c:pt>
                <c:pt idx="770">
                  <c:v>4382</c:v>
                </c:pt>
                <c:pt idx="771">
                  <c:v>1296</c:v>
                </c:pt>
                <c:pt idx="772">
                  <c:v>696</c:v>
                </c:pt>
                <c:pt idx="773">
                  <c:v>3385</c:v>
                </c:pt>
                <c:pt idx="774">
                  <c:v>1734</c:v>
                </c:pt>
                <c:pt idx="775">
                  <c:v>199</c:v>
                </c:pt>
                <c:pt idx="776">
                  <c:v>1800</c:v>
                </c:pt>
                <c:pt idx="777">
                  <c:v>485</c:v>
                </c:pt>
                <c:pt idx="778">
                  <c:v>754</c:v>
                </c:pt>
                <c:pt idx="779">
                  <c:v>3625</c:v>
                </c:pt>
                <c:pt idx="780">
                  <c:v>197</c:v>
                </c:pt>
                <c:pt idx="781">
                  <c:v>1330</c:v>
                </c:pt>
                <c:pt idx="782">
                  <c:v>2431</c:v>
                </c:pt>
                <c:pt idx="783">
                  <c:v>2751</c:v>
                </c:pt>
                <c:pt idx="784">
                  <c:v>595</c:v>
                </c:pt>
                <c:pt idx="785">
                  <c:v>4544</c:v>
                </c:pt>
                <c:pt idx="786">
                  <c:v>1033</c:v>
                </c:pt>
                <c:pt idx="787">
                  <c:v>1022</c:v>
                </c:pt>
                <c:pt idx="788">
                  <c:v>4069</c:v>
                </c:pt>
                <c:pt idx="789">
                  <c:v>3633</c:v>
                </c:pt>
                <c:pt idx="790">
                  <c:v>3664</c:v>
                </c:pt>
                <c:pt idx="791">
                  <c:v>1613</c:v>
                </c:pt>
                <c:pt idx="792">
                  <c:v>1855</c:v>
                </c:pt>
                <c:pt idx="793">
                  <c:v>3809</c:v>
                </c:pt>
                <c:pt idx="794">
                  <c:v>4123</c:v>
                </c:pt>
                <c:pt idx="795">
                  <c:v>2914</c:v>
                </c:pt>
                <c:pt idx="796">
                  <c:v>529</c:v>
                </c:pt>
                <c:pt idx="797">
                  <c:v>1852</c:v>
                </c:pt>
                <c:pt idx="798">
                  <c:v>2155</c:v>
                </c:pt>
                <c:pt idx="799">
                  <c:v>1008</c:v>
                </c:pt>
                <c:pt idx="800">
                  <c:v>1655</c:v>
                </c:pt>
                <c:pt idx="801">
                  <c:v>3124</c:v>
                </c:pt>
                <c:pt idx="802">
                  <c:v>3751</c:v>
                </c:pt>
                <c:pt idx="803">
                  <c:v>871</c:v>
                </c:pt>
                <c:pt idx="804">
                  <c:v>2888</c:v>
                </c:pt>
                <c:pt idx="805">
                  <c:v>1600</c:v>
                </c:pt>
                <c:pt idx="806">
                  <c:v>3734</c:v>
                </c:pt>
                <c:pt idx="807">
                  <c:v>4025</c:v>
                </c:pt>
                <c:pt idx="808">
                  <c:v>2503</c:v>
                </c:pt>
                <c:pt idx="809">
                  <c:v>3579</c:v>
                </c:pt>
                <c:pt idx="810">
                  <c:v>831</c:v>
                </c:pt>
                <c:pt idx="811">
                  <c:v>1189</c:v>
                </c:pt>
                <c:pt idx="812">
                  <c:v>1093</c:v>
                </c:pt>
                <c:pt idx="813">
                  <c:v>1225</c:v>
                </c:pt>
                <c:pt idx="814">
                  <c:v>4090</c:v>
                </c:pt>
                <c:pt idx="815">
                  <c:v>3241</c:v>
                </c:pt>
                <c:pt idx="816">
                  <c:v>854</c:v>
                </c:pt>
                <c:pt idx="817">
                  <c:v>1991</c:v>
                </c:pt>
                <c:pt idx="818">
                  <c:v>915</c:v>
                </c:pt>
                <c:pt idx="819">
                  <c:v>3409</c:v>
                </c:pt>
                <c:pt idx="820">
                  <c:v>1090</c:v>
                </c:pt>
                <c:pt idx="821">
                  <c:v>480</c:v>
                </c:pt>
                <c:pt idx="822">
                  <c:v>2133</c:v>
                </c:pt>
                <c:pt idx="823">
                  <c:v>2794</c:v>
                </c:pt>
                <c:pt idx="824">
                  <c:v>2873</c:v>
                </c:pt>
                <c:pt idx="825">
                  <c:v>2130</c:v>
                </c:pt>
                <c:pt idx="826">
                  <c:v>4322</c:v>
                </c:pt>
                <c:pt idx="827">
                  <c:v>242</c:v>
                </c:pt>
                <c:pt idx="828">
                  <c:v>2036</c:v>
                </c:pt>
                <c:pt idx="829">
                  <c:v>2288</c:v>
                </c:pt>
                <c:pt idx="830">
                  <c:v>1011</c:v>
                </c:pt>
                <c:pt idx="831">
                  <c:v>1985</c:v>
                </c:pt>
                <c:pt idx="832">
                  <c:v>1805</c:v>
                </c:pt>
                <c:pt idx="833">
                  <c:v>4015</c:v>
                </c:pt>
                <c:pt idx="834">
                  <c:v>4141</c:v>
                </c:pt>
                <c:pt idx="835">
                  <c:v>1681</c:v>
                </c:pt>
                <c:pt idx="836">
                  <c:v>2052</c:v>
                </c:pt>
                <c:pt idx="837">
                  <c:v>2093</c:v>
                </c:pt>
                <c:pt idx="838">
                  <c:v>837</c:v>
                </c:pt>
                <c:pt idx="839">
                  <c:v>1601</c:v>
                </c:pt>
                <c:pt idx="840">
                  <c:v>3396</c:v>
                </c:pt>
                <c:pt idx="841">
                  <c:v>494</c:v>
                </c:pt>
                <c:pt idx="842">
                  <c:v>1525</c:v>
                </c:pt>
                <c:pt idx="843">
                  <c:v>3127</c:v>
                </c:pt>
                <c:pt idx="844">
                  <c:v>1588</c:v>
                </c:pt>
                <c:pt idx="845">
                  <c:v>3336</c:v>
                </c:pt>
                <c:pt idx="846">
                  <c:v>3960</c:v>
                </c:pt>
                <c:pt idx="847">
                  <c:v>1453</c:v>
                </c:pt>
                <c:pt idx="848">
                  <c:v>1010</c:v>
                </c:pt>
                <c:pt idx="849">
                  <c:v>2429</c:v>
                </c:pt>
                <c:pt idx="850">
                  <c:v>1097</c:v>
                </c:pt>
                <c:pt idx="851">
                  <c:v>312</c:v>
                </c:pt>
                <c:pt idx="852">
                  <c:v>87</c:v>
                </c:pt>
                <c:pt idx="853">
                  <c:v>3956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0-485F-BBFC-BFA5D2FC4F1C}"/>
            </c:ext>
          </c:extLst>
        </c:ser>
        <c:ser>
          <c:idx val="2"/>
          <c:order val="2"/>
          <c:tx>
            <c:strRef>
              <c:f>'3Knockout'!$E$1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'3Knockout'!$A$2:$A$855</c:f>
              <c:numCache>
                <c:formatCode>General</c:formatCode>
                <c:ptCount val="854"/>
                <c:pt idx="0">
                  <c:v>5.3864000000000001</c:v>
                </c:pt>
                <c:pt idx="1">
                  <c:v>11.4367</c:v>
                </c:pt>
                <c:pt idx="2">
                  <c:v>7.1707000000000001</c:v>
                </c:pt>
                <c:pt idx="3">
                  <c:v>17.21</c:v>
                </c:pt>
                <c:pt idx="4">
                  <c:v>15.238799999999999</c:v>
                </c:pt>
                <c:pt idx="5">
                  <c:v>10.743399999999999</c:v>
                </c:pt>
                <c:pt idx="6">
                  <c:v>8.0838999999999999</c:v>
                </c:pt>
                <c:pt idx="7">
                  <c:v>15.277200000000001</c:v>
                </c:pt>
                <c:pt idx="8">
                  <c:v>3.6223000000000001</c:v>
                </c:pt>
                <c:pt idx="9">
                  <c:v>4.516</c:v>
                </c:pt>
                <c:pt idx="10">
                  <c:v>8.4126999999999992</c:v>
                </c:pt>
                <c:pt idx="11">
                  <c:v>13.133599999999999</c:v>
                </c:pt>
                <c:pt idx="12">
                  <c:v>15.886699999999999</c:v>
                </c:pt>
                <c:pt idx="13">
                  <c:v>15.292299999999999</c:v>
                </c:pt>
                <c:pt idx="14">
                  <c:v>18.526299999999999</c:v>
                </c:pt>
                <c:pt idx="15">
                  <c:v>13.5265</c:v>
                </c:pt>
                <c:pt idx="16">
                  <c:v>3.3917999999999999</c:v>
                </c:pt>
                <c:pt idx="17">
                  <c:v>8.9847000000000001</c:v>
                </c:pt>
                <c:pt idx="18">
                  <c:v>13.256</c:v>
                </c:pt>
                <c:pt idx="19">
                  <c:v>6.5350000000000001</c:v>
                </c:pt>
                <c:pt idx="20">
                  <c:v>10.295400000000001</c:v>
                </c:pt>
                <c:pt idx="21">
                  <c:v>3.9820000000000002</c:v>
                </c:pt>
                <c:pt idx="22">
                  <c:v>15.854200000000001</c:v>
                </c:pt>
                <c:pt idx="23">
                  <c:v>12.6835</c:v>
                </c:pt>
                <c:pt idx="24">
                  <c:v>0.95860000000000001</c:v>
                </c:pt>
                <c:pt idx="25">
                  <c:v>15.1914</c:v>
                </c:pt>
                <c:pt idx="26">
                  <c:v>15.254899999999999</c:v>
                </c:pt>
                <c:pt idx="27">
                  <c:v>7.27</c:v>
                </c:pt>
                <c:pt idx="28">
                  <c:v>14.4489</c:v>
                </c:pt>
                <c:pt idx="29">
                  <c:v>8.0693000000000001</c:v>
                </c:pt>
                <c:pt idx="30">
                  <c:v>2.5792999999999999</c:v>
                </c:pt>
                <c:pt idx="31">
                  <c:v>13.229799999999999</c:v>
                </c:pt>
                <c:pt idx="32">
                  <c:v>0.51729999999999998</c:v>
                </c:pt>
                <c:pt idx="33">
                  <c:v>2.1196999999999999</c:v>
                </c:pt>
                <c:pt idx="34">
                  <c:v>2.1048</c:v>
                </c:pt>
                <c:pt idx="35">
                  <c:v>7.1223999999999998</c:v>
                </c:pt>
                <c:pt idx="36">
                  <c:v>9.9356000000000009</c:v>
                </c:pt>
                <c:pt idx="37">
                  <c:v>7.2202999999999999</c:v>
                </c:pt>
                <c:pt idx="38">
                  <c:v>3.7222</c:v>
                </c:pt>
                <c:pt idx="39">
                  <c:v>12.619400000000001</c:v>
                </c:pt>
                <c:pt idx="40">
                  <c:v>18.750699999999998</c:v>
                </c:pt>
                <c:pt idx="41">
                  <c:v>6.2510000000000003</c:v>
                </c:pt>
                <c:pt idx="42">
                  <c:v>3.9561999999999999</c:v>
                </c:pt>
                <c:pt idx="43">
                  <c:v>16.918299999999999</c:v>
                </c:pt>
                <c:pt idx="44">
                  <c:v>16.9832</c:v>
                </c:pt>
                <c:pt idx="45">
                  <c:v>5.6818</c:v>
                </c:pt>
                <c:pt idx="46">
                  <c:v>0.80459999999999998</c:v>
                </c:pt>
                <c:pt idx="47">
                  <c:v>10.5566</c:v>
                </c:pt>
                <c:pt idx="48">
                  <c:v>4.4926000000000004</c:v>
                </c:pt>
                <c:pt idx="49">
                  <c:v>8.5327999999999999</c:v>
                </c:pt>
                <c:pt idx="50">
                  <c:v>15.901899999999999</c:v>
                </c:pt>
                <c:pt idx="51">
                  <c:v>14.392799999999999</c:v>
                </c:pt>
                <c:pt idx="52">
                  <c:v>9.3973999999999993</c:v>
                </c:pt>
                <c:pt idx="53">
                  <c:v>11.224600000000001</c:v>
                </c:pt>
                <c:pt idx="54">
                  <c:v>6.3945999999999996</c:v>
                </c:pt>
                <c:pt idx="55">
                  <c:v>9.1454000000000004</c:v>
                </c:pt>
                <c:pt idx="56">
                  <c:v>1.0147999999999999</c:v>
                </c:pt>
                <c:pt idx="57">
                  <c:v>4.4160000000000004</c:v>
                </c:pt>
                <c:pt idx="58">
                  <c:v>4.9993999999999996</c:v>
                </c:pt>
                <c:pt idx="59">
                  <c:v>13.1144</c:v>
                </c:pt>
                <c:pt idx="60">
                  <c:v>16.907800000000002</c:v>
                </c:pt>
                <c:pt idx="61">
                  <c:v>16.3355</c:v>
                </c:pt>
                <c:pt idx="62">
                  <c:v>5.5476000000000001</c:v>
                </c:pt>
                <c:pt idx="63">
                  <c:v>15.617699999999999</c:v>
                </c:pt>
                <c:pt idx="64">
                  <c:v>5.7739000000000003</c:v>
                </c:pt>
                <c:pt idx="65">
                  <c:v>0.32190000000000002</c:v>
                </c:pt>
                <c:pt idx="66">
                  <c:v>15.4331</c:v>
                </c:pt>
                <c:pt idx="67">
                  <c:v>4.5884</c:v>
                </c:pt>
                <c:pt idx="68">
                  <c:v>6.2725999999999997</c:v>
                </c:pt>
                <c:pt idx="69">
                  <c:v>11.493499999999999</c:v>
                </c:pt>
                <c:pt idx="70">
                  <c:v>4.6402999999999999</c:v>
                </c:pt>
                <c:pt idx="71">
                  <c:v>14.439</c:v>
                </c:pt>
                <c:pt idx="72">
                  <c:v>11.4779</c:v>
                </c:pt>
                <c:pt idx="73">
                  <c:v>6.0602</c:v>
                </c:pt>
                <c:pt idx="74">
                  <c:v>17.6175</c:v>
                </c:pt>
                <c:pt idx="75">
                  <c:v>2.3056000000000001</c:v>
                </c:pt>
                <c:pt idx="76">
                  <c:v>18.151800000000001</c:v>
                </c:pt>
                <c:pt idx="77">
                  <c:v>12.2483</c:v>
                </c:pt>
                <c:pt idx="78">
                  <c:v>19.535799999999998</c:v>
                </c:pt>
                <c:pt idx="79">
                  <c:v>2.3142</c:v>
                </c:pt>
                <c:pt idx="80">
                  <c:v>16.36</c:v>
                </c:pt>
                <c:pt idx="81">
                  <c:v>7.6725000000000003</c:v>
                </c:pt>
                <c:pt idx="82">
                  <c:v>1.9748000000000001</c:v>
                </c:pt>
                <c:pt idx="83">
                  <c:v>9.3587000000000007</c:v>
                </c:pt>
                <c:pt idx="84">
                  <c:v>9.1593999999999998</c:v>
                </c:pt>
                <c:pt idx="85">
                  <c:v>9.2003000000000004</c:v>
                </c:pt>
                <c:pt idx="86">
                  <c:v>7.6901000000000002</c:v>
                </c:pt>
                <c:pt idx="87">
                  <c:v>8.4184000000000001</c:v>
                </c:pt>
                <c:pt idx="88">
                  <c:v>6.1300999999999997</c:v>
                </c:pt>
                <c:pt idx="89">
                  <c:v>18.233699999999999</c:v>
                </c:pt>
                <c:pt idx="90">
                  <c:v>17.577100000000002</c:v>
                </c:pt>
                <c:pt idx="91">
                  <c:v>15.755599999999999</c:v>
                </c:pt>
                <c:pt idx="92">
                  <c:v>12.5875</c:v>
                </c:pt>
                <c:pt idx="93">
                  <c:v>10.1243</c:v>
                </c:pt>
                <c:pt idx="94">
                  <c:v>3.6505000000000001</c:v>
                </c:pt>
                <c:pt idx="95">
                  <c:v>8.3002000000000002</c:v>
                </c:pt>
                <c:pt idx="96">
                  <c:v>15.675800000000001</c:v>
                </c:pt>
                <c:pt idx="97">
                  <c:v>6.2248999999999999</c:v>
                </c:pt>
                <c:pt idx="98">
                  <c:v>1.9152</c:v>
                </c:pt>
                <c:pt idx="99">
                  <c:v>11.4232</c:v>
                </c:pt>
                <c:pt idx="100">
                  <c:v>10.5464</c:v>
                </c:pt>
                <c:pt idx="101">
                  <c:v>14.2479</c:v>
                </c:pt>
                <c:pt idx="102">
                  <c:v>18.154499999999999</c:v>
                </c:pt>
                <c:pt idx="103">
                  <c:v>17.283899999999999</c:v>
                </c:pt>
                <c:pt idx="104">
                  <c:v>14.5236</c:v>
                </c:pt>
                <c:pt idx="105">
                  <c:v>4.7701000000000002</c:v>
                </c:pt>
                <c:pt idx="106">
                  <c:v>3.7023999999999999</c:v>
                </c:pt>
                <c:pt idx="107">
                  <c:v>3.6320000000000001</c:v>
                </c:pt>
                <c:pt idx="108">
                  <c:v>18.2453</c:v>
                </c:pt>
                <c:pt idx="109">
                  <c:v>12.6157</c:v>
                </c:pt>
                <c:pt idx="110">
                  <c:v>16.769100000000002</c:v>
                </c:pt>
                <c:pt idx="111">
                  <c:v>13.4505</c:v>
                </c:pt>
                <c:pt idx="112">
                  <c:v>14.691700000000001</c:v>
                </c:pt>
                <c:pt idx="113">
                  <c:v>16.0931</c:v>
                </c:pt>
                <c:pt idx="114">
                  <c:v>10.8126</c:v>
                </c:pt>
                <c:pt idx="115">
                  <c:v>14.0891</c:v>
                </c:pt>
                <c:pt idx="116">
                  <c:v>0.96</c:v>
                </c:pt>
                <c:pt idx="117">
                  <c:v>5.7438000000000002</c:v>
                </c:pt>
                <c:pt idx="118">
                  <c:v>7.2694000000000001</c:v>
                </c:pt>
                <c:pt idx="119">
                  <c:v>13.826000000000001</c:v>
                </c:pt>
                <c:pt idx="120">
                  <c:v>17.019300000000001</c:v>
                </c:pt>
                <c:pt idx="121">
                  <c:v>14.1431</c:v>
                </c:pt>
                <c:pt idx="122">
                  <c:v>12.4186</c:v>
                </c:pt>
                <c:pt idx="123">
                  <c:v>4.3242000000000003</c:v>
                </c:pt>
                <c:pt idx="124">
                  <c:v>3.2248999999999999</c:v>
                </c:pt>
                <c:pt idx="125">
                  <c:v>16.175599999999999</c:v>
                </c:pt>
                <c:pt idx="126">
                  <c:v>17.546500000000002</c:v>
                </c:pt>
                <c:pt idx="127">
                  <c:v>5.3540999999999999</c:v>
                </c:pt>
                <c:pt idx="128">
                  <c:v>3.7132999999999998</c:v>
                </c:pt>
                <c:pt idx="129">
                  <c:v>7.9115000000000002</c:v>
                </c:pt>
                <c:pt idx="130">
                  <c:v>5.5804</c:v>
                </c:pt>
                <c:pt idx="131">
                  <c:v>14.569800000000001</c:v>
                </c:pt>
                <c:pt idx="132">
                  <c:v>9.8527000000000005</c:v>
                </c:pt>
                <c:pt idx="133">
                  <c:v>2.06</c:v>
                </c:pt>
                <c:pt idx="134">
                  <c:v>4.8548999999999998</c:v>
                </c:pt>
                <c:pt idx="135">
                  <c:v>16.2075</c:v>
                </c:pt>
                <c:pt idx="136">
                  <c:v>4.7401999999999997</c:v>
                </c:pt>
                <c:pt idx="137">
                  <c:v>5.8966000000000003</c:v>
                </c:pt>
                <c:pt idx="138">
                  <c:v>8.1407000000000007</c:v>
                </c:pt>
                <c:pt idx="139">
                  <c:v>13.029199999999999</c:v>
                </c:pt>
                <c:pt idx="140">
                  <c:v>13.250400000000001</c:v>
                </c:pt>
                <c:pt idx="141">
                  <c:v>18.655999999999999</c:v>
                </c:pt>
                <c:pt idx="142">
                  <c:v>3.0707</c:v>
                </c:pt>
                <c:pt idx="143">
                  <c:v>15.892799999999999</c:v>
                </c:pt>
                <c:pt idx="144">
                  <c:v>10.401899999999999</c:v>
                </c:pt>
                <c:pt idx="145">
                  <c:v>16.6785</c:v>
                </c:pt>
                <c:pt idx="146">
                  <c:v>3.3024</c:v>
                </c:pt>
                <c:pt idx="147">
                  <c:v>1.6845000000000001</c:v>
                </c:pt>
                <c:pt idx="148">
                  <c:v>14.1556</c:v>
                </c:pt>
                <c:pt idx="149">
                  <c:v>18.817399999999999</c:v>
                </c:pt>
                <c:pt idx="150">
                  <c:v>16.4023</c:v>
                </c:pt>
                <c:pt idx="151">
                  <c:v>2.5007999999999999</c:v>
                </c:pt>
                <c:pt idx="152">
                  <c:v>7.3643000000000001</c:v>
                </c:pt>
                <c:pt idx="153">
                  <c:v>4.0506000000000002</c:v>
                </c:pt>
                <c:pt idx="154">
                  <c:v>10.7911</c:v>
                </c:pt>
                <c:pt idx="155">
                  <c:v>2.0072000000000001</c:v>
                </c:pt>
                <c:pt idx="156">
                  <c:v>0.53720000000000001</c:v>
                </c:pt>
                <c:pt idx="157">
                  <c:v>19.577500000000001</c:v>
                </c:pt>
                <c:pt idx="158">
                  <c:v>3.5451000000000001</c:v>
                </c:pt>
                <c:pt idx="159">
                  <c:v>2.2176999999999998</c:v>
                </c:pt>
                <c:pt idx="160">
                  <c:v>13.317500000000001</c:v>
                </c:pt>
                <c:pt idx="161">
                  <c:v>17.212</c:v>
                </c:pt>
                <c:pt idx="162">
                  <c:v>10.5181</c:v>
                </c:pt>
                <c:pt idx="163">
                  <c:v>1.135</c:v>
                </c:pt>
                <c:pt idx="164">
                  <c:v>3.0653000000000001</c:v>
                </c:pt>
                <c:pt idx="165">
                  <c:v>6.2770999999999999</c:v>
                </c:pt>
                <c:pt idx="166">
                  <c:v>16.006699999999999</c:v>
                </c:pt>
                <c:pt idx="167">
                  <c:v>18.899100000000001</c:v>
                </c:pt>
                <c:pt idx="168">
                  <c:v>15.808299999999999</c:v>
                </c:pt>
                <c:pt idx="169">
                  <c:v>13.472300000000001</c:v>
                </c:pt>
                <c:pt idx="170">
                  <c:v>0.99539999999999995</c:v>
                </c:pt>
                <c:pt idx="171">
                  <c:v>7.3291000000000004</c:v>
                </c:pt>
                <c:pt idx="172">
                  <c:v>5.0175999999999998</c:v>
                </c:pt>
                <c:pt idx="173">
                  <c:v>8.3419000000000008</c:v>
                </c:pt>
                <c:pt idx="174">
                  <c:v>13.1835</c:v>
                </c:pt>
                <c:pt idx="175">
                  <c:v>4.9931999999999999</c:v>
                </c:pt>
                <c:pt idx="176">
                  <c:v>9.6110000000000007</c:v>
                </c:pt>
                <c:pt idx="177">
                  <c:v>14.167400000000001</c:v>
                </c:pt>
                <c:pt idx="178">
                  <c:v>12.3932</c:v>
                </c:pt>
                <c:pt idx="179">
                  <c:v>18.2803</c:v>
                </c:pt>
                <c:pt idx="180">
                  <c:v>17.844200000000001</c:v>
                </c:pt>
                <c:pt idx="181">
                  <c:v>18.7088</c:v>
                </c:pt>
                <c:pt idx="182">
                  <c:v>8.7418999999999993</c:v>
                </c:pt>
                <c:pt idx="183">
                  <c:v>8.9606999999999992</c:v>
                </c:pt>
                <c:pt idx="184">
                  <c:v>10.718299999999999</c:v>
                </c:pt>
                <c:pt idx="185">
                  <c:v>15.2087</c:v>
                </c:pt>
                <c:pt idx="186">
                  <c:v>5.3090999999999999</c:v>
                </c:pt>
                <c:pt idx="187">
                  <c:v>1.7730999999999999</c:v>
                </c:pt>
                <c:pt idx="188">
                  <c:v>3.7393000000000001</c:v>
                </c:pt>
                <c:pt idx="189">
                  <c:v>6.4608999999999996</c:v>
                </c:pt>
                <c:pt idx="190">
                  <c:v>14.3437</c:v>
                </c:pt>
                <c:pt idx="191">
                  <c:v>12.3817</c:v>
                </c:pt>
                <c:pt idx="192">
                  <c:v>19.132400000000001</c:v>
                </c:pt>
                <c:pt idx="193">
                  <c:v>10.5608</c:v>
                </c:pt>
                <c:pt idx="194">
                  <c:v>5.5891000000000002</c:v>
                </c:pt>
                <c:pt idx="195">
                  <c:v>11.1997</c:v>
                </c:pt>
                <c:pt idx="196">
                  <c:v>4.5891999999999999</c:v>
                </c:pt>
                <c:pt idx="197">
                  <c:v>9.1181000000000001</c:v>
                </c:pt>
                <c:pt idx="198">
                  <c:v>15.829599999999999</c:v>
                </c:pt>
                <c:pt idx="199">
                  <c:v>5.9787999999999997</c:v>
                </c:pt>
                <c:pt idx="200">
                  <c:v>13.960900000000001</c:v>
                </c:pt>
                <c:pt idx="201">
                  <c:v>10.252000000000001</c:v>
                </c:pt>
                <c:pt idx="202">
                  <c:v>1.7613000000000001</c:v>
                </c:pt>
                <c:pt idx="203">
                  <c:v>14.7212</c:v>
                </c:pt>
                <c:pt idx="204">
                  <c:v>3.1547000000000001</c:v>
                </c:pt>
                <c:pt idx="205">
                  <c:v>9.4344000000000001</c:v>
                </c:pt>
                <c:pt idx="206">
                  <c:v>19.7652</c:v>
                </c:pt>
                <c:pt idx="207">
                  <c:v>2.2633999999999999</c:v>
                </c:pt>
                <c:pt idx="208">
                  <c:v>18.201699999999999</c:v>
                </c:pt>
                <c:pt idx="209">
                  <c:v>9.6140000000000008</c:v>
                </c:pt>
                <c:pt idx="210">
                  <c:v>8.6837999999999997</c:v>
                </c:pt>
                <c:pt idx="211">
                  <c:v>8.6922999999999995</c:v>
                </c:pt>
                <c:pt idx="212">
                  <c:v>10.698600000000001</c:v>
                </c:pt>
                <c:pt idx="213">
                  <c:v>7.4992000000000001</c:v>
                </c:pt>
                <c:pt idx="214">
                  <c:v>0.33029999999999998</c:v>
                </c:pt>
                <c:pt idx="215">
                  <c:v>0.9194</c:v>
                </c:pt>
                <c:pt idx="216">
                  <c:v>1.5801000000000001</c:v>
                </c:pt>
                <c:pt idx="217">
                  <c:v>4.7523</c:v>
                </c:pt>
                <c:pt idx="218">
                  <c:v>2.5973000000000002</c:v>
                </c:pt>
                <c:pt idx="219">
                  <c:v>16.869399999999999</c:v>
                </c:pt>
                <c:pt idx="220">
                  <c:v>6.9957000000000003</c:v>
                </c:pt>
                <c:pt idx="221">
                  <c:v>13.7906</c:v>
                </c:pt>
                <c:pt idx="222">
                  <c:v>10.3749</c:v>
                </c:pt>
                <c:pt idx="223">
                  <c:v>8.1031999999999993</c:v>
                </c:pt>
                <c:pt idx="224">
                  <c:v>1.1174999999999999</c:v>
                </c:pt>
                <c:pt idx="225">
                  <c:v>0.99080000000000001</c:v>
                </c:pt>
                <c:pt idx="226">
                  <c:v>15.8748</c:v>
                </c:pt>
                <c:pt idx="227">
                  <c:v>12.183400000000001</c:v>
                </c:pt>
                <c:pt idx="228">
                  <c:v>16.5915</c:v>
                </c:pt>
                <c:pt idx="229">
                  <c:v>13.333600000000001</c:v>
                </c:pt>
                <c:pt idx="230">
                  <c:v>12.0162</c:v>
                </c:pt>
                <c:pt idx="231">
                  <c:v>18.438700000000001</c:v>
                </c:pt>
                <c:pt idx="232">
                  <c:v>11.142099999999999</c:v>
                </c:pt>
                <c:pt idx="233">
                  <c:v>13.7341</c:v>
                </c:pt>
                <c:pt idx="234">
                  <c:v>13.136699999999999</c:v>
                </c:pt>
                <c:pt idx="235">
                  <c:v>9.6166</c:v>
                </c:pt>
                <c:pt idx="236">
                  <c:v>1.3149999999999999</c:v>
                </c:pt>
                <c:pt idx="237">
                  <c:v>0.69769999999999999</c:v>
                </c:pt>
                <c:pt idx="238">
                  <c:v>10.798999999999999</c:v>
                </c:pt>
                <c:pt idx="239">
                  <c:v>14.6694</c:v>
                </c:pt>
                <c:pt idx="240">
                  <c:v>13.505699999999999</c:v>
                </c:pt>
                <c:pt idx="241">
                  <c:v>16.320699999999999</c:v>
                </c:pt>
                <c:pt idx="242">
                  <c:v>16.445</c:v>
                </c:pt>
                <c:pt idx="243">
                  <c:v>8.2469000000000001</c:v>
                </c:pt>
                <c:pt idx="244">
                  <c:v>4.2430000000000003</c:v>
                </c:pt>
                <c:pt idx="245">
                  <c:v>11.985099999999999</c:v>
                </c:pt>
                <c:pt idx="246">
                  <c:v>6.2192999999999996</c:v>
                </c:pt>
                <c:pt idx="247">
                  <c:v>7.4814999999999996</c:v>
                </c:pt>
                <c:pt idx="248">
                  <c:v>9.9201999999999995</c:v>
                </c:pt>
                <c:pt idx="249">
                  <c:v>4.9663000000000004</c:v>
                </c:pt>
                <c:pt idx="250">
                  <c:v>19.8003</c:v>
                </c:pt>
                <c:pt idx="251">
                  <c:v>12.795</c:v>
                </c:pt>
                <c:pt idx="252">
                  <c:v>7.8391999999999999</c:v>
                </c:pt>
                <c:pt idx="253">
                  <c:v>0.36120000000000002</c:v>
                </c:pt>
                <c:pt idx="254">
                  <c:v>18.3977</c:v>
                </c:pt>
                <c:pt idx="255">
                  <c:v>4.8174000000000001</c:v>
                </c:pt>
                <c:pt idx="256">
                  <c:v>13.408799999999999</c:v>
                </c:pt>
                <c:pt idx="257">
                  <c:v>15.8108</c:v>
                </c:pt>
                <c:pt idx="258">
                  <c:v>15.403</c:v>
                </c:pt>
                <c:pt idx="259">
                  <c:v>10.9587</c:v>
                </c:pt>
                <c:pt idx="260">
                  <c:v>15.992900000000001</c:v>
                </c:pt>
                <c:pt idx="261">
                  <c:v>6.16</c:v>
                </c:pt>
                <c:pt idx="262">
                  <c:v>3.5973000000000002</c:v>
                </c:pt>
                <c:pt idx="263">
                  <c:v>18.128499999999999</c:v>
                </c:pt>
                <c:pt idx="264">
                  <c:v>9.9</c:v>
                </c:pt>
                <c:pt idx="265">
                  <c:v>19.670400000000001</c:v>
                </c:pt>
                <c:pt idx="266">
                  <c:v>13.905099999999999</c:v>
                </c:pt>
                <c:pt idx="267">
                  <c:v>13.3894</c:v>
                </c:pt>
                <c:pt idx="268">
                  <c:v>14.2486</c:v>
                </c:pt>
                <c:pt idx="269">
                  <c:v>14.8032</c:v>
                </c:pt>
                <c:pt idx="270">
                  <c:v>16.013300000000001</c:v>
                </c:pt>
                <c:pt idx="271">
                  <c:v>1.5145</c:v>
                </c:pt>
                <c:pt idx="272">
                  <c:v>8.4274000000000004</c:v>
                </c:pt>
                <c:pt idx="273">
                  <c:v>12.277200000000001</c:v>
                </c:pt>
                <c:pt idx="274">
                  <c:v>19.471800000000002</c:v>
                </c:pt>
                <c:pt idx="275">
                  <c:v>2.1097999999999999</c:v>
                </c:pt>
                <c:pt idx="276">
                  <c:v>11.2067</c:v>
                </c:pt>
                <c:pt idx="277">
                  <c:v>3.2269000000000001</c:v>
                </c:pt>
                <c:pt idx="278">
                  <c:v>6.9859</c:v>
                </c:pt>
                <c:pt idx="279">
                  <c:v>1.4733000000000001</c:v>
                </c:pt>
                <c:pt idx="280">
                  <c:v>17.035</c:v>
                </c:pt>
                <c:pt idx="281">
                  <c:v>10.7494</c:v>
                </c:pt>
                <c:pt idx="282">
                  <c:v>3.3813</c:v>
                </c:pt>
                <c:pt idx="283">
                  <c:v>6.5011000000000001</c:v>
                </c:pt>
                <c:pt idx="284">
                  <c:v>8.1083999999999996</c:v>
                </c:pt>
                <c:pt idx="285">
                  <c:v>16.45</c:v>
                </c:pt>
                <c:pt idx="286">
                  <c:v>12.404299999999999</c:v>
                </c:pt>
                <c:pt idx="287">
                  <c:v>12.532400000000001</c:v>
                </c:pt>
                <c:pt idx="288">
                  <c:v>7.3714000000000004</c:v>
                </c:pt>
                <c:pt idx="289">
                  <c:v>1.4095</c:v>
                </c:pt>
                <c:pt idx="290">
                  <c:v>8.7164999999999999</c:v>
                </c:pt>
                <c:pt idx="291">
                  <c:v>14.7658</c:v>
                </c:pt>
                <c:pt idx="292">
                  <c:v>15.9217</c:v>
                </c:pt>
                <c:pt idx="293">
                  <c:v>7.6696</c:v>
                </c:pt>
                <c:pt idx="294">
                  <c:v>8.5168999999999997</c:v>
                </c:pt>
                <c:pt idx="295">
                  <c:v>18.097100000000001</c:v>
                </c:pt>
                <c:pt idx="296">
                  <c:v>7.2072000000000003</c:v>
                </c:pt>
                <c:pt idx="297">
                  <c:v>7.0500999999999996</c:v>
                </c:pt>
                <c:pt idx="298">
                  <c:v>19.2761</c:v>
                </c:pt>
                <c:pt idx="299">
                  <c:v>13.9617</c:v>
                </c:pt>
                <c:pt idx="300">
                  <c:v>12.9209</c:v>
                </c:pt>
                <c:pt idx="301">
                  <c:v>7.0552999999999999</c:v>
                </c:pt>
                <c:pt idx="302">
                  <c:v>5.6986999999999997</c:v>
                </c:pt>
                <c:pt idx="303">
                  <c:v>13.7585</c:v>
                </c:pt>
                <c:pt idx="304">
                  <c:v>18.878399999999999</c:v>
                </c:pt>
                <c:pt idx="305">
                  <c:v>16.230899999999998</c:v>
                </c:pt>
                <c:pt idx="306">
                  <c:v>1.3854</c:v>
                </c:pt>
                <c:pt idx="307">
                  <c:v>8.2018000000000004</c:v>
                </c:pt>
                <c:pt idx="308">
                  <c:v>9.2432999999999996</c:v>
                </c:pt>
                <c:pt idx="309">
                  <c:v>8.4733000000000001</c:v>
                </c:pt>
                <c:pt idx="310">
                  <c:v>6.9054000000000002</c:v>
                </c:pt>
                <c:pt idx="311">
                  <c:v>15.1846</c:v>
                </c:pt>
                <c:pt idx="312">
                  <c:v>14.052899999999999</c:v>
                </c:pt>
                <c:pt idx="313">
                  <c:v>19.562999999999999</c:v>
                </c:pt>
                <c:pt idx="314">
                  <c:v>13.729200000000001</c:v>
                </c:pt>
                <c:pt idx="315">
                  <c:v>6.59</c:v>
                </c:pt>
                <c:pt idx="316">
                  <c:v>1.6287</c:v>
                </c:pt>
                <c:pt idx="317">
                  <c:v>4.4340000000000002</c:v>
                </c:pt>
                <c:pt idx="318">
                  <c:v>18.244199999999999</c:v>
                </c:pt>
                <c:pt idx="319">
                  <c:v>14.974299999999999</c:v>
                </c:pt>
                <c:pt idx="320">
                  <c:v>3.6052</c:v>
                </c:pt>
                <c:pt idx="321">
                  <c:v>1.6706000000000001</c:v>
                </c:pt>
                <c:pt idx="322">
                  <c:v>17.331399999999999</c:v>
                </c:pt>
                <c:pt idx="323">
                  <c:v>15.7273</c:v>
                </c:pt>
                <c:pt idx="324">
                  <c:v>19.425999999999998</c:v>
                </c:pt>
                <c:pt idx="325">
                  <c:v>16.468399999999999</c:v>
                </c:pt>
                <c:pt idx="326">
                  <c:v>9.6280999999999999</c:v>
                </c:pt>
                <c:pt idx="327">
                  <c:v>4.2828999999999997</c:v>
                </c:pt>
                <c:pt idx="328">
                  <c:v>5.2275999999999998</c:v>
                </c:pt>
                <c:pt idx="329">
                  <c:v>6.7450999999999999</c:v>
                </c:pt>
                <c:pt idx="330">
                  <c:v>7.7065000000000001</c:v>
                </c:pt>
                <c:pt idx="331">
                  <c:v>3.2810999999999999</c:v>
                </c:pt>
                <c:pt idx="332">
                  <c:v>13.785500000000001</c:v>
                </c:pt>
                <c:pt idx="333">
                  <c:v>10.185600000000001</c:v>
                </c:pt>
                <c:pt idx="334">
                  <c:v>2.3793000000000002</c:v>
                </c:pt>
                <c:pt idx="335">
                  <c:v>17.156500000000001</c:v>
                </c:pt>
                <c:pt idx="336">
                  <c:v>8.2391000000000005</c:v>
                </c:pt>
                <c:pt idx="337">
                  <c:v>2.6362999999999999</c:v>
                </c:pt>
                <c:pt idx="338">
                  <c:v>17.402000000000001</c:v>
                </c:pt>
                <c:pt idx="339">
                  <c:v>2.7961999999999998</c:v>
                </c:pt>
                <c:pt idx="340">
                  <c:v>8.3515999999999995</c:v>
                </c:pt>
                <c:pt idx="341">
                  <c:v>1.7242999999999999</c:v>
                </c:pt>
                <c:pt idx="342">
                  <c:v>2.4350999999999998</c:v>
                </c:pt>
                <c:pt idx="343">
                  <c:v>17.906400000000001</c:v>
                </c:pt>
                <c:pt idx="344">
                  <c:v>19.956700000000001</c:v>
                </c:pt>
                <c:pt idx="345">
                  <c:v>10.0319</c:v>
                </c:pt>
                <c:pt idx="346">
                  <c:v>9.0307999999999993</c:v>
                </c:pt>
                <c:pt idx="347">
                  <c:v>13.504099999999999</c:v>
                </c:pt>
                <c:pt idx="348">
                  <c:v>1.7633000000000001</c:v>
                </c:pt>
                <c:pt idx="349">
                  <c:v>18.373999999999999</c:v>
                </c:pt>
                <c:pt idx="350">
                  <c:v>6.5732999999999997</c:v>
                </c:pt>
                <c:pt idx="351">
                  <c:v>5.9757999999999996</c:v>
                </c:pt>
                <c:pt idx="352">
                  <c:v>10.2867</c:v>
                </c:pt>
                <c:pt idx="353">
                  <c:v>17.383700000000001</c:v>
                </c:pt>
                <c:pt idx="354">
                  <c:v>9.6571999999999996</c:v>
                </c:pt>
                <c:pt idx="355">
                  <c:v>12.596500000000001</c:v>
                </c:pt>
                <c:pt idx="356">
                  <c:v>6.4687999999999999</c:v>
                </c:pt>
                <c:pt idx="357">
                  <c:v>9.8689999999999998</c:v>
                </c:pt>
                <c:pt idx="358">
                  <c:v>6.3041999999999998</c:v>
                </c:pt>
                <c:pt idx="359">
                  <c:v>19.110600000000002</c:v>
                </c:pt>
                <c:pt idx="360">
                  <c:v>11.1783</c:v>
                </c:pt>
                <c:pt idx="361">
                  <c:v>14.021599999999999</c:v>
                </c:pt>
                <c:pt idx="362">
                  <c:v>19.602900000000002</c:v>
                </c:pt>
                <c:pt idx="363">
                  <c:v>10.2187</c:v>
                </c:pt>
                <c:pt idx="364">
                  <c:v>6.7195</c:v>
                </c:pt>
                <c:pt idx="365">
                  <c:v>16.276299999999999</c:v>
                </c:pt>
                <c:pt idx="366">
                  <c:v>6.0095999999999998</c:v>
                </c:pt>
                <c:pt idx="367">
                  <c:v>19.059799999999999</c:v>
                </c:pt>
                <c:pt idx="368">
                  <c:v>6.2758000000000003</c:v>
                </c:pt>
                <c:pt idx="369">
                  <c:v>1.4883</c:v>
                </c:pt>
                <c:pt idx="370">
                  <c:v>5.0823999999999998</c:v>
                </c:pt>
                <c:pt idx="371">
                  <c:v>10.550800000000001</c:v>
                </c:pt>
                <c:pt idx="372">
                  <c:v>3.9901</c:v>
                </c:pt>
                <c:pt idx="373">
                  <c:v>12.8752</c:v>
                </c:pt>
                <c:pt idx="374">
                  <c:v>9.8628999999999998</c:v>
                </c:pt>
                <c:pt idx="375">
                  <c:v>5.7432999999999996</c:v>
                </c:pt>
                <c:pt idx="376">
                  <c:v>3.1114000000000002</c:v>
                </c:pt>
                <c:pt idx="377">
                  <c:v>19.642299999999999</c:v>
                </c:pt>
                <c:pt idx="378">
                  <c:v>3.0615999999999999</c:v>
                </c:pt>
                <c:pt idx="379">
                  <c:v>4.1387999999999998</c:v>
                </c:pt>
                <c:pt idx="380">
                  <c:v>0.73270000000000002</c:v>
                </c:pt>
                <c:pt idx="381">
                  <c:v>11.8049</c:v>
                </c:pt>
                <c:pt idx="382">
                  <c:v>8.5585000000000004</c:v>
                </c:pt>
                <c:pt idx="383">
                  <c:v>7.4542000000000002</c:v>
                </c:pt>
                <c:pt idx="384">
                  <c:v>10.8119</c:v>
                </c:pt>
                <c:pt idx="385">
                  <c:v>5.6825999999999999</c:v>
                </c:pt>
                <c:pt idx="386">
                  <c:v>9.9238</c:v>
                </c:pt>
                <c:pt idx="387">
                  <c:v>15.373100000000001</c:v>
                </c:pt>
                <c:pt idx="388">
                  <c:v>8.7562999999999995</c:v>
                </c:pt>
                <c:pt idx="389">
                  <c:v>9.4429999999999996</c:v>
                </c:pt>
                <c:pt idx="390">
                  <c:v>9.0574999999999992</c:v>
                </c:pt>
                <c:pt idx="391">
                  <c:v>8.6593999999999998</c:v>
                </c:pt>
                <c:pt idx="392">
                  <c:v>4.2889999999999997</c:v>
                </c:pt>
                <c:pt idx="393">
                  <c:v>16.813700000000001</c:v>
                </c:pt>
                <c:pt idx="394">
                  <c:v>11.9992</c:v>
                </c:pt>
                <c:pt idx="395">
                  <c:v>18.6539</c:v>
                </c:pt>
                <c:pt idx="396">
                  <c:v>12.255599999999999</c:v>
                </c:pt>
                <c:pt idx="397">
                  <c:v>5.4729000000000001</c:v>
                </c:pt>
                <c:pt idx="398">
                  <c:v>1.4508000000000001</c:v>
                </c:pt>
                <c:pt idx="399">
                  <c:v>19.6188</c:v>
                </c:pt>
                <c:pt idx="400">
                  <c:v>15.4537</c:v>
                </c:pt>
                <c:pt idx="401">
                  <c:v>13.446999999999999</c:v>
                </c:pt>
                <c:pt idx="402">
                  <c:v>6.9621000000000004</c:v>
                </c:pt>
                <c:pt idx="403">
                  <c:v>3.2427999999999999</c:v>
                </c:pt>
                <c:pt idx="404">
                  <c:v>9.6710999999999991</c:v>
                </c:pt>
                <c:pt idx="405">
                  <c:v>6.0785</c:v>
                </c:pt>
                <c:pt idx="406">
                  <c:v>14.8146</c:v>
                </c:pt>
                <c:pt idx="407">
                  <c:v>15.841100000000001</c:v>
                </c:pt>
                <c:pt idx="408">
                  <c:v>7.2441000000000004</c:v>
                </c:pt>
                <c:pt idx="409">
                  <c:v>17.3583</c:v>
                </c:pt>
                <c:pt idx="410">
                  <c:v>9.9231999999999996</c:v>
                </c:pt>
                <c:pt idx="411">
                  <c:v>2.6057999999999999</c:v>
                </c:pt>
                <c:pt idx="412">
                  <c:v>0.79710000000000003</c:v>
                </c:pt>
                <c:pt idx="413">
                  <c:v>4.4442000000000004</c:v>
                </c:pt>
                <c:pt idx="414">
                  <c:v>13.967499999999999</c:v>
                </c:pt>
                <c:pt idx="415">
                  <c:v>3.9769000000000001</c:v>
                </c:pt>
                <c:pt idx="416">
                  <c:v>5.5650000000000004</c:v>
                </c:pt>
                <c:pt idx="417">
                  <c:v>4.1482999999999999</c:v>
                </c:pt>
                <c:pt idx="418">
                  <c:v>19.7715</c:v>
                </c:pt>
                <c:pt idx="419">
                  <c:v>17.354900000000001</c:v>
                </c:pt>
                <c:pt idx="420">
                  <c:v>14.243499999999999</c:v>
                </c:pt>
                <c:pt idx="421">
                  <c:v>1.2684</c:v>
                </c:pt>
                <c:pt idx="422">
                  <c:v>19.939399999999999</c:v>
                </c:pt>
                <c:pt idx="423">
                  <c:v>12.9663</c:v>
                </c:pt>
                <c:pt idx="424">
                  <c:v>10.440899999999999</c:v>
                </c:pt>
                <c:pt idx="425">
                  <c:v>2.3191000000000002</c:v>
                </c:pt>
                <c:pt idx="426">
                  <c:v>2.544</c:v>
                </c:pt>
                <c:pt idx="427">
                  <c:v>11.9594</c:v>
                </c:pt>
                <c:pt idx="428">
                  <c:v>4.7366999999999999</c:v>
                </c:pt>
                <c:pt idx="429">
                  <c:v>3.9066999999999998</c:v>
                </c:pt>
                <c:pt idx="430">
                  <c:v>10.555899999999999</c:v>
                </c:pt>
                <c:pt idx="431">
                  <c:v>8.1157000000000004</c:v>
                </c:pt>
                <c:pt idx="432">
                  <c:v>1.7638</c:v>
                </c:pt>
                <c:pt idx="433">
                  <c:v>17.456900000000001</c:v>
                </c:pt>
                <c:pt idx="434">
                  <c:v>8.3094999999999999</c:v>
                </c:pt>
                <c:pt idx="435">
                  <c:v>1.5378000000000001</c:v>
                </c:pt>
                <c:pt idx="436">
                  <c:v>3.3900999999999999</c:v>
                </c:pt>
                <c:pt idx="437">
                  <c:v>18.241399999999999</c:v>
                </c:pt>
                <c:pt idx="438">
                  <c:v>9.1732999999999993</c:v>
                </c:pt>
                <c:pt idx="439">
                  <c:v>19.5808</c:v>
                </c:pt>
                <c:pt idx="440">
                  <c:v>1.8686</c:v>
                </c:pt>
                <c:pt idx="441">
                  <c:v>0.46960000000000002</c:v>
                </c:pt>
                <c:pt idx="442">
                  <c:v>6.3052999999999999</c:v>
                </c:pt>
                <c:pt idx="443">
                  <c:v>11.692399999999999</c:v>
                </c:pt>
                <c:pt idx="444">
                  <c:v>6.7931999999999997</c:v>
                </c:pt>
                <c:pt idx="445">
                  <c:v>17.465399999999999</c:v>
                </c:pt>
                <c:pt idx="446">
                  <c:v>6.1871999999999998</c:v>
                </c:pt>
                <c:pt idx="447">
                  <c:v>18.205300000000001</c:v>
                </c:pt>
                <c:pt idx="448">
                  <c:v>19.541699999999999</c:v>
                </c:pt>
                <c:pt idx="449">
                  <c:v>6.3040000000000003</c:v>
                </c:pt>
                <c:pt idx="450">
                  <c:v>14.218999999999999</c:v>
                </c:pt>
                <c:pt idx="451">
                  <c:v>2.7749000000000001</c:v>
                </c:pt>
                <c:pt idx="452">
                  <c:v>7.4696999999999996</c:v>
                </c:pt>
                <c:pt idx="453">
                  <c:v>14.314</c:v>
                </c:pt>
                <c:pt idx="454">
                  <c:v>12.8248</c:v>
                </c:pt>
                <c:pt idx="455">
                  <c:v>11.2357</c:v>
                </c:pt>
                <c:pt idx="456">
                  <c:v>9.4839000000000002</c:v>
                </c:pt>
                <c:pt idx="457">
                  <c:v>19.715599999999998</c:v>
                </c:pt>
                <c:pt idx="458">
                  <c:v>14.4848</c:v>
                </c:pt>
                <c:pt idx="459">
                  <c:v>2.1741999999999999</c:v>
                </c:pt>
                <c:pt idx="460">
                  <c:v>4.9349999999999996</c:v>
                </c:pt>
                <c:pt idx="461">
                  <c:v>12.1187</c:v>
                </c:pt>
                <c:pt idx="462">
                  <c:v>5.2</c:v>
                </c:pt>
                <c:pt idx="463">
                  <c:v>5.3235000000000001</c:v>
                </c:pt>
                <c:pt idx="464">
                  <c:v>9.6559000000000008</c:v>
                </c:pt>
                <c:pt idx="465">
                  <c:v>7.0048000000000004</c:v>
                </c:pt>
                <c:pt idx="466">
                  <c:v>1.9507000000000001</c:v>
                </c:pt>
                <c:pt idx="467">
                  <c:v>19.4116</c:v>
                </c:pt>
                <c:pt idx="468">
                  <c:v>9.7340999999999998</c:v>
                </c:pt>
                <c:pt idx="469">
                  <c:v>17.1525</c:v>
                </c:pt>
                <c:pt idx="470">
                  <c:v>13.116199999999999</c:v>
                </c:pt>
                <c:pt idx="471">
                  <c:v>17.869700000000002</c:v>
                </c:pt>
                <c:pt idx="472">
                  <c:v>17.676200000000001</c:v>
                </c:pt>
                <c:pt idx="473">
                  <c:v>1.9184000000000001</c:v>
                </c:pt>
                <c:pt idx="474">
                  <c:v>12.2683</c:v>
                </c:pt>
                <c:pt idx="475">
                  <c:v>16.732399999999998</c:v>
                </c:pt>
                <c:pt idx="476">
                  <c:v>16.790099999999999</c:v>
                </c:pt>
                <c:pt idx="477">
                  <c:v>12.5501</c:v>
                </c:pt>
                <c:pt idx="478">
                  <c:v>19.628399999999999</c:v>
                </c:pt>
                <c:pt idx="479">
                  <c:v>8.0022000000000002</c:v>
                </c:pt>
                <c:pt idx="480">
                  <c:v>1.4875</c:v>
                </c:pt>
                <c:pt idx="481">
                  <c:v>18.527100000000001</c:v>
                </c:pt>
                <c:pt idx="482">
                  <c:v>18.810600000000001</c:v>
                </c:pt>
                <c:pt idx="483">
                  <c:v>4.4523000000000001</c:v>
                </c:pt>
                <c:pt idx="484">
                  <c:v>15.0787</c:v>
                </c:pt>
                <c:pt idx="485">
                  <c:v>11.160500000000001</c:v>
                </c:pt>
                <c:pt idx="486">
                  <c:v>10.8574</c:v>
                </c:pt>
                <c:pt idx="487">
                  <c:v>8.3771000000000004</c:v>
                </c:pt>
                <c:pt idx="488">
                  <c:v>10.7271</c:v>
                </c:pt>
                <c:pt idx="489">
                  <c:v>19.331800000000001</c:v>
                </c:pt>
                <c:pt idx="490">
                  <c:v>1.9238999999999999</c:v>
                </c:pt>
                <c:pt idx="491">
                  <c:v>14.490500000000001</c:v>
                </c:pt>
                <c:pt idx="492">
                  <c:v>14.9457</c:v>
                </c:pt>
                <c:pt idx="493">
                  <c:v>1.8849</c:v>
                </c:pt>
                <c:pt idx="494">
                  <c:v>18.781199999999998</c:v>
                </c:pt>
                <c:pt idx="495">
                  <c:v>8.8209</c:v>
                </c:pt>
                <c:pt idx="496">
                  <c:v>11.98</c:v>
                </c:pt>
                <c:pt idx="497">
                  <c:v>6.2424999999999997</c:v>
                </c:pt>
                <c:pt idx="498">
                  <c:v>11.2818</c:v>
                </c:pt>
                <c:pt idx="499">
                  <c:v>16.1463</c:v>
                </c:pt>
                <c:pt idx="500">
                  <c:v>10.2943</c:v>
                </c:pt>
                <c:pt idx="501">
                  <c:v>13.0624</c:v>
                </c:pt>
                <c:pt idx="502">
                  <c:v>11.4894</c:v>
                </c:pt>
                <c:pt idx="503">
                  <c:v>16.670200000000001</c:v>
                </c:pt>
                <c:pt idx="504">
                  <c:v>0.39419999999999999</c:v>
                </c:pt>
                <c:pt idx="505">
                  <c:v>2.0327999999999999</c:v>
                </c:pt>
                <c:pt idx="506">
                  <c:v>16.824200000000001</c:v>
                </c:pt>
                <c:pt idx="507">
                  <c:v>17.349</c:v>
                </c:pt>
                <c:pt idx="508">
                  <c:v>15.166</c:v>
                </c:pt>
                <c:pt idx="509">
                  <c:v>12.280099999999999</c:v>
                </c:pt>
                <c:pt idx="510">
                  <c:v>0.79049999999999998</c:v>
                </c:pt>
                <c:pt idx="511">
                  <c:v>7.5202</c:v>
                </c:pt>
                <c:pt idx="512">
                  <c:v>6.6223000000000001</c:v>
                </c:pt>
                <c:pt idx="513">
                  <c:v>10.9185</c:v>
                </c:pt>
                <c:pt idx="514">
                  <c:v>9.9779999999999998</c:v>
                </c:pt>
                <c:pt idx="515">
                  <c:v>8.8030000000000008</c:v>
                </c:pt>
                <c:pt idx="516">
                  <c:v>10.533899999999999</c:v>
                </c:pt>
                <c:pt idx="517">
                  <c:v>17.209499999999998</c:v>
                </c:pt>
                <c:pt idx="518">
                  <c:v>18.045000000000002</c:v>
                </c:pt>
                <c:pt idx="519">
                  <c:v>10.532999999999999</c:v>
                </c:pt>
                <c:pt idx="520">
                  <c:v>5.8281999999999998</c:v>
                </c:pt>
                <c:pt idx="521">
                  <c:v>12.5078</c:v>
                </c:pt>
                <c:pt idx="522">
                  <c:v>13.254099999999999</c:v>
                </c:pt>
                <c:pt idx="523">
                  <c:v>11.373799999999999</c:v>
                </c:pt>
                <c:pt idx="524">
                  <c:v>7.4985999999999997</c:v>
                </c:pt>
                <c:pt idx="525">
                  <c:v>18.988199999999999</c:v>
                </c:pt>
                <c:pt idx="526">
                  <c:v>10.138400000000001</c:v>
                </c:pt>
                <c:pt idx="527">
                  <c:v>16.691500000000001</c:v>
                </c:pt>
                <c:pt idx="528">
                  <c:v>11.150499999999999</c:v>
                </c:pt>
                <c:pt idx="529">
                  <c:v>6.4188999999999998</c:v>
                </c:pt>
                <c:pt idx="530">
                  <c:v>3.3142</c:v>
                </c:pt>
                <c:pt idx="531">
                  <c:v>16.316099999999999</c:v>
                </c:pt>
                <c:pt idx="532">
                  <c:v>3.2071999999999998</c:v>
                </c:pt>
                <c:pt idx="533">
                  <c:v>12.756</c:v>
                </c:pt>
                <c:pt idx="534">
                  <c:v>8.3018999999999998</c:v>
                </c:pt>
                <c:pt idx="535">
                  <c:v>10.7034</c:v>
                </c:pt>
                <c:pt idx="536">
                  <c:v>11.2318</c:v>
                </c:pt>
                <c:pt idx="537">
                  <c:v>0.91390000000000005</c:v>
                </c:pt>
                <c:pt idx="538">
                  <c:v>12.8047</c:v>
                </c:pt>
                <c:pt idx="539">
                  <c:v>4.4520999999999997</c:v>
                </c:pt>
                <c:pt idx="540">
                  <c:v>14.0916</c:v>
                </c:pt>
                <c:pt idx="541">
                  <c:v>2.1974</c:v>
                </c:pt>
                <c:pt idx="542">
                  <c:v>18.778700000000001</c:v>
                </c:pt>
                <c:pt idx="543">
                  <c:v>5.9527999999999999</c:v>
                </c:pt>
                <c:pt idx="544">
                  <c:v>6.1292999999999997</c:v>
                </c:pt>
                <c:pt idx="545">
                  <c:v>11.350899999999999</c:v>
                </c:pt>
                <c:pt idx="546">
                  <c:v>16.412400000000002</c:v>
                </c:pt>
                <c:pt idx="547">
                  <c:v>6.1910999999999996</c:v>
                </c:pt>
                <c:pt idx="548">
                  <c:v>19.689800000000002</c:v>
                </c:pt>
                <c:pt idx="549">
                  <c:v>8.9682999999999993</c:v>
                </c:pt>
                <c:pt idx="550">
                  <c:v>12.3847</c:v>
                </c:pt>
                <c:pt idx="551">
                  <c:v>17.261600000000001</c:v>
                </c:pt>
                <c:pt idx="552">
                  <c:v>7.7291999999999996</c:v>
                </c:pt>
                <c:pt idx="553">
                  <c:v>8.8975000000000009</c:v>
                </c:pt>
                <c:pt idx="554">
                  <c:v>4.5541999999999998</c:v>
                </c:pt>
                <c:pt idx="555">
                  <c:v>18.916599999999999</c:v>
                </c:pt>
                <c:pt idx="556">
                  <c:v>12.5884</c:v>
                </c:pt>
                <c:pt idx="557">
                  <c:v>13.791499999999999</c:v>
                </c:pt>
                <c:pt idx="558">
                  <c:v>17.359300000000001</c:v>
                </c:pt>
                <c:pt idx="559">
                  <c:v>4.9782000000000002</c:v>
                </c:pt>
                <c:pt idx="560">
                  <c:v>3.1579000000000002</c:v>
                </c:pt>
                <c:pt idx="561">
                  <c:v>18.343299999999999</c:v>
                </c:pt>
                <c:pt idx="562">
                  <c:v>16.4483</c:v>
                </c:pt>
                <c:pt idx="563">
                  <c:v>5.1294000000000004</c:v>
                </c:pt>
                <c:pt idx="564">
                  <c:v>3.3083999999999998</c:v>
                </c:pt>
                <c:pt idx="565">
                  <c:v>0.7591</c:v>
                </c:pt>
                <c:pt idx="566">
                  <c:v>12.7159</c:v>
                </c:pt>
                <c:pt idx="567">
                  <c:v>16.3749</c:v>
                </c:pt>
                <c:pt idx="568">
                  <c:v>2.4232</c:v>
                </c:pt>
                <c:pt idx="569">
                  <c:v>9.7360000000000007</c:v>
                </c:pt>
                <c:pt idx="570">
                  <c:v>13.414300000000001</c:v>
                </c:pt>
                <c:pt idx="571">
                  <c:v>8.3141999999999996</c:v>
                </c:pt>
                <c:pt idx="572">
                  <c:v>11.8279</c:v>
                </c:pt>
                <c:pt idx="573">
                  <c:v>12.8134</c:v>
                </c:pt>
                <c:pt idx="574">
                  <c:v>7.1219999999999999</c:v>
                </c:pt>
                <c:pt idx="575">
                  <c:v>4.9181999999999997</c:v>
                </c:pt>
                <c:pt idx="576">
                  <c:v>10.399699999999999</c:v>
                </c:pt>
                <c:pt idx="577">
                  <c:v>2.7923</c:v>
                </c:pt>
                <c:pt idx="578">
                  <c:v>17.164000000000001</c:v>
                </c:pt>
                <c:pt idx="579">
                  <c:v>6.8114999999999997</c:v>
                </c:pt>
                <c:pt idx="580">
                  <c:v>17.293700000000001</c:v>
                </c:pt>
                <c:pt idx="581">
                  <c:v>8.6980000000000004</c:v>
                </c:pt>
                <c:pt idx="582">
                  <c:v>12.224299999999999</c:v>
                </c:pt>
                <c:pt idx="583">
                  <c:v>19.434999999999999</c:v>
                </c:pt>
                <c:pt idx="584">
                  <c:v>9.7272999999999996</c:v>
                </c:pt>
                <c:pt idx="585">
                  <c:v>5.6079999999999997</c:v>
                </c:pt>
                <c:pt idx="586">
                  <c:v>2.052</c:v>
                </c:pt>
                <c:pt idx="587">
                  <c:v>12.065799999999999</c:v>
                </c:pt>
                <c:pt idx="588">
                  <c:v>1.7967</c:v>
                </c:pt>
                <c:pt idx="589">
                  <c:v>17.126200000000001</c:v>
                </c:pt>
                <c:pt idx="590">
                  <c:v>1.9166000000000001</c:v>
                </c:pt>
                <c:pt idx="591">
                  <c:v>12.4758</c:v>
                </c:pt>
                <c:pt idx="592">
                  <c:v>10.675700000000001</c:v>
                </c:pt>
                <c:pt idx="593">
                  <c:v>0.67589999999999995</c:v>
                </c:pt>
                <c:pt idx="594">
                  <c:v>0.50490000000000002</c:v>
                </c:pt>
                <c:pt idx="595">
                  <c:v>4.4562999999999997</c:v>
                </c:pt>
                <c:pt idx="596">
                  <c:v>7.1124000000000001</c:v>
                </c:pt>
                <c:pt idx="597">
                  <c:v>8.2131000000000007</c:v>
                </c:pt>
                <c:pt idx="598">
                  <c:v>14.139699999999999</c:v>
                </c:pt>
                <c:pt idx="599">
                  <c:v>3.2517</c:v>
                </c:pt>
                <c:pt idx="600">
                  <c:v>17.6309</c:v>
                </c:pt>
                <c:pt idx="601">
                  <c:v>11.1624</c:v>
                </c:pt>
                <c:pt idx="602">
                  <c:v>14.321</c:v>
                </c:pt>
                <c:pt idx="603">
                  <c:v>12.6051</c:v>
                </c:pt>
                <c:pt idx="604">
                  <c:v>12.8668</c:v>
                </c:pt>
                <c:pt idx="605">
                  <c:v>10.6005</c:v>
                </c:pt>
                <c:pt idx="606">
                  <c:v>14.984299999999999</c:v>
                </c:pt>
                <c:pt idx="607">
                  <c:v>4.9021999999999997</c:v>
                </c:pt>
                <c:pt idx="608">
                  <c:v>19.6355</c:v>
                </c:pt>
                <c:pt idx="609">
                  <c:v>15.6242</c:v>
                </c:pt>
                <c:pt idx="610">
                  <c:v>12.9499</c:v>
                </c:pt>
                <c:pt idx="611">
                  <c:v>4.2662000000000004</c:v>
                </c:pt>
                <c:pt idx="612">
                  <c:v>8.0990000000000002</c:v>
                </c:pt>
                <c:pt idx="613">
                  <c:v>10.212400000000001</c:v>
                </c:pt>
                <c:pt idx="614">
                  <c:v>18.795400000000001</c:v>
                </c:pt>
                <c:pt idx="615">
                  <c:v>11.104200000000001</c:v>
                </c:pt>
                <c:pt idx="616">
                  <c:v>13.7288</c:v>
                </c:pt>
                <c:pt idx="617">
                  <c:v>2.2351000000000001</c:v>
                </c:pt>
                <c:pt idx="618">
                  <c:v>2.1678999999999999</c:v>
                </c:pt>
                <c:pt idx="619">
                  <c:v>17.4178</c:v>
                </c:pt>
                <c:pt idx="620">
                  <c:v>1.0169999999999999</c:v>
                </c:pt>
                <c:pt idx="621">
                  <c:v>13.6243</c:v>
                </c:pt>
                <c:pt idx="622">
                  <c:v>8.9082000000000008</c:v>
                </c:pt>
                <c:pt idx="623">
                  <c:v>2.8729</c:v>
                </c:pt>
                <c:pt idx="624">
                  <c:v>18.032599999999999</c:v>
                </c:pt>
                <c:pt idx="625">
                  <c:v>6.2156000000000002</c:v>
                </c:pt>
                <c:pt idx="626">
                  <c:v>2.2877999999999998</c:v>
                </c:pt>
                <c:pt idx="627">
                  <c:v>11.0808</c:v>
                </c:pt>
                <c:pt idx="628">
                  <c:v>8.5984999999999996</c:v>
                </c:pt>
                <c:pt idx="629">
                  <c:v>6.2477999999999998</c:v>
                </c:pt>
                <c:pt idx="630">
                  <c:v>14.594799999999999</c:v>
                </c:pt>
                <c:pt idx="631">
                  <c:v>19.675000000000001</c:v>
                </c:pt>
                <c:pt idx="632">
                  <c:v>6.032</c:v>
                </c:pt>
                <c:pt idx="633">
                  <c:v>19.661100000000001</c:v>
                </c:pt>
                <c:pt idx="634">
                  <c:v>16.4955</c:v>
                </c:pt>
                <c:pt idx="635">
                  <c:v>6.4953000000000003</c:v>
                </c:pt>
                <c:pt idx="636">
                  <c:v>3.3123999999999998</c:v>
                </c:pt>
                <c:pt idx="637">
                  <c:v>4.9108000000000001</c:v>
                </c:pt>
                <c:pt idx="638">
                  <c:v>19.2255</c:v>
                </c:pt>
                <c:pt idx="639">
                  <c:v>18.929400000000001</c:v>
                </c:pt>
                <c:pt idx="640">
                  <c:v>9.7868999999999993</c:v>
                </c:pt>
                <c:pt idx="641">
                  <c:v>2.1246</c:v>
                </c:pt>
                <c:pt idx="642">
                  <c:v>2.3832</c:v>
                </c:pt>
                <c:pt idx="643">
                  <c:v>17.8613</c:v>
                </c:pt>
                <c:pt idx="644">
                  <c:v>16.5914</c:v>
                </c:pt>
                <c:pt idx="645">
                  <c:v>8.0991</c:v>
                </c:pt>
                <c:pt idx="646">
                  <c:v>1.5844</c:v>
                </c:pt>
                <c:pt idx="647">
                  <c:v>9.5513999999999992</c:v>
                </c:pt>
                <c:pt idx="648">
                  <c:v>19.811</c:v>
                </c:pt>
                <c:pt idx="649">
                  <c:v>16.712199999999999</c:v>
                </c:pt>
                <c:pt idx="650">
                  <c:v>14.114699999999999</c:v>
                </c:pt>
                <c:pt idx="651">
                  <c:v>17.235900000000001</c:v>
                </c:pt>
                <c:pt idx="652">
                  <c:v>9.4155999999999995</c:v>
                </c:pt>
                <c:pt idx="653">
                  <c:v>18.149100000000001</c:v>
                </c:pt>
                <c:pt idx="654">
                  <c:v>4.2685000000000004</c:v>
                </c:pt>
                <c:pt idx="655">
                  <c:v>4.8567999999999998</c:v>
                </c:pt>
                <c:pt idx="656">
                  <c:v>0.38850000000000001</c:v>
                </c:pt>
                <c:pt idx="657">
                  <c:v>10.804</c:v>
                </c:pt>
                <c:pt idx="658">
                  <c:v>5.7576000000000001</c:v>
                </c:pt>
                <c:pt idx="659">
                  <c:v>1.3714</c:v>
                </c:pt>
                <c:pt idx="660">
                  <c:v>14.651300000000001</c:v>
                </c:pt>
                <c:pt idx="661">
                  <c:v>1.6236999999999999</c:v>
                </c:pt>
                <c:pt idx="662">
                  <c:v>1.0283</c:v>
                </c:pt>
                <c:pt idx="663">
                  <c:v>8.0640000000000001</c:v>
                </c:pt>
                <c:pt idx="664">
                  <c:v>19.430399999999999</c:v>
                </c:pt>
                <c:pt idx="665">
                  <c:v>10.6568</c:v>
                </c:pt>
                <c:pt idx="666">
                  <c:v>9.7851999999999997</c:v>
                </c:pt>
                <c:pt idx="667">
                  <c:v>19.222200000000001</c:v>
                </c:pt>
                <c:pt idx="668">
                  <c:v>19.4907</c:v>
                </c:pt>
                <c:pt idx="669">
                  <c:v>7.9391999999999996</c:v>
                </c:pt>
                <c:pt idx="670">
                  <c:v>10.3574</c:v>
                </c:pt>
                <c:pt idx="671">
                  <c:v>11.334899999999999</c:v>
                </c:pt>
                <c:pt idx="672">
                  <c:v>3.7743000000000002</c:v>
                </c:pt>
                <c:pt idx="673">
                  <c:v>6.0197000000000003</c:v>
                </c:pt>
                <c:pt idx="674">
                  <c:v>16.2927</c:v>
                </c:pt>
                <c:pt idx="675">
                  <c:v>18</c:v>
                </c:pt>
                <c:pt idx="676">
                  <c:v>9.3500999999999994</c:v>
                </c:pt>
                <c:pt idx="677">
                  <c:v>9.6251999999999995</c:v>
                </c:pt>
                <c:pt idx="678">
                  <c:v>14.7577</c:v>
                </c:pt>
                <c:pt idx="679">
                  <c:v>14.117699999999999</c:v>
                </c:pt>
                <c:pt idx="680">
                  <c:v>9.4611000000000001</c:v>
                </c:pt>
                <c:pt idx="681">
                  <c:v>7.3869999999999996</c:v>
                </c:pt>
                <c:pt idx="682">
                  <c:v>4.8886000000000003</c:v>
                </c:pt>
                <c:pt idx="683">
                  <c:v>1.2544999999999999</c:v>
                </c:pt>
                <c:pt idx="684">
                  <c:v>19.717600000000001</c:v>
                </c:pt>
                <c:pt idx="685">
                  <c:v>13.438499999999999</c:v>
                </c:pt>
                <c:pt idx="686">
                  <c:v>5.2675999999999998</c:v>
                </c:pt>
                <c:pt idx="687">
                  <c:v>1.5194000000000001</c:v>
                </c:pt>
                <c:pt idx="688">
                  <c:v>4.0567000000000002</c:v>
                </c:pt>
                <c:pt idx="689">
                  <c:v>4.8531000000000004</c:v>
                </c:pt>
                <c:pt idx="690">
                  <c:v>19.963200000000001</c:v>
                </c:pt>
                <c:pt idx="691">
                  <c:v>11.795199999999999</c:v>
                </c:pt>
                <c:pt idx="692">
                  <c:v>17.3719</c:v>
                </c:pt>
                <c:pt idx="693">
                  <c:v>9.5132999999999992</c:v>
                </c:pt>
                <c:pt idx="694">
                  <c:v>12.978</c:v>
                </c:pt>
                <c:pt idx="695">
                  <c:v>1.9337</c:v>
                </c:pt>
                <c:pt idx="696">
                  <c:v>15.5761</c:v>
                </c:pt>
                <c:pt idx="697">
                  <c:v>8.4943000000000008</c:v>
                </c:pt>
                <c:pt idx="698">
                  <c:v>5.0168999999999997</c:v>
                </c:pt>
                <c:pt idx="699">
                  <c:v>14.517099999999999</c:v>
                </c:pt>
                <c:pt idx="700">
                  <c:v>2.1865999999999999</c:v>
                </c:pt>
                <c:pt idx="701">
                  <c:v>5.3559000000000001</c:v>
                </c:pt>
                <c:pt idx="702">
                  <c:v>9.5952999999999999</c:v>
                </c:pt>
                <c:pt idx="703">
                  <c:v>8.2950999999999997</c:v>
                </c:pt>
                <c:pt idx="704">
                  <c:v>3.4302000000000001</c:v>
                </c:pt>
                <c:pt idx="705">
                  <c:v>5.4130000000000003</c:v>
                </c:pt>
                <c:pt idx="706">
                  <c:v>16.1859</c:v>
                </c:pt>
                <c:pt idx="707">
                  <c:v>14.4123</c:v>
                </c:pt>
                <c:pt idx="708">
                  <c:v>1.9507000000000001</c:v>
                </c:pt>
                <c:pt idx="709">
                  <c:v>18.090800000000002</c:v>
                </c:pt>
                <c:pt idx="710">
                  <c:v>18.025700000000001</c:v>
                </c:pt>
                <c:pt idx="711">
                  <c:v>2.7932000000000001</c:v>
                </c:pt>
                <c:pt idx="712">
                  <c:v>17.745699999999999</c:v>
                </c:pt>
                <c:pt idx="713">
                  <c:v>2.1804000000000001</c:v>
                </c:pt>
                <c:pt idx="714">
                  <c:v>11.1151</c:v>
                </c:pt>
                <c:pt idx="715">
                  <c:v>9.3325999999999993</c:v>
                </c:pt>
                <c:pt idx="716">
                  <c:v>4.593</c:v>
                </c:pt>
                <c:pt idx="717">
                  <c:v>11.7216</c:v>
                </c:pt>
                <c:pt idx="718">
                  <c:v>14.259</c:v>
                </c:pt>
                <c:pt idx="719">
                  <c:v>18.341100000000001</c:v>
                </c:pt>
                <c:pt idx="720">
                  <c:v>15.6335</c:v>
                </c:pt>
                <c:pt idx="721">
                  <c:v>3.0872999999999999</c:v>
                </c:pt>
                <c:pt idx="722">
                  <c:v>2.8416999999999999</c:v>
                </c:pt>
                <c:pt idx="723">
                  <c:v>2.113</c:v>
                </c:pt>
                <c:pt idx="724">
                  <c:v>19.681799999999999</c:v>
                </c:pt>
                <c:pt idx="725">
                  <c:v>18.7072</c:v>
                </c:pt>
                <c:pt idx="726">
                  <c:v>11.9739</c:v>
                </c:pt>
                <c:pt idx="727">
                  <c:v>3.1154000000000002</c:v>
                </c:pt>
                <c:pt idx="728">
                  <c:v>6.1254</c:v>
                </c:pt>
                <c:pt idx="729">
                  <c:v>15.279</c:v>
                </c:pt>
                <c:pt idx="730">
                  <c:v>15.482100000000001</c:v>
                </c:pt>
                <c:pt idx="731">
                  <c:v>16.289100000000001</c:v>
                </c:pt>
                <c:pt idx="732">
                  <c:v>1.4774</c:v>
                </c:pt>
                <c:pt idx="733">
                  <c:v>9.6217000000000006</c:v>
                </c:pt>
                <c:pt idx="734">
                  <c:v>7.1029</c:v>
                </c:pt>
                <c:pt idx="735">
                  <c:v>2.9258999999999999</c:v>
                </c:pt>
                <c:pt idx="736">
                  <c:v>11.8322</c:v>
                </c:pt>
                <c:pt idx="737">
                  <c:v>4.5652999999999997</c:v>
                </c:pt>
                <c:pt idx="738">
                  <c:v>8.8979999999999997</c:v>
                </c:pt>
                <c:pt idx="739">
                  <c:v>16.330300000000001</c:v>
                </c:pt>
                <c:pt idx="740">
                  <c:v>16.284800000000001</c:v>
                </c:pt>
                <c:pt idx="741">
                  <c:v>8.4095999999999993</c:v>
                </c:pt>
                <c:pt idx="742">
                  <c:v>12.019</c:v>
                </c:pt>
                <c:pt idx="743">
                  <c:v>6.8185000000000002</c:v>
                </c:pt>
                <c:pt idx="744">
                  <c:v>9.9740000000000002</c:v>
                </c:pt>
                <c:pt idx="745">
                  <c:v>16.694099999999999</c:v>
                </c:pt>
                <c:pt idx="746">
                  <c:v>14.264900000000001</c:v>
                </c:pt>
                <c:pt idx="747">
                  <c:v>14.5657</c:v>
                </c:pt>
                <c:pt idx="748">
                  <c:v>8.0969999999999995</c:v>
                </c:pt>
                <c:pt idx="749">
                  <c:v>0.89859999999999995</c:v>
                </c:pt>
                <c:pt idx="750">
                  <c:v>19.995000000000001</c:v>
                </c:pt>
                <c:pt idx="751">
                  <c:v>13.7844</c:v>
                </c:pt>
                <c:pt idx="752">
                  <c:v>16.435400000000001</c:v>
                </c:pt>
                <c:pt idx="753">
                  <c:v>5.0270000000000001</c:v>
                </c:pt>
                <c:pt idx="754">
                  <c:v>13.6637</c:v>
                </c:pt>
                <c:pt idx="755">
                  <c:v>9.7827000000000002</c:v>
                </c:pt>
                <c:pt idx="756">
                  <c:v>0.56020000000000003</c:v>
                </c:pt>
                <c:pt idx="757">
                  <c:v>10.054600000000001</c:v>
                </c:pt>
                <c:pt idx="758">
                  <c:v>5.2111000000000001</c:v>
                </c:pt>
                <c:pt idx="759">
                  <c:v>16.825299999999999</c:v>
                </c:pt>
                <c:pt idx="760">
                  <c:v>12.5875</c:v>
                </c:pt>
                <c:pt idx="761">
                  <c:v>12.831200000000001</c:v>
                </c:pt>
                <c:pt idx="762">
                  <c:v>11.045299999999999</c:v>
                </c:pt>
                <c:pt idx="763">
                  <c:v>10.3536</c:v>
                </c:pt>
                <c:pt idx="764">
                  <c:v>9.9608000000000008</c:v>
                </c:pt>
                <c:pt idx="765">
                  <c:v>12.584899999999999</c:v>
                </c:pt>
                <c:pt idx="766">
                  <c:v>6.3122999999999996</c:v>
                </c:pt>
                <c:pt idx="767">
                  <c:v>6.0602999999999998</c:v>
                </c:pt>
                <c:pt idx="768">
                  <c:v>1.3089</c:v>
                </c:pt>
                <c:pt idx="769">
                  <c:v>17.9133</c:v>
                </c:pt>
                <c:pt idx="770">
                  <c:v>16.309999999999999</c:v>
                </c:pt>
                <c:pt idx="771">
                  <c:v>2.1356999999999999</c:v>
                </c:pt>
                <c:pt idx="772">
                  <c:v>7.5022000000000002</c:v>
                </c:pt>
                <c:pt idx="773">
                  <c:v>1.0553999999999999</c:v>
                </c:pt>
                <c:pt idx="774">
                  <c:v>15.678699999999999</c:v>
                </c:pt>
                <c:pt idx="775">
                  <c:v>14.6486</c:v>
                </c:pt>
                <c:pt idx="776">
                  <c:v>16.411999999999999</c:v>
                </c:pt>
                <c:pt idx="777">
                  <c:v>9.6585999999999999</c:v>
                </c:pt>
                <c:pt idx="778">
                  <c:v>6.5330000000000004</c:v>
                </c:pt>
                <c:pt idx="779">
                  <c:v>10.818199999999999</c:v>
                </c:pt>
                <c:pt idx="780">
                  <c:v>13.7066</c:v>
                </c:pt>
                <c:pt idx="781">
                  <c:v>17.781199999999998</c:v>
                </c:pt>
                <c:pt idx="782">
                  <c:v>8.9236000000000004</c:v>
                </c:pt>
                <c:pt idx="783">
                  <c:v>9.9177999999999997</c:v>
                </c:pt>
                <c:pt idx="784">
                  <c:v>12.6213</c:v>
                </c:pt>
                <c:pt idx="785">
                  <c:v>11.3773</c:v>
                </c:pt>
                <c:pt idx="786">
                  <c:v>16.797799999999999</c:v>
                </c:pt>
                <c:pt idx="787">
                  <c:v>14.109</c:v>
                </c:pt>
                <c:pt idx="788">
                  <c:v>10.1159</c:v>
                </c:pt>
                <c:pt idx="789">
                  <c:v>3.4740000000000002</c:v>
                </c:pt>
                <c:pt idx="790">
                  <c:v>13.406000000000001</c:v>
                </c:pt>
                <c:pt idx="791">
                  <c:v>16.925699999999999</c:v>
                </c:pt>
                <c:pt idx="792">
                  <c:v>5.7172999999999998</c:v>
                </c:pt>
                <c:pt idx="793">
                  <c:v>17.2775</c:v>
                </c:pt>
                <c:pt idx="794">
                  <c:v>16.086099999999998</c:v>
                </c:pt>
                <c:pt idx="795">
                  <c:v>10.3002</c:v>
                </c:pt>
                <c:pt idx="796">
                  <c:v>8.8459000000000003</c:v>
                </c:pt>
                <c:pt idx="797">
                  <c:v>9.6242000000000001</c:v>
                </c:pt>
                <c:pt idx="798">
                  <c:v>18.3934</c:v>
                </c:pt>
                <c:pt idx="799">
                  <c:v>0.51539999999999997</c:v>
                </c:pt>
                <c:pt idx="800">
                  <c:v>15.0549</c:v>
                </c:pt>
                <c:pt idx="801">
                  <c:v>7.4185999999999996</c:v>
                </c:pt>
                <c:pt idx="802">
                  <c:v>10.59</c:v>
                </c:pt>
                <c:pt idx="803">
                  <c:v>18.345099999999999</c:v>
                </c:pt>
                <c:pt idx="804">
                  <c:v>7.5673000000000004</c:v>
                </c:pt>
                <c:pt idx="805">
                  <c:v>10.363300000000001</c:v>
                </c:pt>
                <c:pt idx="806">
                  <c:v>11.189399999999999</c:v>
                </c:pt>
                <c:pt idx="807">
                  <c:v>16.515699999999999</c:v>
                </c:pt>
                <c:pt idx="808">
                  <c:v>13.912100000000001</c:v>
                </c:pt>
                <c:pt idx="809">
                  <c:v>11.2172</c:v>
                </c:pt>
                <c:pt idx="810">
                  <c:v>19.125399999999999</c:v>
                </c:pt>
                <c:pt idx="811">
                  <c:v>13.9811</c:v>
                </c:pt>
                <c:pt idx="812">
                  <c:v>2.1995</c:v>
                </c:pt>
                <c:pt idx="813">
                  <c:v>15.311</c:v>
                </c:pt>
                <c:pt idx="814">
                  <c:v>0.57599999999999996</c:v>
                </c:pt>
                <c:pt idx="815">
                  <c:v>5.0370999999999997</c:v>
                </c:pt>
                <c:pt idx="816">
                  <c:v>3.0747</c:v>
                </c:pt>
                <c:pt idx="817">
                  <c:v>5.8346</c:v>
                </c:pt>
                <c:pt idx="818">
                  <c:v>18.823</c:v>
                </c:pt>
                <c:pt idx="819">
                  <c:v>18.034199999999998</c:v>
                </c:pt>
                <c:pt idx="820">
                  <c:v>14.5143</c:v>
                </c:pt>
                <c:pt idx="821">
                  <c:v>9.5409000000000006</c:v>
                </c:pt>
                <c:pt idx="822">
                  <c:v>17.238299999999999</c:v>
                </c:pt>
                <c:pt idx="823">
                  <c:v>14.922599999999999</c:v>
                </c:pt>
                <c:pt idx="824">
                  <c:v>12.223800000000001</c:v>
                </c:pt>
                <c:pt idx="825">
                  <c:v>11.476900000000001</c:v>
                </c:pt>
                <c:pt idx="826">
                  <c:v>3.5962000000000001</c:v>
                </c:pt>
                <c:pt idx="827">
                  <c:v>15.4376</c:v>
                </c:pt>
                <c:pt idx="828">
                  <c:v>7.6349</c:v>
                </c:pt>
                <c:pt idx="829">
                  <c:v>9.9620999999999995</c:v>
                </c:pt>
                <c:pt idx="830">
                  <c:v>12.6633</c:v>
                </c:pt>
                <c:pt idx="831">
                  <c:v>1.9423999999999999</c:v>
                </c:pt>
                <c:pt idx="832">
                  <c:v>17.049299999999999</c:v>
                </c:pt>
                <c:pt idx="833">
                  <c:v>13.8193</c:v>
                </c:pt>
                <c:pt idx="834">
                  <c:v>10.2783</c:v>
                </c:pt>
                <c:pt idx="835">
                  <c:v>14.2859</c:v>
                </c:pt>
                <c:pt idx="836">
                  <c:v>14.451599999999999</c:v>
                </c:pt>
                <c:pt idx="837">
                  <c:v>12.2181</c:v>
                </c:pt>
                <c:pt idx="838">
                  <c:v>11.0953</c:v>
                </c:pt>
                <c:pt idx="839">
                  <c:v>9.4271999999999991</c:v>
                </c:pt>
                <c:pt idx="840">
                  <c:v>7.2485999999999997</c:v>
                </c:pt>
                <c:pt idx="841">
                  <c:v>16.490200000000002</c:v>
                </c:pt>
                <c:pt idx="842">
                  <c:v>19.474900000000002</c:v>
                </c:pt>
                <c:pt idx="843">
                  <c:v>8.7373999999999992</c:v>
                </c:pt>
                <c:pt idx="844">
                  <c:v>19.3294</c:v>
                </c:pt>
                <c:pt idx="845">
                  <c:v>18.482399999999998</c:v>
                </c:pt>
                <c:pt idx="846">
                  <c:v>19.595800000000001</c:v>
                </c:pt>
                <c:pt idx="847">
                  <c:v>2.6528999999999998</c:v>
                </c:pt>
                <c:pt idx="848">
                  <c:v>10.4992</c:v>
                </c:pt>
                <c:pt idx="849">
                  <c:v>8.6279000000000003</c:v>
                </c:pt>
                <c:pt idx="850">
                  <c:v>11.432700000000001</c:v>
                </c:pt>
                <c:pt idx="851">
                  <c:v>16.833100000000002</c:v>
                </c:pt>
                <c:pt idx="852">
                  <c:v>10.5764</c:v>
                </c:pt>
                <c:pt idx="853">
                  <c:v>13.7699</c:v>
                </c:pt>
              </c:numCache>
            </c:numRef>
          </c:xVal>
          <c:yVal>
            <c:numRef>
              <c:f>'3Knockout'!$E$2:$E$855</c:f>
              <c:numCache>
                <c:formatCode>General</c:formatCode>
                <c:ptCount val="854"/>
                <c:pt idx="0">
                  <c:v>4513</c:v>
                </c:pt>
                <c:pt idx="1">
                  <c:v>1518</c:v>
                </c:pt>
                <c:pt idx="2">
                  <c:v>2871</c:v>
                </c:pt>
                <c:pt idx="3">
                  <c:v>54</c:v>
                </c:pt>
                <c:pt idx="4">
                  <c:v>242</c:v>
                </c:pt>
                <c:pt idx="5">
                  <c:v>2538</c:v>
                </c:pt>
                <c:pt idx="6">
                  <c:v>584</c:v>
                </c:pt>
                <c:pt idx="7">
                  <c:v>4132</c:v>
                </c:pt>
                <c:pt idx="8">
                  <c:v>3409</c:v>
                </c:pt>
                <c:pt idx="9">
                  <c:v>2721</c:v>
                </c:pt>
                <c:pt idx="10">
                  <c:v>2133</c:v>
                </c:pt>
                <c:pt idx="11">
                  <c:v>4515</c:v>
                </c:pt>
                <c:pt idx="12">
                  <c:v>3415</c:v>
                </c:pt>
                <c:pt idx="13">
                  <c:v>980</c:v>
                </c:pt>
                <c:pt idx="14">
                  <c:v>150</c:v>
                </c:pt>
                <c:pt idx="15">
                  <c:v>1781</c:v>
                </c:pt>
                <c:pt idx="16">
                  <c:v>1599</c:v>
                </c:pt>
                <c:pt idx="17">
                  <c:v>2574</c:v>
                </c:pt>
                <c:pt idx="18">
                  <c:v>4240</c:v>
                </c:pt>
                <c:pt idx="19">
                  <c:v>2802</c:v>
                </c:pt>
                <c:pt idx="20">
                  <c:v>429</c:v>
                </c:pt>
                <c:pt idx="21">
                  <c:v>2676</c:v>
                </c:pt>
                <c:pt idx="22">
                  <c:v>662</c:v>
                </c:pt>
                <c:pt idx="23">
                  <c:v>2483</c:v>
                </c:pt>
                <c:pt idx="24">
                  <c:v>1297</c:v>
                </c:pt>
                <c:pt idx="25">
                  <c:v>2430</c:v>
                </c:pt>
                <c:pt idx="26">
                  <c:v>755</c:v>
                </c:pt>
                <c:pt idx="27">
                  <c:v>2026</c:v>
                </c:pt>
                <c:pt idx="28">
                  <c:v>2954</c:v>
                </c:pt>
                <c:pt idx="29">
                  <c:v>46</c:v>
                </c:pt>
                <c:pt idx="30">
                  <c:v>1676</c:v>
                </c:pt>
                <c:pt idx="31">
                  <c:v>131</c:v>
                </c:pt>
                <c:pt idx="32">
                  <c:v>46</c:v>
                </c:pt>
                <c:pt idx="33">
                  <c:v>2835</c:v>
                </c:pt>
                <c:pt idx="34">
                  <c:v>2724</c:v>
                </c:pt>
                <c:pt idx="35">
                  <c:v>269</c:v>
                </c:pt>
                <c:pt idx="36">
                  <c:v>376</c:v>
                </c:pt>
                <c:pt idx="37">
                  <c:v>2308</c:v>
                </c:pt>
                <c:pt idx="38">
                  <c:v>131</c:v>
                </c:pt>
                <c:pt idx="39">
                  <c:v>4198</c:v>
                </c:pt>
                <c:pt idx="40">
                  <c:v>4265</c:v>
                </c:pt>
                <c:pt idx="41">
                  <c:v>33</c:v>
                </c:pt>
                <c:pt idx="42">
                  <c:v>366</c:v>
                </c:pt>
                <c:pt idx="43">
                  <c:v>1250</c:v>
                </c:pt>
                <c:pt idx="44">
                  <c:v>3575</c:v>
                </c:pt>
                <c:pt idx="45">
                  <c:v>1896</c:v>
                </c:pt>
                <c:pt idx="46">
                  <c:v>1225</c:v>
                </c:pt>
                <c:pt idx="47">
                  <c:v>2913</c:v>
                </c:pt>
                <c:pt idx="48">
                  <c:v>4146</c:v>
                </c:pt>
                <c:pt idx="49">
                  <c:v>46</c:v>
                </c:pt>
                <c:pt idx="50">
                  <c:v>2049</c:v>
                </c:pt>
                <c:pt idx="51">
                  <c:v>2942</c:v>
                </c:pt>
                <c:pt idx="52">
                  <c:v>578</c:v>
                </c:pt>
                <c:pt idx="53">
                  <c:v>3789</c:v>
                </c:pt>
                <c:pt idx="54">
                  <c:v>2315</c:v>
                </c:pt>
                <c:pt idx="55">
                  <c:v>1654</c:v>
                </c:pt>
                <c:pt idx="56">
                  <c:v>2882</c:v>
                </c:pt>
                <c:pt idx="57">
                  <c:v>1186</c:v>
                </c:pt>
                <c:pt idx="58">
                  <c:v>4139</c:v>
                </c:pt>
                <c:pt idx="59">
                  <c:v>3366</c:v>
                </c:pt>
                <c:pt idx="60">
                  <c:v>641</c:v>
                </c:pt>
                <c:pt idx="61">
                  <c:v>1638</c:v>
                </c:pt>
                <c:pt idx="62">
                  <c:v>4040</c:v>
                </c:pt>
                <c:pt idx="63">
                  <c:v>1680</c:v>
                </c:pt>
                <c:pt idx="64">
                  <c:v>3997</c:v>
                </c:pt>
                <c:pt idx="65">
                  <c:v>4298</c:v>
                </c:pt>
                <c:pt idx="66">
                  <c:v>4100</c:v>
                </c:pt>
                <c:pt idx="67">
                  <c:v>4407</c:v>
                </c:pt>
                <c:pt idx="68">
                  <c:v>3972</c:v>
                </c:pt>
                <c:pt idx="69">
                  <c:v>2574</c:v>
                </c:pt>
                <c:pt idx="70">
                  <c:v>3946</c:v>
                </c:pt>
                <c:pt idx="71">
                  <c:v>758</c:v>
                </c:pt>
                <c:pt idx="72">
                  <c:v>4085</c:v>
                </c:pt>
                <c:pt idx="73">
                  <c:v>37</c:v>
                </c:pt>
                <c:pt idx="74">
                  <c:v>3478</c:v>
                </c:pt>
                <c:pt idx="75">
                  <c:v>4227</c:v>
                </c:pt>
                <c:pt idx="76">
                  <c:v>1301</c:v>
                </c:pt>
                <c:pt idx="77">
                  <c:v>2033</c:v>
                </c:pt>
                <c:pt idx="78">
                  <c:v>112</c:v>
                </c:pt>
                <c:pt idx="79">
                  <c:v>4039</c:v>
                </c:pt>
                <c:pt idx="80">
                  <c:v>1476</c:v>
                </c:pt>
                <c:pt idx="81">
                  <c:v>3714</c:v>
                </c:pt>
                <c:pt idx="82">
                  <c:v>3751</c:v>
                </c:pt>
                <c:pt idx="83">
                  <c:v>2344</c:v>
                </c:pt>
                <c:pt idx="84">
                  <c:v>2239</c:v>
                </c:pt>
                <c:pt idx="85">
                  <c:v>3734</c:v>
                </c:pt>
                <c:pt idx="86">
                  <c:v>1238</c:v>
                </c:pt>
                <c:pt idx="87">
                  <c:v>7</c:v>
                </c:pt>
                <c:pt idx="88">
                  <c:v>3607</c:v>
                </c:pt>
                <c:pt idx="89">
                  <c:v>3590</c:v>
                </c:pt>
                <c:pt idx="90">
                  <c:v>3966</c:v>
                </c:pt>
                <c:pt idx="91">
                  <c:v>3892</c:v>
                </c:pt>
                <c:pt idx="92">
                  <c:v>1704</c:v>
                </c:pt>
                <c:pt idx="93">
                  <c:v>3733</c:v>
                </c:pt>
                <c:pt idx="94">
                  <c:v>269</c:v>
                </c:pt>
                <c:pt idx="95">
                  <c:v>3927</c:v>
                </c:pt>
                <c:pt idx="96">
                  <c:v>4265</c:v>
                </c:pt>
                <c:pt idx="97">
                  <c:v>3787</c:v>
                </c:pt>
                <c:pt idx="98">
                  <c:v>605</c:v>
                </c:pt>
                <c:pt idx="99">
                  <c:v>2913</c:v>
                </c:pt>
                <c:pt idx="100">
                  <c:v>2096</c:v>
                </c:pt>
                <c:pt idx="101">
                  <c:v>2431</c:v>
                </c:pt>
                <c:pt idx="102">
                  <c:v>268</c:v>
                </c:pt>
                <c:pt idx="103">
                  <c:v>4352</c:v>
                </c:pt>
                <c:pt idx="104">
                  <c:v>3967</c:v>
                </c:pt>
                <c:pt idx="105">
                  <c:v>635</c:v>
                </c:pt>
                <c:pt idx="106">
                  <c:v>3882</c:v>
                </c:pt>
                <c:pt idx="107">
                  <c:v>2489</c:v>
                </c:pt>
                <c:pt idx="108">
                  <c:v>3428</c:v>
                </c:pt>
                <c:pt idx="109">
                  <c:v>2256</c:v>
                </c:pt>
                <c:pt idx="110">
                  <c:v>1985</c:v>
                </c:pt>
                <c:pt idx="111">
                  <c:v>3241</c:v>
                </c:pt>
                <c:pt idx="112">
                  <c:v>2131</c:v>
                </c:pt>
                <c:pt idx="113">
                  <c:v>3823</c:v>
                </c:pt>
                <c:pt idx="114">
                  <c:v>2097</c:v>
                </c:pt>
                <c:pt idx="115">
                  <c:v>1767</c:v>
                </c:pt>
                <c:pt idx="116">
                  <c:v>1059</c:v>
                </c:pt>
                <c:pt idx="117">
                  <c:v>2487</c:v>
                </c:pt>
                <c:pt idx="118">
                  <c:v>4381</c:v>
                </c:pt>
                <c:pt idx="119">
                  <c:v>1185</c:v>
                </c:pt>
                <c:pt idx="120">
                  <c:v>3291</c:v>
                </c:pt>
                <c:pt idx="121">
                  <c:v>3878</c:v>
                </c:pt>
                <c:pt idx="122">
                  <c:v>2789</c:v>
                </c:pt>
                <c:pt idx="123">
                  <c:v>4233</c:v>
                </c:pt>
                <c:pt idx="124">
                  <c:v>3475</c:v>
                </c:pt>
                <c:pt idx="125">
                  <c:v>2361</c:v>
                </c:pt>
                <c:pt idx="126">
                  <c:v>1319</c:v>
                </c:pt>
                <c:pt idx="127">
                  <c:v>1516</c:v>
                </c:pt>
                <c:pt idx="128">
                  <c:v>1622</c:v>
                </c:pt>
                <c:pt idx="129">
                  <c:v>963</c:v>
                </c:pt>
                <c:pt idx="130">
                  <c:v>3161</c:v>
                </c:pt>
                <c:pt idx="131">
                  <c:v>1298</c:v>
                </c:pt>
                <c:pt idx="132">
                  <c:v>4054</c:v>
                </c:pt>
                <c:pt idx="133">
                  <c:v>1870</c:v>
                </c:pt>
                <c:pt idx="134">
                  <c:v>4261</c:v>
                </c:pt>
                <c:pt idx="135">
                  <c:v>3265</c:v>
                </c:pt>
                <c:pt idx="136">
                  <c:v>1193</c:v>
                </c:pt>
                <c:pt idx="137">
                  <c:v>3877</c:v>
                </c:pt>
                <c:pt idx="138">
                  <c:v>67</c:v>
                </c:pt>
                <c:pt idx="139">
                  <c:v>2528</c:v>
                </c:pt>
                <c:pt idx="140">
                  <c:v>2257</c:v>
                </c:pt>
                <c:pt idx="141">
                  <c:v>1330</c:v>
                </c:pt>
                <c:pt idx="142">
                  <c:v>3925</c:v>
                </c:pt>
                <c:pt idx="143">
                  <c:v>1488</c:v>
                </c:pt>
                <c:pt idx="144">
                  <c:v>2987</c:v>
                </c:pt>
                <c:pt idx="145">
                  <c:v>4197</c:v>
                </c:pt>
                <c:pt idx="146">
                  <c:v>2129</c:v>
                </c:pt>
                <c:pt idx="147">
                  <c:v>2310</c:v>
                </c:pt>
                <c:pt idx="148">
                  <c:v>1611</c:v>
                </c:pt>
                <c:pt idx="149">
                  <c:v>722</c:v>
                </c:pt>
                <c:pt idx="150">
                  <c:v>1511</c:v>
                </c:pt>
                <c:pt idx="151">
                  <c:v>2715</c:v>
                </c:pt>
                <c:pt idx="152">
                  <c:v>3453</c:v>
                </c:pt>
                <c:pt idx="153">
                  <c:v>2198</c:v>
                </c:pt>
                <c:pt idx="154">
                  <c:v>1090</c:v>
                </c:pt>
                <c:pt idx="155">
                  <c:v>2093</c:v>
                </c:pt>
                <c:pt idx="156">
                  <c:v>3063</c:v>
                </c:pt>
                <c:pt idx="157">
                  <c:v>828</c:v>
                </c:pt>
                <c:pt idx="158">
                  <c:v>1702</c:v>
                </c:pt>
                <c:pt idx="159">
                  <c:v>3452</c:v>
                </c:pt>
                <c:pt idx="160">
                  <c:v>2344</c:v>
                </c:pt>
                <c:pt idx="161">
                  <c:v>3052</c:v>
                </c:pt>
                <c:pt idx="162">
                  <c:v>3603</c:v>
                </c:pt>
                <c:pt idx="163">
                  <c:v>2476</c:v>
                </c:pt>
                <c:pt idx="164">
                  <c:v>2676</c:v>
                </c:pt>
                <c:pt idx="165">
                  <c:v>3500</c:v>
                </c:pt>
                <c:pt idx="166">
                  <c:v>2010</c:v>
                </c:pt>
                <c:pt idx="167">
                  <c:v>810</c:v>
                </c:pt>
                <c:pt idx="168">
                  <c:v>2302</c:v>
                </c:pt>
                <c:pt idx="169">
                  <c:v>2458</c:v>
                </c:pt>
                <c:pt idx="170">
                  <c:v>3714</c:v>
                </c:pt>
                <c:pt idx="171">
                  <c:v>2167</c:v>
                </c:pt>
                <c:pt idx="172">
                  <c:v>972</c:v>
                </c:pt>
                <c:pt idx="173">
                  <c:v>2221</c:v>
                </c:pt>
                <c:pt idx="174">
                  <c:v>3629</c:v>
                </c:pt>
                <c:pt idx="175">
                  <c:v>2148</c:v>
                </c:pt>
                <c:pt idx="176">
                  <c:v>1025</c:v>
                </c:pt>
                <c:pt idx="177">
                  <c:v>1101</c:v>
                </c:pt>
                <c:pt idx="178">
                  <c:v>1006</c:v>
                </c:pt>
                <c:pt idx="179">
                  <c:v>3997</c:v>
                </c:pt>
                <c:pt idx="180">
                  <c:v>1599</c:v>
                </c:pt>
                <c:pt idx="181">
                  <c:v>2134</c:v>
                </c:pt>
                <c:pt idx="182">
                  <c:v>575</c:v>
                </c:pt>
                <c:pt idx="183">
                  <c:v>3791</c:v>
                </c:pt>
                <c:pt idx="184">
                  <c:v>2306</c:v>
                </c:pt>
                <c:pt idx="185">
                  <c:v>1208</c:v>
                </c:pt>
                <c:pt idx="186">
                  <c:v>698</c:v>
                </c:pt>
                <c:pt idx="187">
                  <c:v>3722</c:v>
                </c:pt>
                <c:pt idx="188">
                  <c:v>4077</c:v>
                </c:pt>
                <c:pt idx="189">
                  <c:v>3966</c:v>
                </c:pt>
                <c:pt idx="190">
                  <c:v>1011</c:v>
                </c:pt>
                <c:pt idx="191">
                  <c:v>784</c:v>
                </c:pt>
                <c:pt idx="192">
                  <c:v>945</c:v>
                </c:pt>
                <c:pt idx="193">
                  <c:v>1449</c:v>
                </c:pt>
                <c:pt idx="194">
                  <c:v>1288</c:v>
                </c:pt>
                <c:pt idx="195">
                  <c:v>1747</c:v>
                </c:pt>
                <c:pt idx="196">
                  <c:v>4238</c:v>
                </c:pt>
                <c:pt idx="197">
                  <c:v>3804</c:v>
                </c:pt>
                <c:pt idx="198">
                  <c:v>2308</c:v>
                </c:pt>
                <c:pt idx="199">
                  <c:v>114</c:v>
                </c:pt>
                <c:pt idx="200">
                  <c:v>1386</c:v>
                </c:pt>
                <c:pt idx="201">
                  <c:v>124</c:v>
                </c:pt>
                <c:pt idx="202">
                  <c:v>8</c:v>
                </c:pt>
                <c:pt idx="203">
                  <c:v>2291</c:v>
                </c:pt>
                <c:pt idx="204">
                  <c:v>3915</c:v>
                </c:pt>
                <c:pt idx="205">
                  <c:v>1732</c:v>
                </c:pt>
                <c:pt idx="206">
                  <c:v>3956</c:v>
                </c:pt>
                <c:pt idx="207">
                  <c:v>3588</c:v>
                </c:pt>
                <c:pt idx="208">
                  <c:v>418</c:v>
                </c:pt>
                <c:pt idx="209">
                  <c:v>849</c:v>
                </c:pt>
                <c:pt idx="210">
                  <c:v>2668</c:v>
                </c:pt>
                <c:pt idx="211">
                  <c:v>1192</c:v>
                </c:pt>
                <c:pt idx="212">
                  <c:v>4407</c:v>
                </c:pt>
                <c:pt idx="213">
                  <c:v>3258</c:v>
                </c:pt>
                <c:pt idx="214">
                  <c:v>1695</c:v>
                </c:pt>
                <c:pt idx="215">
                  <c:v>1092</c:v>
                </c:pt>
                <c:pt idx="216">
                  <c:v>1007</c:v>
                </c:pt>
                <c:pt idx="217">
                  <c:v>25</c:v>
                </c:pt>
                <c:pt idx="218">
                  <c:v>2690</c:v>
                </c:pt>
                <c:pt idx="219">
                  <c:v>120</c:v>
                </c:pt>
                <c:pt idx="220">
                  <c:v>752</c:v>
                </c:pt>
                <c:pt idx="221">
                  <c:v>2254</c:v>
                </c:pt>
                <c:pt idx="222">
                  <c:v>2104</c:v>
                </c:pt>
                <c:pt idx="223">
                  <c:v>1341</c:v>
                </c:pt>
                <c:pt idx="224">
                  <c:v>638</c:v>
                </c:pt>
                <c:pt idx="225">
                  <c:v>2519</c:v>
                </c:pt>
                <c:pt idx="226">
                  <c:v>2205</c:v>
                </c:pt>
                <c:pt idx="227">
                  <c:v>675</c:v>
                </c:pt>
                <c:pt idx="228">
                  <c:v>767</c:v>
                </c:pt>
                <c:pt idx="229">
                  <c:v>3540</c:v>
                </c:pt>
                <c:pt idx="230">
                  <c:v>2574</c:v>
                </c:pt>
                <c:pt idx="231">
                  <c:v>3089</c:v>
                </c:pt>
                <c:pt idx="232">
                  <c:v>3831</c:v>
                </c:pt>
                <c:pt idx="233">
                  <c:v>238</c:v>
                </c:pt>
                <c:pt idx="234">
                  <c:v>3946</c:v>
                </c:pt>
                <c:pt idx="235">
                  <c:v>2582</c:v>
                </c:pt>
                <c:pt idx="236">
                  <c:v>1430</c:v>
                </c:pt>
                <c:pt idx="237">
                  <c:v>4468</c:v>
                </c:pt>
                <c:pt idx="238">
                  <c:v>2508</c:v>
                </c:pt>
                <c:pt idx="239">
                  <c:v>2458</c:v>
                </c:pt>
                <c:pt idx="240">
                  <c:v>875</c:v>
                </c:pt>
                <c:pt idx="241">
                  <c:v>2096</c:v>
                </c:pt>
                <c:pt idx="242">
                  <c:v>3519</c:v>
                </c:pt>
                <c:pt idx="243">
                  <c:v>1638</c:v>
                </c:pt>
                <c:pt idx="244">
                  <c:v>33</c:v>
                </c:pt>
                <c:pt idx="245">
                  <c:v>1655</c:v>
                </c:pt>
                <c:pt idx="246">
                  <c:v>1613</c:v>
                </c:pt>
                <c:pt idx="247">
                  <c:v>4130</c:v>
                </c:pt>
                <c:pt idx="248">
                  <c:v>2199</c:v>
                </c:pt>
                <c:pt idx="249">
                  <c:v>3577</c:v>
                </c:pt>
                <c:pt idx="250">
                  <c:v>3951</c:v>
                </c:pt>
                <c:pt idx="251">
                  <c:v>116</c:v>
                </c:pt>
                <c:pt idx="252">
                  <c:v>350</c:v>
                </c:pt>
                <c:pt idx="253">
                  <c:v>3546</c:v>
                </c:pt>
                <c:pt idx="254">
                  <c:v>3224</c:v>
                </c:pt>
                <c:pt idx="255">
                  <c:v>3117</c:v>
                </c:pt>
                <c:pt idx="256">
                  <c:v>2280</c:v>
                </c:pt>
                <c:pt idx="257">
                  <c:v>1385</c:v>
                </c:pt>
                <c:pt idx="258">
                  <c:v>3804</c:v>
                </c:pt>
                <c:pt idx="259">
                  <c:v>74</c:v>
                </c:pt>
                <c:pt idx="260">
                  <c:v>4105</c:v>
                </c:pt>
                <c:pt idx="261">
                  <c:v>171</c:v>
                </c:pt>
                <c:pt idx="262">
                  <c:v>3812</c:v>
                </c:pt>
                <c:pt idx="263">
                  <c:v>3213</c:v>
                </c:pt>
                <c:pt idx="264">
                  <c:v>2883</c:v>
                </c:pt>
                <c:pt idx="265">
                  <c:v>4394</c:v>
                </c:pt>
                <c:pt idx="266">
                  <c:v>3416</c:v>
                </c:pt>
                <c:pt idx="267">
                  <c:v>1737</c:v>
                </c:pt>
                <c:pt idx="268">
                  <c:v>4231</c:v>
                </c:pt>
                <c:pt idx="269">
                  <c:v>2033</c:v>
                </c:pt>
                <c:pt idx="270">
                  <c:v>662</c:v>
                </c:pt>
                <c:pt idx="271">
                  <c:v>73</c:v>
                </c:pt>
                <c:pt idx="272">
                  <c:v>4077</c:v>
                </c:pt>
                <c:pt idx="273">
                  <c:v>3478</c:v>
                </c:pt>
                <c:pt idx="274">
                  <c:v>1021</c:v>
                </c:pt>
                <c:pt idx="275">
                  <c:v>4064</c:v>
                </c:pt>
                <c:pt idx="276">
                  <c:v>3460</c:v>
                </c:pt>
                <c:pt idx="277">
                  <c:v>2414</c:v>
                </c:pt>
                <c:pt idx="278">
                  <c:v>3786</c:v>
                </c:pt>
                <c:pt idx="279">
                  <c:v>752</c:v>
                </c:pt>
                <c:pt idx="280">
                  <c:v>3883</c:v>
                </c:pt>
                <c:pt idx="281">
                  <c:v>4039</c:v>
                </c:pt>
                <c:pt idx="282">
                  <c:v>2261</c:v>
                </c:pt>
                <c:pt idx="283">
                  <c:v>3709</c:v>
                </c:pt>
                <c:pt idx="284">
                  <c:v>1897</c:v>
                </c:pt>
                <c:pt idx="285">
                  <c:v>3885</c:v>
                </c:pt>
                <c:pt idx="286">
                  <c:v>3750</c:v>
                </c:pt>
                <c:pt idx="287">
                  <c:v>3396</c:v>
                </c:pt>
                <c:pt idx="288">
                  <c:v>1009</c:v>
                </c:pt>
                <c:pt idx="289">
                  <c:v>2889</c:v>
                </c:pt>
                <c:pt idx="290">
                  <c:v>4192</c:v>
                </c:pt>
                <c:pt idx="291">
                  <c:v>3551</c:v>
                </c:pt>
                <c:pt idx="292">
                  <c:v>2421</c:v>
                </c:pt>
                <c:pt idx="293">
                  <c:v>197</c:v>
                </c:pt>
                <c:pt idx="294">
                  <c:v>1004</c:v>
                </c:pt>
                <c:pt idx="295">
                  <c:v>1069</c:v>
                </c:pt>
                <c:pt idx="296">
                  <c:v>1704</c:v>
                </c:pt>
                <c:pt idx="297">
                  <c:v>2288</c:v>
                </c:pt>
                <c:pt idx="298">
                  <c:v>343</c:v>
                </c:pt>
                <c:pt idx="299">
                  <c:v>2286</c:v>
                </c:pt>
                <c:pt idx="300">
                  <c:v>1227</c:v>
                </c:pt>
                <c:pt idx="301">
                  <c:v>996</c:v>
                </c:pt>
                <c:pt idx="302">
                  <c:v>810</c:v>
                </c:pt>
                <c:pt idx="303">
                  <c:v>3972</c:v>
                </c:pt>
                <c:pt idx="304">
                  <c:v>932</c:v>
                </c:pt>
                <c:pt idx="305">
                  <c:v>1444</c:v>
                </c:pt>
                <c:pt idx="306">
                  <c:v>2041</c:v>
                </c:pt>
                <c:pt idx="307">
                  <c:v>1676</c:v>
                </c:pt>
                <c:pt idx="308">
                  <c:v>2323</c:v>
                </c:pt>
                <c:pt idx="309">
                  <c:v>3752</c:v>
                </c:pt>
                <c:pt idx="310">
                  <c:v>1613</c:v>
                </c:pt>
                <c:pt idx="311">
                  <c:v>1400</c:v>
                </c:pt>
                <c:pt idx="312">
                  <c:v>1002</c:v>
                </c:pt>
                <c:pt idx="313">
                  <c:v>1485</c:v>
                </c:pt>
                <c:pt idx="314">
                  <c:v>586</c:v>
                </c:pt>
                <c:pt idx="315">
                  <c:v>2</c:v>
                </c:pt>
                <c:pt idx="316">
                  <c:v>1377</c:v>
                </c:pt>
                <c:pt idx="317">
                  <c:v>783</c:v>
                </c:pt>
                <c:pt idx="318">
                  <c:v>381</c:v>
                </c:pt>
                <c:pt idx="319">
                  <c:v>1634</c:v>
                </c:pt>
                <c:pt idx="320">
                  <c:v>3397</c:v>
                </c:pt>
                <c:pt idx="321">
                  <c:v>403</c:v>
                </c:pt>
                <c:pt idx="322">
                  <c:v>3541</c:v>
                </c:pt>
                <c:pt idx="323">
                  <c:v>312</c:v>
                </c:pt>
                <c:pt idx="324">
                  <c:v>1990</c:v>
                </c:pt>
                <c:pt idx="325">
                  <c:v>4090</c:v>
                </c:pt>
                <c:pt idx="326">
                  <c:v>4261</c:v>
                </c:pt>
                <c:pt idx="327">
                  <c:v>754</c:v>
                </c:pt>
                <c:pt idx="328">
                  <c:v>2690</c:v>
                </c:pt>
                <c:pt idx="329">
                  <c:v>945</c:v>
                </c:pt>
                <c:pt idx="330">
                  <c:v>3915</c:v>
                </c:pt>
                <c:pt idx="331">
                  <c:v>1600</c:v>
                </c:pt>
                <c:pt idx="332">
                  <c:v>4005</c:v>
                </c:pt>
                <c:pt idx="333">
                  <c:v>3843</c:v>
                </c:pt>
                <c:pt idx="334">
                  <c:v>934</c:v>
                </c:pt>
                <c:pt idx="335">
                  <c:v>584</c:v>
                </c:pt>
                <c:pt idx="336">
                  <c:v>4159</c:v>
                </c:pt>
                <c:pt idx="337">
                  <c:v>1125</c:v>
                </c:pt>
                <c:pt idx="338">
                  <c:v>1064</c:v>
                </c:pt>
                <c:pt idx="339">
                  <c:v>344</c:v>
                </c:pt>
                <c:pt idx="340">
                  <c:v>529</c:v>
                </c:pt>
                <c:pt idx="341">
                  <c:v>1814</c:v>
                </c:pt>
                <c:pt idx="342">
                  <c:v>124</c:v>
                </c:pt>
                <c:pt idx="343">
                  <c:v>728</c:v>
                </c:pt>
                <c:pt idx="344">
                  <c:v>2430</c:v>
                </c:pt>
                <c:pt idx="345">
                  <c:v>2490</c:v>
                </c:pt>
                <c:pt idx="346">
                  <c:v>3857</c:v>
                </c:pt>
                <c:pt idx="347">
                  <c:v>1186</c:v>
                </c:pt>
                <c:pt idx="348">
                  <c:v>2917</c:v>
                </c:pt>
                <c:pt idx="349">
                  <c:v>4161</c:v>
                </c:pt>
                <c:pt idx="350">
                  <c:v>592</c:v>
                </c:pt>
                <c:pt idx="351">
                  <c:v>2309</c:v>
                </c:pt>
                <c:pt idx="352">
                  <c:v>4476</c:v>
                </c:pt>
                <c:pt idx="353">
                  <c:v>3290</c:v>
                </c:pt>
                <c:pt idx="354">
                  <c:v>1982</c:v>
                </c:pt>
                <c:pt idx="355">
                  <c:v>3691</c:v>
                </c:pt>
                <c:pt idx="356">
                  <c:v>1801</c:v>
                </c:pt>
                <c:pt idx="357">
                  <c:v>4232</c:v>
                </c:pt>
                <c:pt idx="358">
                  <c:v>433</c:v>
                </c:pt>
                <c:pt idx="359">
                  <c:v>829</c:v>
                </c:pt>
                <c:pt idx="360">
                  <c:v>485</c:v>
                </c:pt>
                <c:pt idx="361">
                  <c:v>2307</c:v>
                </c:pt>
                <c:pt idx="362">
                  <c:v>4209</c:v>
                </c:pt>
                <c:pt idx="363">
                  <c:v>3008</c:v>
                </c:pt>
                <c:pt idx="364">
                  <c:v>4478</c:v>
                </c:pt>
                <c:pt idx="365">
                  <c:v>1394</c:v>
                </c:pt>
                <c:pt idx="366">
                  <c:v>1918</c:v>
                </c:pt>
                <c:pt idx="367">
                  <c:v>4129</c:v>
                </c:pt>
                <c:pt idx="368">
                  <c:v>104</c:v>
                </c:pt>
                <c:pt idx="369">
                  <c:v>3572</c:v>
                </c:pt>
                <c:pt idx="370">
                  <c:v>3941</c:v>
                </c:pt>
                <c:pt idx="371">
                  <c:v>3909</c:v>
                </c:pt>
                <c:pt idx="372">
                  <c:v>1014</c:v>
                </c:pt>
                <c:pt idx="373">
                  <c:v>2310</c:v>
                </c:pt>
                <c:pt idx="374">
                  <c:v>2413</c:v>
                </c:pt>
                <c:pt idx="375">
                  <c:v>3450</c:v>
                </c:pt>
                <c:pt idx="376">
                  <c:v>895</c:v>
                </c:pt>
                <c:pt idx="377">
                  <c:v>3632</c:v>
                </c:pt>
                <c:pt idx="378">
                  <c:v>4119</c:v>
                </c:pt>
                <c:pt idx="379">
                  <c:v>2487</c:v>
                </c:pt>
                <c:pt idx="380">
                  <c:v>593</c:v>
                </c:pt>
                <c:pt idx="381">
                  <c:v>2905</c:v>
                </c:pt>
                <c:pt idx="382">
                  <c:v>1606</c:v>
                </c:pt>
                <c:pt idx="383">
                  <c:v>2029</c:v>
                </c:pt>
                <c:pt idx="384">
                  <c:v>368</c:v>
                </c:pt>
                <c:pt idx="385">
                  <c:v>4173</c:v>
                </c:pt>
                <c:pt idx="386">
                  <c:v>3974</c:v>
                </c:pt>
                <c:pt idx="387">
                  <c:v>2416</c:v>
                </c:pt>
                <c:pt idx="388">
                  <c:v>91</c:v>
                </c:pt>
                <c:pt idx="389">
                  <c:v>1771</c:v>
                </c:pt>
                <c:pt idx="390">
                  <c:v>2221</c:v>
                </c:pt>
                <c:pt idx="391">
                  <c:v>2243</c:v>
                </c:pt>
                <c:pt idx="392">
                  <c:v>2888</c:v>
                </c:pt>
                <c:pt idx="393">
                  <c:v>418</c:v>
                </c:pt>
                <c:pt idx="394">
                  <c:v>480</c:v>
                </c:pt>
                <c:pt idx="395">
                  <c:v>341</c:v>
                </c:pt>
                <c:pt idx="396">
                  <c:v>1468</c:v>
                </c:pt>
                <c:pt idx="397">
                  <c:v>4115</c:v>
                </c:pt>
                <c:pt idx="398">
                  <c:v>1661</c:v>
                </c:pt>
                <c:pt idx="399">
                  <c:v>4268</c:v>
                </c:pt>
                <c:pt idx="400">
                  <c:v>895</c:v>
                </c:pt>
                <c:pt idx="401">
                  <c:v>1856</c:v>
                </c:pt>
                <c:pt idx="402">
                  <c:v>1779</c:v>
                </c:pt>
                <c:pt idx="403">
                  <c:v>159</c:v>
                </c:pt>
                <c:pt idx="404">
                  <c:v>444</c:v>
                </c:pt>
                <c:pt idx="405">
                  <c:v>2463</c:v>
                </c:pt>
                <c:pt idx="406">
                  <c:v>4230</c:v>
                </c:pt>
                <c:pt idx="407">
                  <c:v>1377</c:v>
                </c:pt>
                <c:pt idx="408">
                  <c:v>104</c:v>
                </c:pt>
                <c:pt idx="409">
                  <c:v>936</c:v>
                </c:pt>
                <c:pt idx="410">
                  <c:v>1448</c:v>
                </c:pt>
                <c:pt idx="411">
                  <c:v>311</c:v>
                </c:pt>
                <c:pt idx="412">
                  <c:v>2500</c:v>
                </c:pt>
                <c:pt idx="413">
                  <c:v>1225</c:v>
                </c:pt>
                <c:pt idx="414">
                  <c:v>522</c:v>
                </c:pt>
                <c:pt idx="415">
                  <c:v>1638</c:v>
                </c:pt>
                <c:pt idx="416">
                  <c:v>2965</c:v>
                </c:pt>
                <c:pt idx="417">
                  <c:v>1619</c:v>
                </c:pt>
                <c:pt idx="418">
                  <c:v>2379</c:v>
                </c:pt>
                <c:pt idx="419">
                  <c:v>3452</c:v>
                </c:pt>
                <c:pt idx="420">
                  <c:v>1654</c:v>
                </c:pt>
                <c:pt idx="421">
                  <c:v>3600</c:v>
                </c:pt>
                <c:pt idx="422">
                  <c:v>3450</c:v>
                </c:pt>
                <c:pt idx="423">
                  <c:v>2422</c:v>
                </c:pt>
                <c:pt idx="424">
                  <c:v>1519</c:v>
                </c:pt>
                <c:pt idx="425">
                  <c:v>2976</c:v>
                </c:pt>
                <c:pt idx="426">
                  <c:v>1516</c:v>
                </c:pt>
                <c:pt idx="427">
                  <c:v>1514</c:v>
                </c:pt>
                <c:pt idx="428">
                  <c:v>2430</c:v>
                </c:pt>
                <c:pt idx="429">
                  <c:v>4123</c:v>
                </c:pt>
                <c:pt idx="430">
                  <c:v>4</c:v>
                </c:pt>
                <c:pt idx="431">
                  <c:v>2836</c:v>
                </c:pt>
                <c:pt idx="432">
                  <c:v>2472</c:v>
                </c:pt>
                <c:pt idx="433">
                  <c:v>972</c:v>
                </c:pt>
                <c:pt idx="434">
                  <c:v>2523</c:v>
                </c:pt>
                <c:pt idx="435">
                  <c:v>3583</c:v>
                </c:pt>
                <c:pt idx="436">
                  <c:v>2744</c:v>
                </c:pt>
                <c:pt idx="437">
                  <c:v>1215</c:v>
                </c:pt>
                <c:pt idx="438">
                  <c:v>945</c:v>
                </c:pt>
                <c:pt idx="439">
                  <c:v>3365</c:v>
                </c:pt>
                <c:pt idx="440">
                  <c:v>3429</c:v>
                </c:pt>
                <c:pt idx="441">
                  <c:v>1244</c:v>
                </c:pt>
                <c:pt idx="442">
                  <c:v>36</c:v>
                </c:pt>
                <c:pt idx="443">
                  <c:v>2039</c:v>
                </c:pt>
                <c:pt idx="444">
                  <c:v>333</c:v>
                </c:pt>
                <c:pt idx="445">
                  <c:v>2838</c:v>
                </c:pt>
                <c:pt idx="446">
                  <c:v>2198</c:v>
                </c:pt>
                <c:pt idx="447">
                  <c:v>2241</c:v>
                </c:pt>
                <c:pt idx="448">
                  <c:v>306</c:v>
                </c:pt>
                <c:pt idx="449">
                  <c:v>1264</c:v>
                </c:pt>
                <c:pt idx="450">
                  <c:v>261</c:v>
                </c:pt>
                <c:pt idx="451">
                  <c:v>2307</c:v>
                </c:pt>
                <c:pt idx="452">
                  <c:v>2499</c:v>
                </c:pt>
                <c:pt idx="453">
                  <c:v>895</c:v>
                </c:pt>
                <c:pt idx="454">
                  <c:v>2153</c:v>
                </c:pt>
                <c:pt idx="455">
                  <c:v>3176</c:v>
                </c:pt>
                <c:pt idx="456">
                  <c:v>118</c:v>
                </c:pt>
                <c:pt idx="457">
                  <c:v>2097</c:v>
                </c:pt>
                <c:pt idx="458">
                  <c:v>2563</c:v>
                </c:pt>
                <c:pt idx="459">
                  <c:v>857</c:v>
                </c:pt>
                <c:pt idx="460">
                  <c:v>3437</c:v>
                </c:pt>
                <c:pt idx="461">
                  <c:v>3070</c:v>
                </c:pt>
                <c:pt idx="462">
                  <c:v>3475</c:v>
                </c:pt>
                <c:pt idx="463">
                  <c:v>3943</c:v>
                </c:pt>
                <c:pt idx="464">
                  <c:v>4208</c:v>
                </c:pt>
                <c:pt idx="465">
                  <c:v>1469</c:v>
                </c:pt>
                <c:pt idx="466">
                  <c:v>894</c:v>
                </c:pt>
                <c:pt idx="467">
                  <c:v>4070</c:v>
                </c:pt>
                <c:pt idx="468">
                  <c:v>3454</c:v>
                </c:pt>
                <c:pt idx="469">
                  <c:v>2486</c:v>
                </c:pt>
                <c:pt idx="470">
                  <c:v>3431</c:v>
                </c:pt>
                <c:pt idx="471">
                  <c:v>2373</c:v>
                </c:pt>
                <c:pt idx="472">
                  <c:v>2975</c:v>
                </c:pt>
                <c:pt idx="473">
                  <c:v>4337</c:v>
                </c:pt>
                <c:pt idx="474">
                  <c:v>509</c:v>
                </c:pt>
                <c:pt idx="475">
                  <c:v>1855</c:v>
                </c:pt>
                <c:pt idx="476">
                  <c:v>867</c:v>
                </c:pt>
                <c:pt idx="477">
                  <c:v>978</c:v>
                </c:pt>
                <c:pt idx="478">
                  <c:v>932</c:v>
                </c:pt>
                <c:pt idx="479">
                  <c:v>242</c:v>
                </c:pt>
                <c:pt idx="480">
                  <c:v>1389</c:v>
                </c:pt>
                <c:pt idx="481">
                  <c:v>2264</c:v>
                </c:pt>
                <c:pt idx="482">
                  <c:v>19</c:v>
                </c:pt>
                <c:pt idx="483">
                  <c:v>4100</c:v>
                </c:pt>
                <c:pt idx="484">
                  <c:v>2205</c:v>
                </c:pt>
                <c:pt idx="485">
                  <c:v>4101</c:v>
                </c:pt>
                <c:pt idx="486">
                  <c:v>4132</c:v>
                </c:pt>
                <c:pt idx="487">
                  <c:v>199</c:v>
                </c:pt>
                <c:pt idx="488">
                  <c:v>112</c:v>
                </c:pt>
                <c:pt idx="489">
                  <c:v>74</c:v>
                </c:pt>
                <c:pt idx="490">
                  <c:v>2907</c:v>
                </c:pt>
                <c:pt idx="491">
                  <c:v>71</c:v>
                </c:pt>
                <c:pt idx="492">
                  <c:v>3885</c:v>
                </c:pt>
                <c:pt idx="493">
                  <c:v>1226</c:v>
                </c:pt>
                <c:pt idx="494">
                  <c:v>63</c:v>
                </c:pt>
                <c:pt idx="495">
                  <c:v>314</c:v>
                </c:pt>
                <c:pt idx="496">
                  <c:v>2708</c:v>
                </c:pt>
                <c:pt idx="497">
                  <c:v>4131</c:v>
                </c:pt>
                <c:pt idx="498">
                  <c:v>2263</c:v>
                </c:pt>
                <c:pt idx="499">
                  <c:v>827</c:v>
                </c:pt>
                <c:pt idx="500">
                  <c:v>96</c:v>
                </c:pt>
                <c:pt idx="501">
                  <c:v>2723</c:v>
                </c:pt>
                <c:pt idx="502">
                  <c:v>2917</c:v>
                </c:pt>
                <c:pt idx="503">
                  <c:v>1801</c:v>
                </c:pt>
                <c:pt idx="504">
                  <c:v>421</c:v>
                </c:pt>
                <c:pt idx="505">
                  <c:v>572</c:v>
                </c:pt>
                <c:pt idx="506">
                  <c:v>1781</c:v>
                </c:pt>
                <c:pt idx="507">
                  <c:v>1856</c:v>
                </c:pt>
                <c:pt idx="508">
                  <c:v>1326</c:v>
                </c:pt>
                <c:pt idx="509">
                  <c:v>777</c:v>
                </c:pt>
                <c:pt idx="510">
                  <c:v>1801</c:v>
                </c:pt>
                <c:pt idx="511">
                  <c:v>3919</c:v>
                </c:pt>
                <c:pt idx="512">
                  <c:v>2378</c:v>
                </c:pt>
                <c:pt idx="513">
                  <c:v>734</c:v>
                </c:pt>
                <c:pt idx="514">
                  <c:v>3291</c:v>
                </c:pt>
                <c:pt idx="515">
                  <c:v>825</c:v>
                </c:pt>
                <c:pt idx="516">
                  <c:v>905</c:v>
                </c:pt>
                <c:pt idx="517">
                  <c:v>2436</c:v>
                </c:pt>
                <c:pt idx="518">
                  <c:v>1870</c:v>
                </c:pt>
                <c:pt idx="519">
                  <c:v>2205</c:v>
                </c:pt>
                <c:pt idx="520">
                  <c:v>1278</c:v>
                </c:pt>
                <c:pt idx="521">
                  <c:v>809</c:v>
                </c:pt>
                <c:pt idx="522">
                  <c:v>3475</c:v>
                </c:pt>
                <c:pt idx="523">
                  <c:v>2723</c:v>
                </c:pt>
                <c:pt idx="524">
                  <c:v>945</c:v>
                </c:pt>
                <c:pt idx="525">
                  <c:v>2221</c:v>
                </c:pt>
                <c:pt idx="526">
                  <c:v>38</c:v>
                </c:pt>
                <c:pt idx="527">
                  <c:v>2035</c:v>
                </c:pt>
                <c:pt idx="528">
                  <c:v>3786</c:v>
                </c:pt>
                <c:pt idx="529">
                  <c:v>3197</c:v>
                </c:pt>
                <c:pt idx="530">
                  <c:v>2066</c:v>
                </c:pt>
                <c:pt idx="531">
                  <c:v>2221</c:v>
                </c:pt>
                <c:pt idx="532">
                  <c:v>2904</c:v>
                </c:pt>
                <c:pt idx="533">
                  <c:v>1262</c:v>
                </c:pt>
                <c:pt idx="534">
                  <c:v>1103</c:v>
                </c:pt>
                <c:pt idx="535">
                  <c:v>2280</c:v>
                </c:pt>
                <c:pt idx="536">
                  <c:v>2963</c:v>
                </c:pt>
                <c:pt idx="537">
                  <c:v>2765</c:v>
                </c:pt>
                <c:pt idx="538">
                  <c:v>4100</c:v>
                </c:pt>
                <c:pt idx="539">
                  <c:v>3528</c:v>
                </c:pt>
                <c:pt idx="540">
                  <c:v>4214</c:v>
                </c:pt>
                <c:pt idx="541">
                  <c:v>863</c:v>
                </c:pt>
                <c:pt idx="542">
                  <c:v>356</c:v>
                </c:pt>
                <c:pt idx="543">
                  <c:v>632</c:v>
                </c:pt>
                <c:pt idx="544">
                  <c:v>1695</c:v>
                </c:pt>
                <c:pt idx="545">
                  <c:v>4077</c:v>
                </c:pt>
                <c:pt idx="546">
                  <c:v>3240</c:v>
                </c:pt>
                <c:pt idx="547">
                  <c:v>1832</c:v>
                </c:pt>
                <c:pt idx="548">
                  <c:v>3028</c:v>
                </c:pt>
                <c:pt idx="549">
                  <c:v>3959</c:v>
                </c:pt>
                <c:pt idx="550">
                  <c:v>3624</c:v>
                </c:pt>
                <c:pt idx="551">
                  <c:v>4311</c:v>
                </c:pt>
                <c:pt idx="552">
                  <c:v>452</c:v>
                </c:pt>
                <c:pt idx="553">
                  <c:v>3727</c:v>
                </c:pt>
                <c:pt idx="554">
                  <c:v>3542</c:v>
                </c:pt>
                <c:pt idx="555">
                  <c:v>3867</c:v>
                </c:pt>
                <c:pt idx="556">
                  <c:v>4006</c:v>
                </c:pt>
                <c:pt idx="557">
                  <c:v>3493</c:v>
                </c:pt>
                <c:pt idx="558">
                  <c:v>1090</c:v>
                </c:pt>
                <c:pt idx="559">
                  <c:v>578</c:v>
                </c:pt>
                <c:pt idx="560">
                  <c:v>465</c:v>
                </c:pt>
                <c:pt idx="561">
                  <c:v>3959</c:v>
                </c:pt>
                <c:pt idx="562">
                  <c:v>3739</c:v>
                </c:pt>
                <c:pt idx="563">
                  <c:v>829</c:v>
                </c:pt>
                <c:pt idx="564">
                  <c:v>1661</c:v>
                </c:pt>
                <c:pt idx="565">
                  <c:v>32</c:v>
                </c:pt>
                <c:pt idx="566">
                  <c:v>2242</c:v>
                </c:pt>
                <c:pt idx="567">
                  <c:v>4254</c:v>
                </c:pt>
                <c:pt idx="568">
                  <c:v>3892</c:v>
                </c:pt>
                <c:pt idx="569">
                  <c:v>4288</c:v>
                </c:pt>
                <c:pt idx="570">
                  <c:v>1870</c:v>
                </c:pt>
                <c:pt idx="571">
                  <c:v>2799</c:v>
                </c:pt>
                <c:pt idx="572">
                  <c:v>25</c:v>
                </c:pt>
                <c:pt idx="573">
                  <c:v>2465</c:v>
                </c:pt>
                <c:pt idx="574">
                  <c:v>1489</c:v>
                </c:pt>
                <c:pt idx="575">
                  <c:v>586</c:v>
                </c:pt>
                <c:pt idx="576">
                  <c:v>3542</c:v>
                </c:pt>
                <c:pt idx="577">
                  <c:v>1245</c:v>
                </c:pt>
                <c:pt idx="578">
                  <c:v>931</c:v>
                </c:pt>
                <c:pt idx="579">
                  <c:v>4260</c:v>
                </c:pt>
                <c:pt idx="580">
                  <c:v>451</c:v>
                </c:pt>
                <c:pt idx="581">
                  <c:v>2989</c:v>
                </c:pt>
                <c:pt idx="582">
                  <c:v>3502</c:v>
                </c:pt>
                <c:pt idx="583">
                  <c:v>3542</c:v>
                </c:pt>
                <c:pt idx="584">
                  <c:v>2425</c:v>
                </c:pt>
                <c:pt idx="585">
                  <c:v>99</c:v>
                </c:pt>
                <c:pt idx="586">
                  <c:v>1246</c:v>
                </c:pt>
                <c:pt idx="587">
                  <c:v>3115</c:v>
                </c:pt>
                <c:pt idx="588">
                  <c:v>77</c:v>
                </c:pt>
                <c:pt idx="589">
                  <c:v>306</c:v>
                </c:pt>
                <c:pt idx="590">
                  <c:v>2943</c:v>
                </c:pt>
                <c:pt idx="591">
                  <c:v>3739</c:v>
                </c:pt>
                <c:pt idx="592">
                  <c:v>1208</c:v>
                </c:pt>
                <c:pt idx="593">
                  <c:v>2428</c:v>
                </c:pt>
                <c:pt idx="594">
                  <c:v>854</c:v>
                </c:pt>
                <c:pt idx="595">
                  <c:v>752</c:v>
                </c:pt>
                <c:pt idx="596">
                  <c:v>2168</c:v>
                </c:pt>
                <c:pt idx="597">
                  <c:v>4322</c:v>
                </c:pt>
                <c:pt idx="598">
                  <c:v>1022</c:v>
                </c:pt>
                <c:pt idx="599">
                  <c:v>3632</c:v>
                </c:pt>
                <c:pt idx="600">
                  <c:v>3255</c:v>
                </c:pt>
                <c:pt idx="601">
                  <c:v>1489</c:v>
                </c:pt>
                <c:pt idx="602">
                  <c:v>692</c:v>
                </c:pt>
                <c:pt idx="603">
                  <c:v>1600</c:v>
                </c:pt>
                <c:pt idx="604">
                  <c:v>1483</c:v>
                </c:pt>
                <c:pt idx="605">
                  <c:v>1216</c:v>
                </c:pt>
                <c:pt idx="606">
                  <c:v>3679</c:v>
                </c:pt>
                <c:pt idx="607">
                  <c:v>36</c:v>
                </c:pt>
                <c:pt idx="608">
                  <c:v>505</c:v>
                </c:pt>
                <c:pt idx="609">
                  <c:v>4169</c:v>
                </c:pt>
                <c:pt idx="610">
                  <c:v>1252</c:v>
                </c:pt>
                <c:pt idx="611">
                  <c:v>2947</c:v>
                </c:pt>
                <c:pt idx="612">
                  <c:v>3412</c:v>
                </c:pt>
                <c:pt idx="613">
                  <c:v>3990</c:v>
                </c:pt>
                <c:pt idx="614">
                  <c:v>311</c:v>
                </c:pt>
                <c:pt idx="615">
                  <c:v>73</c:v>
                </c:pt>
                <c:pt idx="616">
                  <c:v>2552</c:v>
                </c:pt>
                <c:pt idx="617">
                  <c:v>3197</c:v>
                </c:pt>
                <c:pt idx="618">
                  <c:v>3116</c:v>
                </c:pt>
                <c:pt idx="619">
                  <c:v>1745</c:v>
                </c:pt>
                <c:pt idx="620">
                  <c:v>867</c:v>
                </c:pt>
                <c:pt idx="621">
                  <c:v>3939</c:v>
                </c:pt>
                <c:pt idx="622">
                  <c:v>1102</c:v>
                </c:pt>
                <c:pt idx="623">
                  <c:v>3943</c:v>
                </c:pt>
                <c:pt idx="624">
                  <c:v>3626</c:v>
                </c:pt>
                <c:pt idx="625">
                  <c:v>2703</c:v>
                </c:pt>
                <c:pt idx="626">
                  <c:v>4245</c:v>
                </c:pt>
                <c:pt idx="627">
                  <c:v>134</c:v>
                </c:pt>
                <c:pt idx="628">
                  <c:v>2091</c:v>
                </c:pt>
                <c:pt idx="629">
                  <c:v>1695</c:v>
                </c:pt>
                <c:pt idx="630">
                  <c:v>918</c:v>
                </c:pt>
                <c:pt idx="631">
                  <c:v>2997</c:v>
                </c:pt>
                <c:pt idx="632">
                  <c:v>2500</c:v>
                </c:pt>
                <c:pt idx="633">
                  <c:v>394</c:v>
                </c:pt>
                <c:pt idx="634">
                  <c:v>605</c:v>
                </c:pt>
                <c:pt idx="635">
                  <c:v>46</c:v>
                </c:pt>
                <c:pt idx="636">
                  <c:v>2700</c:v>
                </c:pt>
                <c:pt idx="637">
                  <c:v>1873</c:v>
                </c:pt>
                <c:pt idx="638">
                  <c:v>2889</c:v>
                </c:pt>
                <c:pt idx="639">
                  <c:v>4392</c:v>
                </c:pt>
                <c:pt idx="640">
                  <c:v>1759</c:v>
                </c:pt>
                <c:pt idx="641">
                  <c:v>1261</c:v>
                </c:pt>
                <c:pt idx="642">
                  <c:v>3480</c:v>
                </c:pt>
                <c:pt idx="643">
                  <c:v>871</c:v>
                </c:pt>
                <c:pt idx="644">
                  <c:v>1015</c:v>
                </c:pt>
                <c:pt idx="645">
                  <c:v>3744</c:v>
                </c:pt>
                <c:pt idx="646">
                  <c:v>1852</c:v>
                </c:pt>
                <c:pt idx="647">
                  <c:v>3029</c:v>
                </c:pt>
                <c:pt idx="648">
                  <c:v>4394</c:v>
                </c:pt>
                <c:pt idx="649">
                  <c:v>1463</c:v>
                </c:pt>
                <c:pt idx="650">
                  <c:v>3429</c:v>
                </c:pt>
                <c:pt idx="651">
                  <c:v>2721</c:v>
                </c:pt>
                <c:pt idx="652">
                  <c:v>4468</c:v>
                </c:pt>
                <c:pt idx="653">
                  <c:v>52</c:v>
                </c:pt>
                <c:pt idx="654">
                  <c:v>2024</c:v>
                </c:pt>
                <c:pt idx="655">
                  <c:v>2265</c:v>
                </c:pt>
                <c:pt idx="656">
                  <c:v>3607</c:v>
                </c:pt>
                <c:pt idx="657">
                  <c:v>336</c:v>
                </c:pt>
                <c:pt idx="658">
                  <c:v>4311</c:v>
                </c:pt>
                <c:pt idx="659">
                  <c:v>4138</c:v>
                </c:pt>
                <c:pt idx="660">
                  <c:v>3826</c:v>
                </c:pt>
                <c:pt idx="661">
                  <c:v>2379</c:v>
                </c:pt>
                <c:pt idx="662">
                  <c:v>523</c:v>
                </c:pt>
                <c:pt idx="663">
                  <c:v>886</c:v>
                </c:pt>
                <c:pt idx="664">
                  <c:v>2328</c:v>
                </c:pt>
                <c:pt idx="665">
                  <c:v>2492</c:v>
                </c:pt>
                <c:pt idx="666">
                  <c:v>1337</c:v>
                </c:pt>
                <c:pt idx="667">
                  <c:v>3579</c:v>
                </c:pt>
                <c:pt idx="668">
                  <c:v>1814</c:v>
                </c:pt>
                <c:pt idx="669">
                  <c:v>4242</c:v>
                </c:pt>
                <c:pt idx="670">
                  <c:v>4141</c:v>
                </c:pt>
                <c:pt idx="671">
                  <c:v>1854</c:v>
                </c:pt>
                <c:pt idx="672">
                  <c:v>3197</c:v>
                </c:pt>
                <c:pt idx="673">
                  <c:v>4079</c:v>
                </c:pt>
                <c:pt idx="674">
                  <c:v>1622</c:v>
                </c:pt>
                <c:pt idx="675">
                  <c:v>4244</c:v>
                </c:pt>
                <c:pt idx="676">
                  <c:v>3500</c:v>
                </c:pt>
                <c:pt idx="677">
                  <c:v>2010</c:v>
                </c:pt>
                <c:pt idx="678">
                  <c:v>1245</c:v>
                </c:pt>
                <c:pt idx="679">
                  <c:v>2688</c:v>
                </c:pt>
                <c:pt idx="680">
                  <c:v>261</c:v>
                </c:pt>
                <c:pt idx="681">
                  <c:v>66</c:v>
                </c:pt>
                <c:pt idx="682">
                  <c:v>174</c:v>
                </c:pt>
                <c:pt idx="683">
                  <c:v>2927</c:v>
                </c:pt>
                <c:pt idx="684">
                  <c:v>2501</c:v>
                </c:pt>
                <c:pt idx="685">
                  <c:v>96</c:v>
                </c:pt>
                <c:pt idx="686">
                  <c:v>1587</c:v>
                </c:pt>
                <c:pt idx="687">
                  <c:v>2841</c:v>
                </c:pt>
                <c:pt idx="688">
                  <c:v>849</c:v>
                </c:pt>
                <c:pt idx="689">
                  <c:v>4106</c:v>
                </c:pt>
                <c:pt idx="690">
                  <c:v>678</c:v>
                </c:pt>
                <c:pt idx="691">
                  <c:v>721</c:v>
                </c:pt>
                <c:pt idx="692">
                  <c:v>2155</c:v>
                </c:pt>
                <c:pt idx="693">
                  <c:v>494</c:v>
                </c:pt>
                <c:pt idx="694">
                  <c:v>3035</c:v>
                </c:pt>
                <c:pt idx="695">
                  <c:v>3450</c:v>
                </c:pt>
                <c:pt idx="696">
                  <c:v>1102</c:v>
                </c:pt>
                <c:pt idx="697">
                  <c:v>311</c:v>
                </c:pt>
                <c:pt idx="698">
                  <c:v>3258</c:v>
                </c:pt>
                <c:pt idx="699">
                  <c:v>1098</c:v>
                </c:pt>
                <c:pt idx="700">
                  <c:v>3918</c:v>
                </c:pt>
                <c:pt idx="701">
                  <c:v>3396</c:v>
                </c:pt>
                <c:pt idx="702">
                  <c:v>732</c:v>
                </c:pt>
                <c:pt idx="703">
                  <c:v>692</c:v>
                </c:pt>
                <c:pt idx="704">
                  <c:v>928</c:v>
                </c:pt>
                <c:pt idx="705">
                  <c:v>2835</c:v>
                </c:pt>
                <c:pt idx="706">
                  <c:v>3752</c:v>
                </c:pt>
                <c:pt idx="707">
                  <c:v>3397</c:v>
                </c:pt>
                <c:pt idx="708">
                  <c:v>2937</c:v>
                </c:pt>
                <c:pt idx="709">
                  <c:v>2752</c:v>
                </c:pt>
                <c:pt idx="710">
                  <c:v>2422</c:v>
                </c:pt>
                <c:pt idx="711">
                  <c:v>2257</c:v>
                </c:pt>
                <c:pt idx="712">
                  <c:v>1764</c:v>
                </c:pt>
                <c:pt idx="713">
                  <c:v>1227</c:v>
                </c:pt>
                <c:pt idx="714">
                  <c:v>3370</c:v>
                </c:pt>
                <c:pt idx="715">
                  <c:v>3781</c:v>
                </c:pt>
                <c:pt idx="716">
                  <c:v>2994</c:v>
                </c:pt>
                <c:pt idx="717">
                  <c:v>67</c:v>
                </c:pt>
                <c:pt idx="718">
                  <c:v>200</c:v>
                </c:pt>
                <c:pt idx="719">
                  <c:v>2276</c:v>
                </c:pt>
                <c:pt idx="720">
                  <c:v>3642</c:v>
                </c:pt>
                <c:pt idx="721">
                  <c:v>3480</c:v>
                </c:pt>
                <c:pt idx="722">
                  <c:v>723</c:v>
                </c:pt>
                <c:pt idx="723">
                  <c:v>3708</c:v>
                </c:pt>
                <c:pt idx="724">
                  <c:v>2166</c:v>
                </c:pt>
                <c:pt idx="725">
                  <c:v>785</c:v>
                </c:pt>
                <c:pt idx="726">
                  <c:v>4394</c:v>
                </c:pt>
                <c:pt idx="727">
                  <c:v>2049</c:v>
                </c:pt>
                <c:pt idx="728">
                  <c:v>2551</c:v>
                </c:pt>
                <c:pt idx="729">
                  <c:v>2919</c:v>
                </c:pt>
                <c:pt idx="730">
                  <c:v>4337</c:v>
                </c:pt>
                <c:pt idx="731">
                  <c:v>4120</c:v>
                </c:pt>
                <c:pt idx="732">
                  <c:v>3619</c:v>
                </c:pt>
                <c:pt idx="733">
                  <c:v>4035</c:v>
                </c:pt>
                <c:pt idx="734">
                  <c:v>306</c:v>
                </c:pt>
                <c:pt idx="735">
                  <c:v>650</c:v>
                </c:pt>
                <c:pt idx="736">
                  <c:v>72</c:v>
                </c:pt>
                <c:pt idx="737">
                  <c:v>3857</c:v>
                </c:pt>
                <c:pt idx="738">
                  <c:v>2484</c:v>
                </c:pt>
                <c:pt idx="739">
                  <c:v>4230</c:v>
                </c:pt>
                <c:pt idx="740">
                  <c:v>512</c:v>
                </c:pt>
                <c:pt idx="741">
                  <c:v>617</c:v>
                </c:pt>
                <c:pt idx="742">
                  <c:v>3403</c:v>
                </c:pt>
                <c:pt idx="743">
                  <c:v>2838</c:v>
                </c:pt>
                <c:pt idx="744">
                  <c:v>356</c:v>
                </c:pt>
                <c:pt idx="745">
                  <c:v>90</c:v>
                </c:pt>
                <c:pt idx="746">
                  <c:v>1206</c:v>
                </c:pt>
                <c:pt idx="747">
                  <c:v>2037</c:v>
                </c:pt>
                <c:pt idx="748">
                  <c:v>3885</c:v>
                </c:pt>
                <c:pt idx="749">
                  <c:v>1744</c:v>
                </c:pt>
                <c:pt idx="750">
                  <c:v>325</c:v>
                </c:pt>
                <c:pt idx="751">
                  <c:v>3650</c:v>
                </c:pt>
                <c:pt idx="752">
                  <c:v>1681</c:v>
                </c:pt>
                <c:pt idx="753">
                  <c:v>241</c:v>
                </c:pt>
                <c:pt idx="754">
                  <c:v>1386</c:v>
                </c:pt>
                <c:pt idx="755">
                  <c:v>2091</c:v>
                </c:pt>
                <c:pt idx="756">
                  <c:v>842</c:v>
                </c:pt>
                <c:pt idx="757">
                  <c:v>657</c:v>
                </c:pt>
                <c:pt idx="758">
                  <c:v>4105</c:v>
                </c:pt>
                <c:pt idx="759">
                  <c:v>243</c:v>
                </c:pt>
                <c:pt idx="760">
                  <c:v>3924</c:v>
                </c:pt>
                <c:pt idx="761">
                  <c:v>2096</c:v>
                </c:pt>
                <c:pt idx="762">
                  <c:v>3715</c:v>
                </c:pt>
                <c:pt idx="763">
                  <c:v>2557</c:v>
                </c:pt>
                <c:pt idx="764">
                  <c:v>521</c:v>
                </c:pt>
                <c:pt idx="765">
                  <c:v>2835</c:v>
                </c:pt>
                <c:pt idx="766">
                  <c:v>4214</c:v>
                </c:pt>
                <c:pt idx="767">
                  <c:v>4237</c:v>
                </c:pt>
                <c:pt idx="768">
                  <c:v>1655</c:v>
                </c:pt>
                <c:pt idx="769">
                  <c:v>4167</c:v>
                </c:pt>
                <c:pt idx="770">
                  <c:v>3619</c:v>
                </c:pt>
                <c:pt idx="771">
                  <c:v>2488</c:v>
                </c:pt>
                <c:pt idx="772">
                  <c:v>505</c:v>
                </c:pt>
                <c:pt idx="773">
                  <c:v>2374</c:v>
                </c:pt>
                <c:pt idx="774">
                  <c:v>2329</c:v>
                </c:pt>
                <c:pt idx="775">
                  <c:v>3639</c:v>
                </c:pt>
                <c:pt idx="776">
                  <c:v>830</c:v>
                </c:pt>
                <c:pt idx="777">
                  <c:v>934</c:v>
                </c:pt>
                <c:pt idx="778">
                  <c:v>307</c:v>
                </c:pt>
                <c:pt idx="779">
                  <c:v>1623</c:v>
                </c:pt>
                <c:pt idx="780">
                  <c:v>2276</c:v>
                </c:pt>
                <c:pt idx="781">
                  <c:v>200</c:v>
                </c:pt>
                <c:pt idx="782">
                  <c:v>2265</c:v>
                </c:pt>
                <c:pt idx="783">
                  <c:v>1246</c:v>
                </c:pt>
                <c:pt idx="784">
                  <c:v>4287</c:v>
                </c:pt>
                <c:pt idx="785">
                  <c:v>160</c:v>
                </c:pt>
                <c:pt idx="786">
                  <c:v>2048</c:v>
                </c:pt>
                <c:pt idx="787">
                  <c:v>3749</c:v>
                </c:pt>
                <c:pt idx="788">
                  <c:v>4014</c:v>
                </c:pt>
                <c:pt idx="789">
                  <c:v>2458</c:v>
                </c:pt>
                <c:pt idx="790">
                  <c:v>810</c:v>
                </c:pt>
                <c:pt idx="791">
                  <c:v>2180</c:v>
                </c:pt>
                <c:pt idx="792">
                  <c:v>2373</c:v>
                </c:pt>
                <c:pt idx="793">
                  <c:v>1010</c:v>
                </c:pt>
                <c:pt idx="794">
                  <c:v>369</c:v>
                </c:pt>
                <c:pt idx="795">
                  <c:v>153</c:v>
                </c:pt>
                <c:pt idx="796">
                  <c:v>2704</c:v>
                </c:pt>
                <c:pt idx="797">
                  <c:v>522</c:v>
                </c:pt>
                <c:pt idx="798">
                  <c:v>1395</c:v>
                </c:pt>
                <c:pt idx="799">
                  <c:v>1007</c:v>
                </c:pt>
                <c:pt idx="800">
                  <c:v>4053</c:v>
                </c:pt>
                <c:pt idx="801">
                  <c:v>3488</c:v>
                </c:pt>
                <c:pt idx="802">
                  <c:v>2033</c:v>
                </c:pt>
                <c:pt idx="803">
                  <c:v>860</c:v>
                </c:pt>
                <c:pt idx="804">
                  <c:v>4267</c:v>
                </c:pt>
                <c:pt idx="805">
                  <c:v>678</c:v>
                </c:pt>
                <c:pt idx="806">
                  <c:v>1859</c:v>
                </c:pt>
                <c:pt idx="807">
                  <c:v>3752</c:v>
                </c:pt>
                <c:pt idx="808">
                  <c:v>1771</c:v>
                </c:pt>
                <c:pt idx="809">
                  <c:v>3580</c:v>
                </c:pt>
                <c:pt idx="810">
                  <c:v>2703</c:v>
                </c:pt>
                <c:pt idx="811">
                  <c:v>429</c:v>
                </c:pt>
                <c:pt idx="812">
                  <c:v>3620</c:v>
                </c:pt>
                <c:pt idx="813">
                  <c:v>4268</c:v>
                </c:pt>
                <c:pt idx="814">
                  <c:v>594</c:v>
                </c:pt>
                <c:pt idx="815">
                  <c:v>335</c:v>
                </c:pt>
                <c:pt idx="816">
                  <c:v>3480</c:v>
                </c:pt>
                <c:pt idx="817">
                  <c:v>2019</c:v>
                </c:pt>
                <c:pt idx="818">
                  <c:v>3201</c:v>
                </c:pt>
                <c:pt idx="819">
                  <c:v>3771</c:v>
                </c:pt>
                <c:pt idx="820">
                  <c:v>1781</c:v>
                </c:pt>
                <c:pt idx="821">
                  <c:v>1677</c:v>
                </c:pt>
                <c:pt idx="822">
                  <c:v>3403</c:v>
                </c:pt>
                <c:pt idx="823">
                  <c:v>1415</c:v>
                </c:pt>
                <c:pt idx="824">
                  <c:v>96</c:v>
                </c:pt>
                <c:pt idx="825">
                  <c:v>1389</c:v>
                </c:pt>
                <c:pt idx="826">
                  <c:v>3991</c:v>
                </c:pt>
                <c:pt idx="827">
                  <c:v>1199</c:v>
                </c:pt>
                <c:pt idx="828">
                  <c:v>121</c:v>
                </c:pt>
                <c:pt idx="829">
                  <c:v>1215</c:v>
                </c:pt>
                <c:pt idx="830">
                  <c:v>414</c:v>
                </c:pt>
                <c:pt idx="831">
                  <c:v>3389</c:v>
                </c:pt>
                <c:pt idx="832">
                  <c:v>159</c:v>
                </c:pt>
                <c:pt idx="833">
                  <c:v>813</c:v>
                </c:pt>
                <c:pt idx="834">
                  <c:v>3735</c:v>
                </c:pt>
                <c:pt idx="835">
                  <c:v>2378</c:v>
                </c:pt>
                <c:pt idx="836">
                  <c:v>423</c:v>
                </c:pt>
                <c:pt idx="837">
                  <c:v>2708</c:v>
                </c:pt>
                <c:pt idx="838">
                  <c:v>1475</c:v>
                </c:pt>
                <c:pt idx="839">
                  <c:v>2788</c:v>
                </c:pt>
                <c:pt idx="840">
                  <c:v>3125</c:v>
                </c:pt>
                <c:pt idx="841">
                  <c:v>131</c:v>
                </c:pt>
                <c:pt idx="842">
                  <c:v>2234</c:v>
                </c:pt>
                <c:pt idx="843">
                  <c:v>3824</c:v>
                </c:pt>
                <c:pt idx="844">
                  <c:v>1818</c:v>
                </c:pt>
                <c:pt idx="845">
                  <c:v>3544</c:v>
                </c:pt>
                <c:pt idx="846">
                  <c:v>1606</c:v>
                </c:pt>
                <c:pt idx="847">
                  <c:v>1199</c:v>
                </c:pt>
                <c:pt idx="848">
                  <c:v>1621</c:v>
                </c:pt>
                <c:pt idx="849">
                  <c:v>1241</c:v>
                </c:pt>
                <c:pt idx="850">
                  <c:v>635</c:v>
                </c:pt>
                <c:pt idx="851">
                  <c:v>3223</c:v>
                </c:pt>
                <c:pt idx="852">
                  <c:v>2518</c:v>
                </c:pt>
                <c:pt idx="853">
                  <c:v>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A0-485F-BBFC-BFA5D2FC4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04703"/>
        <c:axId val="1467698943"/>
      </c:scatterChart>
      <c:valAx>
        <c:axId val="146770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8943"/>
        <c:crosses val="autoZero"/>
        <c:crossBetween val="midCat"/>
      </c:valAx>
      <c:valAx>
        <c:axId val="146769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4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'3Knockout'!$G$1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'3Knockout'!$B$2:$B$855</c:f>
              <c:numCache>
                <c:formatCode>General</c:formatCode>
                <c:ptCount val="854"/>
                <c:pt idx="0">
                  <c:v>12.164999999999999</c:v>
                </c:pt>
                <c:pt idx="1">
                  <c:v>2.1604000000000001</c:v>
                </c:pt>
                <c:pt idx="2">
                  <c:v>7.6772</c:v>
                </c:pt>
                <c:pt idx="3">
                  <c:v>19.366099999999999</c:v>
                </c:pt>
                <c:pt idx="4">
                  <c:v>9.5747</c:v>
                </c:pt>
                <c:pt idx="5">
                  <c:v>12.546900000000001</c:v>
                </c:pt>
                <c:pt idx="6">
                  <c:v>8.9094999999999995</c:v>
                </c:pt>
                <c:pt idx="7">
                  <c:v>19.023499999999999</c:v>
                </c:pt>
                <c:pt idx="8">
                  <c:v>1.5911</c:v>
                </c:pt>
                <c:pt idx="9">
                  <c:v>12.365500000000001</c:v>
                </c:pt>
                <c:pt idx="10">
                  <c:v>8.8802000000000003</c:v>
                </c:pt>
                <c:pt idx="11">
                  <c:v>16.38</c:v>
                </c:pt>
                <c:pt idx="12">
                  <c:v>16.731200000000001</c:v>
                </c:pt>
                <c:pt idx="13">
                  <c:v>10.6539</c:v>
                </c:pt>
                <c:pt idx="14">
                  <c:v>10.248100000000001</c:v>
                </c:pt>
                <c:pt idx="15">
                  <c:v>7.0460000000000003</c:v>
                </c:pt>
                <c:pt idx="16">
                  <c:v>9.9445999999999994</c:v>
                </c:pt>
                <c:pt idx="17">
                  <c:v>4.3893000000000004</c:v>
                </c:pt>
                <c:pt idx="18">
                  <c:v>10.5738</c:v>
                </c:pt>
                <c:pt idx="19">
                  <c:v>14.9619</c:v>
                </c:pt>
                <c:pt idx="20">
                  <c:v>19.8689</c:v>
                </c:pt>
                <c:pt idx="21">
                  <c:v>7.1550000000000002</c:v>
                </c:pt>
                <c:pt idx="22">
                  <c:v>6.0114999999999998</c:v>
                </c:pt>
                <c:pt idx="23">
                  <c:v>3.8100999999999998</c:v>
                </c:pt>
                <c:pt idx="24">
                  <c:v>6.7830000000000004</c:v>
                </c:pt>
                <c:pt idx="25">
                  <c:v>3.0754000000000001</c:v>
                </c:pt>
                <c:pt idx="26">
                  <c:v>11.4048</c:v>
                </c:pt>
                <c:pt idx="27">
                  <c:v>8.3722999999999992</c:v>
                </c:pt>
                <c:pt idx="28">
                  <c:v>14.3247</c:v>
                </c:pt>
                <c:pt idx="29">
                  <c:v>5.5585000000000004</c:v>
                </c:pt>
                <c:pt idx="30">
                  <c:v>7.7279</c:v>
                </c:pt>
                <c:pt idx="31">
                  <c:v>15.686999999999999</c:v>
                </c:pt>
                <c:pt idx="32">
                  <c:v>3.9401999999999999</c:v>
                </c:pt>
                <c:pt idx="33">
                  <c:v>12.393800000000001</c:v>
                </c:pt>
                <c:pt idx="34">
                  <c:v>18.063300000000002</c:v>
                </c:pt>
                <c:pt idx="35">
                  <c:v>14.681100000000001</c:v>
                </c:pt>
                <c:pt idx="36">
                  <c:v>6.9236000000000004</c:v>
                </c:pt>
                <c:pt idx="37">
                  <c:v>2.0548999999999999</c:v>
                </c:pt>
                <c:pt idx="38">
                  <c:v>13.1541</c:v>
                </c:pt>
                <c:pt idx="39">
                  <c:v>14.268599999999999</c:v>
                </c:pt>
                <c:pt idx="40">
                  <c:v>17.054600000000001</c:v>
                </c:pt>
                <c:pt idx="41">
                  <c:v>5.2718999999999996</c:v>
                </c:pt>
                <c:pt idx="42">
                  <c:v>11.4314</c:v>
                </c:pt>
                <c:pt idx="43">
                  <c:v>12.171900000000001</c:v>
                </c:pt>
                <c:pt idx="44">
                  <c:v>11.337999999999999</c:v>
                </c:pt>
                <c:pt idx="45">
                  <c:v>8.9951000000000008</c:v>
                </c:pt>
                <c:pt idx="46">
                  <c:v>3.1301999999999999</c:v>
                </c:pt>
                <c:pt idx="47">
                  <c:v>15.976699999999999</c:v>
                </c:pt>
                <c:pt idx="48">
                  <c:v>2.1690999999999998</c:v>
                </c:pt>
                <c:pt idx="49">
                  <c:v>3.3734999999999999</c:v>
                </c:pt>
                <c:pt idx="50">
                  <c:v>13.6166</c:v>
                </c:pt>
                <c:pt idx="51">
                  <c:v>14.0527</c:v>
                </c:pt>
                <c:pt idx="52">
                  <c:v>16.319199999999999</c:v>
                </c:pt>
                <c:pt idx="53">
                  <c:v>18.837900000000001</c:v>
                </c:pt>
                <c:pt idx="54">
                  <c:v>0.878</c:v>
                </c:pt>
                <c:pt idx="55">
                  <c:v>11.537100000000001</c:v>
                </c:pt>
                <c:pt idx="56">
                  <c:v>15.016</c:v>
                </c:pt>
                <c:pt idx="57">
                  <c:v>19.571100000000001</c:v>
                </c:pt>
                <c:pt idx="58">
                  <c:v>19.0501</c:v>
                </c:pt>
                <c:pt idx="59">
                  <c:v>9.9075000000000006</c:v>
                </c:pt>
                <c:pt idx="60">
                  <c:v>14.788500000000001</c:v>
                </c:pt>
                <c:pt idx="61">
                  <c:v>8.8768999999999991</c:v>
                </c:pt>
                <c:pt idx="62">
                  <c:v>2.4546999999999999</c:v>
                </c:pt>
                <c:pt idx="63">
                  <c:v>2.5306000000000002</c:v>
                </c:pt>
                <c:pt idx="64">
                  <c:v>6.9118000000000004</c:v>
                </c:pt>
                <c:pt idx="65">
                  <c:v>9.3323999999999998</c:v>
                </c:pt>
                <c:pt idx="66">
                  <c:v>9.8071999999999999</c:v>
                </c:pt>
                <c:pt idx="67">
                  <c:v>5.5629</c:v>
                </c:pt>
                <c:pt idx="68">
                  <c:v>15.420400000000001</c:v>
                </c:pt>
                <c:pt idx="69">
                  <c:v>8.4045000000000005</c:v>
                </c:pt>
                <c:pt idx="70">
                  <c:v>10.7308</c:v>
                </c:pt>
                <c:pt idx="71">
                  <c:v>5.2788000000000004</c:v>
                </c:pt>
                <c:pt idx="72">
                  <c:v>18.121700000000001</c:v>
                </c:pt>
                <c:pt idx="73">
                  <c:v>1.7329000000000001</c:v>
                </c:pt>
                <c:pt idx="74">
                  <c:v>12.1524</c:v>
                </c:pt>
                <c:pt idx="75">
                  <c:v>14.242000000000001</c:v>
                </c:pt>
                <c:pt idx="76">
                  <c:v>16.9649</c:v>
                </c:pt>
                <c:pt idx="77">
                  <c:v>18.6586</c:v>
                </c:pt>
                <c:pt idx="78">
                  <c:v>16.3538</c:v>
                </c:pt>
                <c:pt idx="79">
                  <c:v>1.7032</c:v>
                </c:pt>
                <c:pt idx="80">
                  <c:v>8.9072999999999993</c:v>
                </c:pt>
                <c:pt idx="81">
                  <c:v>12.897399999999999</c:v>
                </c:pt>
                <c:pt idx="82">
                  <c:v>19.3139</c:v>
                </c:pt>
                <c:pt idx="83">
                  <c:v>13.375400000000001</c:v>
                </c:pt>
                <c:pt idx="84">
                  <c:v>3.2198000000000002</c:v>
                </c:pt>
                <c:pt idx="85">
                  <c:v>12.6251</c:v>
                </c:pt>
                <c:pt idx="86">
                  <c:v>1.0831999999999999</c:v>
                </c:pt>
                <c:pt idx="87">
                  <c:v>0.66549999999999998</c:v>
                </c:pt>
                <c:pt idx="88">
                  <c:v>6.8055000000000003</c:v>
                </c:pt>
                <c:pt idx="89">
                  <c:v>5.4362000000000004</c:v>
                </c:pt>
                <c:pt idx="90">
                  <c:v>17.805399999999999</c:v>
                </c:pt>
                <c:pt idx="91">
                  <c:v>4.5719000000000003</c:v>
                </c:pt>
                <c:pt idx="92">
                  <c:v>8.8691999999999993</c:v>
                </c:pt>
                <c:pt idx="93">
                  <c:v>10.5875</c:v>
                </c:pt>
                <c:pt idx="94">
                  <c:v>4.2946999999999997</c:v>
                </c:pt>
                <c:pt idx="95">
                  <c:v>11.491199999999999</c:v>
                </c:pt>
                <c:pt idx="96">
                  <c:v>10.913600000000001</c:v>
                </c:pt>
                <c:pt idx="97">
                  <c:v>9.1966000000000001</c:v>
                </c:pt>
                <c:pt idx="98">
                  <c:v>18.543800000000001</c:v>
                </c:pt>
                <c:pt idx="99">
                  <c:v>12.2203</c:v>
                </c:pt>
                <c:pt idx="100">
                  <c:v>16.275700000000001</c:v>
                </c:pt>
                <c:pt idx="101">
                  <c:v>16.4361</c:v>
                </c:pt>
                <c:pt idx="102">
                  <c:v>14.5307</c:v>
                </c:pt>
                <c:pt idx="103">
                  <c:v>6.9641000000000002</c:v>
                </c:pt>
                <c:pt idx="104">
                  <c:v>8.1664999999999992</c:v>
                </c:pt>
                <c:pt idx="105">
                  <c:v>1.8247</c:v>
                </c:pt>
                <c:pt idx="106">
                  <c:v>0.4602</c:v>
                </c:pt>
                <c:pt idx="107">
                  <c:v>6.3983999999999996</c:v>
                </c:pt>
                <c:pt idx="108">
                  <c:v>9.1951999999999998</c:v>
                </c:pt>
                <c:pt idx="109">
                  <c:v>8.0455000000000005</c:v>
                </c:pt>
                <c:pt idx="110">
                  <c:v>0.95489999999999997</c:v>
                </c:pt>
                <c:pt idx="111">
                  <c:v>10.135899999999999</c:v>
                </c:pt>
                <c:pt idx="112">
                  <c:v>3.5345</c:v>
                </c:pt>
                <c:pt idx="113">
                  <c:v>18.4191</c:v>
                </c:pt>
                <c:pt idx="114">
                  <c:v>13.0312</c:v>
                </c:pt>
                <c:pt idx="115">
                  <c:v>13.5657</c:v>
                </c:pt>
                <c:pt idx="116">
                  <c:v>6.8853</c:v>
                </c:pt>
                <c:pt idx="117">
                  <c:v>13.7254</c:v>
                </c:pt>
                <c:pt idx="118">
                  <c:v>11.160399999999999</c:v>
                </c:pt>
                <c:pt idx="119">
                  <c:v>11.518599999999999</c:v>
                </c:pt>
                <c:pt idx="120">
                  <c:v>6.7824999999999998</c:v>
                </c:pt>
                <c:pt idx="121">
                  <c:v>10.5717</c:v>
                </c:pt>
                <c:pt idx="122">
                  <c:v>17.563600000000001</c:v>
                </c:pt>
                <c:pt idx="123">
                  <c:v>15.9025</c:v>
                </c:pt>
                <c:pt idx="124">
                  <c:v>10.125400000000001</c:v>
                </c:pt>
                <c:pt idx="125">
                  <c:v>15.8752</c:v>
                </c:pt>
                <c:pt idx="126">
                  <c:v>17.092199999999998</c:v>
                </c:pt>
                <c:pt idx="127">
                  <c:v>3.8521999999999998</c:v>
                </c:pt>
                <c:pt idx="128">
                  <c:v>18.450299999999999</c:v>
                </c:pt>
                <c:pt idx="129">
                  <c:v>2.0402</c:v>
                </c:pt>
                <c:pt idx="130">
                  <c:v>17.069400000000002</c:v>
                </c:pt>
                <c:pt idx="131">
                  <c:v>5.5578000000000003</c:v>
                </c:pt>
                <c:pt idx="132">
                  <c:v>14.380100000000001</c:v>
                </c:pt>
                <c:pt idx="133">
                  <c:v>4.0122</c:v>
                </c:pt>
                <c:pt idx="134">
                  <c:v>3.2410999999999999</c:v>
                </c:pt>
                <c:pt idx="135">
                  <c:v>16.319900000000001</c:v>
                </c:pt>
                <c:pt idx="136">
                  <c:v>19.479399999999998</c:v>
                </c:pt>
                <c:pt idx="137">
                  <c:v>11.693899999999999</c:v>
                </c:pt>
                <c:pt idx="138">
                  <c:v>13.0159</c:v>
                </c:pt>
                <c:pt idx="139">
                  <c:v>14.7295</c:v>
                </c:pt>
                <c:pt idx="140">
                  <c:v>9.8155999999999999</c:v>
                </c:pt>
                <c:pt idx="141">
                  <c:v>2.4988000000000001</c:v>
                </c:pt>
                <c:pt idx="142">
                  <c:v>9.3714999999999993</c:v>
                </c:pt>
                <c:pt idx="143">
                  <c:v>5.7382999999999997</c:v>
                </c:pt>
                <c:pt idx="144">
                  <c:v>5.1645000000000003</c:v>
                </c:pt>
                <c:pt idx="145">
                  <c:v>17.6751</c:v>
                </c:pt>
                <c:pt idx="146">
                  <c:v>3.0796000000000001</c:v>
                </c:pt>
                <c:pt idx="147">
                  <c:v>9.4719999999999995</c:v>
                </c:pt>
                <c:pt idx="148">
                  <c:v>10.8896</c:v>
                </c:pt>
                <c:pt idx="149">
                  <c:v>15.948700000000001</c:v>
                </c:pt>
                <c:pt idx="150">
                  <c:v>0.67810000000000004</c:v>
                </c:pt>
                <c:pt idx="151">
                  <c:v>3.1859999999999999</c:v>
                </c:pt>
                <c:pt idx="152">
                  <c:v>2.3283</c:v>
                </c:pt>
                <c:pt idx="153">
                  <c:v>16.1861</c:v>
                </c:pt>
                <c:pt idx="154">
                  <c:v>12.359500000000001</c:v>
                </c:pt>
                <c:pt idx="155">
                  <c:v>16.6968</c:v>
                </c:pt>
                <c:pt idx="156">
                  <c:v>15.795299999999999</c:v>
                </c:pt>
                <c:pt idx="157">
                  <c:v>3.3546999999999998</c:v>
                </c:pt>
                <c:pt idx="158">
                  <c:v>10.009</c:v>
                </c:pt>
                <c:pt idx="159">
                  <c:v>6.8438999999999997</c:v>
                </c:pt>
                <c:pt idx="160">
                  <c:v>0.61109999999999998</c:v>
                </c:pt>
                <c:pt idx="161">
                  <c:v>12.8116</c:v>
                </c:pt>
                <c:pt idx="162">
                  <c:v>2.5465</c:v>
                </c:pt>
                <c:pt idx="163">
                  <c:v>11.861599999999999</c:v>
                </c:pt>
                <c:pt idx="164">
                  <c:v>6.8994</c:v>
                </c:pt>
                <c:pt idx="165">
                  <c:v>9.1059999999999999</c:v>
                </c:pt>
                <c:pt idx="166">
                  <c:v>0.48459999999999998</c:v>
                </c:pt>
                <c:pt idx="167">
                  <c:v>8.0010999999999992</c:v>
                </c:pt>
                <c:pt idx="168">
                  <c:v>12.933299999999999</c:v>
                </c:pt>
                <c:pt idx="169">
                  <c:v>9.0086999999999993</c:v>
                </c:pt>
                <c:pt idx="170">
                  <c:v>18.1492</c:v>
                </c:pt>
                <c:pt idx="171">
                  <c:v>2.4296000000000002</c:v>
                </c:pt>
                <c:pt idx="172">
                  <c:v>7.0042999999999997</c:v>
                </c:pt>
                <c:pt idx="173">
                  <c:v>7.8346</c:v>
                </c:pt>
                <c:pt idx="174">
                  <c:v>18.490400000000001</c:v>
                </c:pt>
                <c:pt idx="175">
                  <c:v>17.602799999999998</c:v>
                </c:pt>
                <c:pt idx="176">
                  <c:v>12.9747</c:v>
                </c:pt>
                <c:pt idx="177">
                  <c:v>1.5771999999999999</c:v>
                </c:pt>
                <c:pt idx="178">
                  <c:v>7.8510999999999997</c:v>
                </c:pt>
                <c:pt idx="179">
                  <c:v>5.2911999999999999</c:v>
                </c:pt>
                <c:pt idx="180">
                  <c:v>3.5870000000000002</c:v>
                </c:pt>
                <c:pt idx="181">
                  <c:v>12.2898</c:v>
                </c:pt>
                <c:pt idx="182">
                  <c:v>19.521000000000001</c:v>
                </c:pt>
                <c:pt idx="183">
                  <c:v>5.7302999999999997</c:v>
                </c:pt>
                <c:pt idx="184">
                  <c:v>1.4635</c:v>
                </c:pt>
                <c:pt idx="185">
                  <c:v>15.352499999999999</c:v>
                </c:pt>
                <c:pt idx="186">
                  <c:v>18.194099999999999</c:v>
                </c:pt>
                <c:pt idx="187">
                  <c:v>2.7422</c:v>
                </c:pt>
                <c:pt idx="188">
                  <c:v>0.66910000000000003</c:v>
                </c:pt>
                <c:pt idx="189">
                  <c:v>5.2393000000000001</c:v>
                </c:pt>
                <c:pt idx="190">
                  <c:v>10.599399999999999</c:v>
                </c:pt>
                <c:pt idx="191">
                  <c:v>15.617100000000001</c:v>
                </c:pt>
                <c:pt idx="192">
                  <c:v>12.0869</c:v>
                </c:pt>
                <c:pt idx="193">
                  <c:v>7.7527999999999997</c:v>
                </c:pt>
                <c:pt idx="194">
                  <c:v>18.276399999999999</c:v>
                </c:pt>
                <c:pt idx="195">
                  <c:v>12.011799999999999</c:v>
                </c:pt>
                <c:pt idx="196">
                  <c:v>7.0496999999999996</c:v>
                </c:pt>
                <c:pt idx="197">
                  <c:v>3.9657</c:v>
                </c:pt>
                <c:pt idx="198">
                  <c:v>15.480700000000001</c:v>
                </c:pt>
                <c:pt idx="199">
                  <c:v>18.4298</c:v>
                </c:pt>
                <c:pt idx="200">
                  <c:v>11.3588</c:v>
                </c:pt>
                <c:pt idx="201">
                  <c:v>5.7194000000000003</c:v>
                </c:pt>
                <c:pt idx="202">
                  <c:v>19.376999999999999</c:v>
                </c:pt>
                <c:pt idx="203">
                  <c:v>2.2515999999999998</c:v>
                </c:pt>
                <c:pt idx="204">
                  <c:v>15.6242</c:v>
                </c:pt>
                <c:pt idx="205">
                  <c:v>5.5423</c:v>
                </c:pt>
                <c:pt idx="206">
                  <c:v>19.959099999999999</c:v>
                </c:pt>
                <c:pt idx="207">
                  <c:v>8.4004999999999992</c:v>
                </c:pt>
                <c:pt idx="208">
                  <c:v>5.3226000000000004</c:v>
                </c:pt>
                <c:pt idx="209">
                  <c:v>10.384399999999999</c:v>
                </c:pt>
                <c:pt idx="210">
                  <c:v>16.8492</c:v>
                </c:pt>
                <c:pt idx="211">
                  <c:v>8.6829000000000001</c:v>
                </c:pt>
                <c:pt idx="212">
                  <c:v>15.948600000000001</c:v>
                </c:pt>
                <c:pt idx="213">
                  <c:v>12.694800000000001</c:v>
                </c:pt>
                <c:pt idx="214">
                  <c:v>2.8043999999999998</c:v>
                </c:pt>
                <c:pt idx="215">
                  <c:v>16.372299999999999</c:v>
                </c:pt>
                <c:pt idx="216">
                  <c:v>13.1981</c:v>
                </c:pt>
                <c:pt idx="217">
                  <c:v>2.1804999999999999</c:v>
                </c:pt>
                <c:pt idx="218">
                  <c:v>11.923400000000001</c:v>
                </c:pt>
                <c:pt idx="219">
                  <c:v>1.3403</c:v>
                </c:pt>
                <c:pt idx="220">
                  <c:v>18.224599999999999</c:v>
                </c:pt>
                <c:pt idx="221">
                  <c:v>17.139800000000001</c:v>
                </c:pt>
                <c:pt idx="222">
                  <c:v>6.2196999999999996</c:v>
                </c:pt>
                <c:pt idx="223">
                  <c:v>11.2156</c:v>
                </c:pt>
                <c:pt idx="224">
                  <c:v>18.977699999999999</c:v>
                </c:pt>
                <c:pt idx="225">
                  <c:v>8.6181000000000001</c:v>
                </c:pt>
                <c:pt idx="226">
                  <c:v>10.774699999999999</c:v>
                </c:pt>
                <c:pt idx="227">
                  <c:v>3.8031999999999999</c:v>
                </c:pt>
                <c:pt idx="228">
                  <c:v>14.254</c:v>
                </c:pt>
                <c:pt idx="229">
                  <c:v>0.86</c:v>
                </c:pt>
                <c:pt idx="230">
                  <c:v>7.2050000000000001</c:v>
                </c:pt>
                <c:pt idx="231">
                  <c:v>16.825900000000001</c:v>
                </c:pt>
                <c:pt idx="232">
                  <c:v>13.9312</c:v>
                </c:pt>
                <c:pt idx="233">
                  <c:v>12.6015</c:v>
                </c:pt>
                <c:pt idx="234">
                  <c:v>4.5823999999999998</c:v>
                </c:pt>
                <c:pt idx="235">
                  <c:v>11.7576</c:v>
                </c:pt>
                <c:pt idx="236">
                  <c:v>18.560099999999998</c:v>
                </c:pt>
                <c:pt idx="237">
                  <c:v>10.4594</c:v>
                </c:pt>
                <c:pt idx="238">
                  <c:v>7.4842000000000004</c:v>
                </c:pt>
                <c:pt idx="239">
                  <c:v>16.959599999999998</c:v>
                </c:pt>
                <c:pt idx="240">
                  <c:v>12.266400000000001</c:v>
                </c:pt>
                <c:pt idx="241">
                  <c:v>10.0566</c:v>
                </c:pt>
                <c:pt idx="242">
                  <c:v>18.919699999999999</c:v>
                </c:pt>
                <c:pt idx="243">
                  <c:v>18.383299999999998</c:v>
                </c:pt>
                <c:pt idx="244">
                  <c:v>16.7043</c:v>
                </c:pt>
                <c:pt idx="245">
                  <c:v>9.8414000000000001</c:v>
                </c:pt>
                <c:pt idx="246">
                  <c:v>19.693200000000001</c:v>
                </c:pt>
                <c:pt idx="247">
                  <c:v>19.537500000000001</c:v>
                </c:pt>
                <c:pt idx="248">
                  <c:v>19.301200000000001</c:v>
                </c:pt>
                <c:pt idx="249">
                  <c:v>19.4863</c:v>
                </c:pt>
                <c:pt idx="250">
                  <c:v>5.8101000000000003</c:v>
                </c:pt>
                <c:pt idx="251">
                  <c:v>16.3</c:v>
                </c:pt>
                <c:pt idx="252">
                  <c:v>9.0601000000000003</c:v>
                </c:pt>
                <c:pt idx="253">
                  <c:v>6.8049999999999997</c:v>
                </c:pt>
                <c:pt idx="254">
                  <c:v>13.989000000000001</c:v>
                </c:pt>
                <c:pt idx="255">
                  <c:v>9.3430999999999997</c:v>
                </c:pt>
                <c:pt idx="256">
                  <c:v>17.539000000000001</c:v>
                </c:pt>
                <c:pt idx="257">
                  <c:v>6.0925000000000002</c:v>
                </c:pt>
                <c:pt idx="258">
                  <c:v>14.0473</c:v>
                </c:pt>
                <c:pt idx="259">
                  <c:v>17.6174</c:v>
                </c:pt>
                <c:pt idx="260">
                  <c:v>15.6859</c:v>
                </c:pt>
                <c:pt idx="261">
                  <c:v>19.317299999999999</c:v>
                </c:pt>
                <c:pt idx="262">
                  <c:v>2.9916</c:v>
                </c:pt>
                <c:pt idx="263">
                  <c:v>9.9694000000000003</c:v>
                </c:pt>
                <c:pt idx="264">
                  <c:v>6.6201999999999996</c:v>
                </c:pt>
                <c:pt idx="265">
                  <c:v>0.68469999999999998</c:v>
                </c:pt>
                <c:pt idx="266">
                  <c:v>15.3041</c:v>
                </c:pt>
                <c:pt idx="267">
                  <c:v>11.215999999999999</c:v>
                </c:pt>
                <c:pt idx="268">
                  <c:v>15.7151</c:v>
                </c:pt>
                <c:pt idx="269">
                  <c:v>8.8089999999999993</c:v>
                </c:pt>
                <c:pt idx="270">
                  <c:v>5.5961999999999996</c:v>
                </c:pt>
                <c:pt idx="271">
                  <c:v>4.7682000000000002</c:v>
                </c:pt>
                <c:pt idx="272">
                  <c:v>19.133900000000001</c:v>
                </c:pt>
                <c:pt idx="273">
                  <c:v>0.35170000000000001</c:v>
                </c:pt>
                <c:pt idx="274">
                  <c:v>11.795400000000001</c:v>
                </c:pt>
                <c:pt idx="275">
                  <c:v>1.7419</c:v>
                </c:pt>
                <c:pt idx="276">
                  <c:v>16.885200000000001</c:v>
                </c:pt>
                <c:pt idx="277">
                  <c:v>6.7553000000000001</c:v>
                </c:pt>
                <c:pt idx="278">
                  <c:v>16.583400000000001</c:v>
                </c:pt>
                <c:pt idx="279">
                  <c:v>7.9920999999999998</c:v>
                </c:pt>
                <c:pt idx="280">
                  <c:v>3.1684999999999999</c:v>
                </c:pt>
                <c:pt idx="281">
                  <c:v>1.1095999999999999</c:v>
                </c:pt>
                <c:pt idx="282">
                  <c:v>6.0323000000000002</c:v>
                </c:pt>
                <c:pt idx="283">
                  <c:v>14.5808</c:v>
                </c:pt>
                <c:pt idx="284">
                  <c:v>8.0951000000000004</c:v>
                </c:pt>
                <c:pt idx="285">
                  <c:v>19.046600000000002</c:v>
                </c:pt>
                <c:pt idx="286">
                  <c:v>8.9323999999999995</c:v>
                </c:pt>
                <c:pt idx="287">
                  <c:v>8.4048999999999996</c:v>
                </c:pt>
                <c:pt idx="288">
                  <c:v>2.9049</c:v>
                </c:pt>
                <c:pt idx="289">
                  <c:v>7.4305000000000003</c:v>
                </c:pt>
                <c:pt idx="290">
                  <c:v>0.92520000000000002</c:v>
                </c:pt>
                <c:pt idx="291">
                  <c:v>1.6406000000000001</c:v>
                </c:pt>
                <c:pt idx="292">
                  <c:v>7.4150999999999998</c:v>
                </c:pt>
                <c:pt idx="293">
                  <c:v>3.7705000000000002</c:v>
                </c:pt>
                <c:pt idx="294">
                  <c:v>6.1573000000000002</c:v>
                </c:pt>
                <c:pt idx="295">
                  <c:v>12.061400000000001</c:v>
                </c:pt>
                <c:pt idx="296">
                  <c:v>6.6532999999999998</c:v>
                </c:pt>
                <c:pt idx="297">
                  <c:v>8.5738000000000003</c:v>
                </c:pt>
                <c:pt idx="298">
                  <c:v>8.1699000000000002</c:v>
                </c:pt>
                <c:pt idx="299">
                  <c:v>11.9529</c:v>
                </c:pt>
                <c:pt idx="300">
                  <c:v>1.3150999999999999</c:v>
                </c:pt>
                <c:pt idx="301">
                  <c:v>15.5093</c:v>
                </c:pt>
                <c:pt idx="302">
                  <c:v>14.4269</c:v>
                </c:pt>
                <c:pt idx="303">
                  <c:v>18.6861</c:v>
                </c:pt>
                <c:pt idx="304">
                  <c:v>10.492599999999999</c:v>
                </c:pt>
                <c:pt idx="305">
                  <c:v>12.9968</c:v>
                </c:pt>
                <c:pt idx="306">
                  <c:v>18.210999999999999</c:v>
                </c:pt>
                <c:pt idx="307">
                  <c:v>8.6255000000000006</c:v>
                </c:pt>
                <c:pt idx="308">
                  <c:v>11.686400000000001</c:v>
                </c:pt>
                <c:pt idx="309">
                  <c:v>10.5307</c:v>
                </c:pt>
                <c:pt idx="310">
                  <c:v>7.2367999999999997</c:v>
                </c:pt>
                <c:pt idx="311">
                  <c:v>16.906600000000001</c:v>
                </c:pt>
                <c:pt idx="312">
                  <c:v>4.9687000000000001</c:v>
                </c:pt>
                <c:pt idx="313">
                  <c:v>5.5444000000000004</c:v>
                </c:pt>
                <c:pt idx="314">
                  <c:v>3.5577000000000001</c:v>
                </c:pt>
                <c:pt idx="315">
                  <c:v>10.7342</c:v>
                </c:pt>
                <c:pt idx="316">
                  <c:v>6.41</c:v>
                </c:pt>
                <c:pt idx="317">
                  <c:v>10.094799999999999</c:v>
                </c:pt>
                <c:pt idx="318">
                  <c:v>3.6124000000000001</c:v>
                </c:pt>
                <c:pt idx="319">
                  <c:v>1.4806999999999999</c:v>
                </c:pt>
                <c:pt idx="320">
                  <c:v>2.5749</c:v>
                </c:pt>
                <c:pt idx="321">
                  <c:v>14.364699999999999</c:v>
                </c:pt>
                <c:pt idx="322">
                  <c:v>13.3477</c:v>
                </c:pt>
                <c:pt idx="323">
                  <c:v>2.9371</c:v>
                </c:pt>
                <c:pt idx="324">
                  <c:v>14.0625</c:v>
                </c:pt>
                <c:pt idx="325">
                  <c:v>10.518700000000001</c:v>
                </c:pt>
                <c:pt idx="326">
                  <c:v>19.4254</c:v>
                </c:pt>
                <c:pt idx="327">
                  <c:v>8.6890000000000001</c:v>
                </c:pt>
                <c:pt idx="328">
                  <c:v>12.581099999999999</c:v>
                </c:pt>
                <c:pt idx="329">
                  <c:v>0.41980000000000001</c:v>
                </c:pt>
                <c:pt idx="330">
                  <c:v>18.698</c:v>
                </c:pt>
                <c:pt idx="331">
                  <c:v>6.8719999999999999</c:v>
                </c:pt>
                <c:pt idx="332">
                  <c:v>15.3324</c:v>
                </c:pt>
                <c:pt idx="333">
                  <c:v>1.2821</c:v>
                </c:pt>
                <c:pt idx="334">
                  <c:v>9.7134</c:v>
                </c:pt>
                <c:pt idx="335">
                  <c:v>9.7579999999999991</c:v>
                </c:pt>
                <c:pt idx="336">
                  <c:v>1.7544999999999999</c:v>
                </c:pt>
                <c:pt idx="337">
                  <c:v>5.7938000000000001</c:v>
                </c:pt>
                <c:pt idx="338">
                  <c:v>1.3531</c:v>
                </c:pt>
                <c:pt idx="339">
                  <c:v>15.006500000000001</c:v>
                </c:pt>
                <c:pt idx="340">
                  <c:v>0.53559999999999997</c:v>
                </c:pt>
                <c:pt idx="341">
                  <c:v>17.685199999999998</c:v>
                </c:pt>
                <c:pt idx="342">
                  <c:v>19.306999999999999</c:v>
                </c:pt>
                <c:pt idx="343">
                  <c:v>7.2125000000000004</c:v>
                </c:pt>
                <c:pt idx="344">
                  <c:v>15.190099999999999</c:v>
                </c:pt>
                <c:pt idx="345">
                  <c:v>8.3095999999999997</c:v>
                </c:pt>
                <c:pt idx="346">
                  <c:v>5.1638999999999999</c:v>
                </c:pt>
                <c:pt idx="347">
                  <c:v>3.5491999999999999</c:v>
                </c:pt>
                <c:pt idx="348">
                  <c:v>13.4893</c:v>
                </c:pt>
                <c:pt idx="349">
                  <c:v>11.626200000000001</c:v>
                </c:pt>
                <c:pt idx="350">
                  <c:v>9.1233000000000004</c:v>
                </c:pt>
                <c:pt idx="351">
                  <c:v>14.8772</c:v>
                </c:pt>
                <c:pt idx="352">
                  <c:v>13.8132</c:v>
                </c:pt>
                <c:pt idx="353">
                  <c:v>11.319000000000001</c:v>
                </c:pt>
                <c:pt idx="354">
                  <c:v>16.681699999999999</c:v>
                </c:pt>
                <c:pt idx="355">
                  <c:v>9.0161999999999995</c:v>
                </c:pt>
                <c:pt idx="356">
                  <c:v>5.8235999999999999</c:v>
                </c:pt>
                <c:pt idx="357">
                  <c:v>8.7601999999999993</c:v>
                </c:pt>
                <c:pt idx="358">
                  <c:v>0.43509999999999999</c:v>
                </c:pt>
                <c:pt idx="359">
                  <c:v>15.003500000000001</c:v>
                </c:pt>
                <c:pt idx="360">
                  <c:v>1.1634</c:v>
                </c:pt>
                <c:pt idx="361">
                  <c:v>8.9266000000000005</c:v>
                </c:pt>
                <c:pt idx="362">
                  <c:v>4.8711000000000002</c:v>
                </c:pt>
                <c:pt idx="363">
                  <c:v>5.1223000000000001</c:v>
                </c:pt>
                <c:pt idx="364">
                  <c:v>18.139500000000002</c:v>
                </c:pt>
                <c:pt idx="365">
                  <c:v>2.5472000000000001</c:v>
                </c:pt>
                <c:pt idx="366">
                  <c:v>6.2736000000000001</c:v>
                </c:pt>
                <c:pt idx="367">
                  <c:v>5.4672999999999998</c:v>
                </c:pt>
                <c:pt idx="368">
                  <c:v>0.16259999999999999</c:v>
                </c:pt>
                <c:pt idx="369">
                  <c:v>18.390599999999999</c:v>
                </c:pt>
                <c:pt idx="370">
                  <c:v>3.1701000000000001</c:v>
                </c:pt>
                <c:pt idx="371">
                  <c:v>7.2476000000000003</c:v>
                </c:pt>
                <c:pt idx="372">
                  <c:v>1.0693999999999999</c:v>
                </c:pt>
                <c:pt idx="373">
                  <c:v>14.7128</c:v>
                </c:pt>
                <c:pt idx="374">
                  <c:v>12.708500000000001</c:v>
                </c:pt>
                <c:pt idx="375">
                  <c:v>11.5312</c:v>
                </c:pt>
                <c:pt idx="376">
                  <c:v>0.17030000000000001</c:v>
                </c:pt>
                <c:pt idx="377">
                  <c:v>16.577300000000001</c:v>
                </c:pt>
                <c:pt idx="378">
                  <c:v>8.7675999999999998</c:v>
                </c:pt>
                <c:pt idx="379">
                  <c:v>15.946099999999999</c:v>
                </c:pt>
                <c:pt idx="380">
                  <c:v>7.0042</c:v>
                </c:pt>
                <c:pt idx="381">
                  <c:v>8.1781000000000006</c:v>
                </c:pt>
                <c:pt idx="382">
                  <c:v>16.3308</c:v>
                </c:pt>
                <c:pt idx="383">
                  <c:v>13.6165</c:v>
                </c:pt>
                <c:pt idx="384">
                  <c:v>10.2646</c:v>
                </c:pt>
                <c:pt idx="385">
                  <c:v>14.199400000000001</c:v>
                </c:pt>
                <c:pt idx="386">
                  <c:v>18.705500000000001</c:v>
                </c:pt>
                <c:pt idx="387">
                  <c:v>10.083299999999999</c:v>
                </c:pt>
                <c:pt idx="388">
                  <c:v>12.723800000000001</c:v>
                </c:pt>
                <c:pt idx="389">
                  <c:v>10.3912</c:v>
                </c:pt>
                <c:pt idx="390">
                  <c:v>16.259799999999998</c:v>
                </c:pt>
                <c:pt idx="391">
                  <c:v>17.5425</c:v>
                </c:pt>
                <c:pt idx="392">
                  <c:v>5.9745999999999997</c:v>
                </c:pt>
                <c:pt idx="393">
                  <c:v>13.1767</c:v>
                </c:pt>
                <c:pt idx="394">
                  <c:v>14.5059</c:v>
                </c:pt>
                <c:pt idx="395">
                  <c:v>5.7968999999999999</c:v>
                </c:pt>
                <c:pt idx="396">
                  <c:v>17.341999999999999</c:v>
                </c:pt>
                <c:pt idx="397">
                  <c:v>5.2325999999999997</c:v>
                </c:pt>
                <c:pt idx="398">
                  <c:v>5.0776000000000003</c:v>
                </c:pt>
                <c:pt idx="399">
                  <c:v>12.494400000000001</c:v>
                </c:pt>
                <c:pt idx="400">
                  <c:v>6.8830999999999998</c:v>
                </c:pt>
                <c:pt idx="401">
                  <c:v>7.8478000000000003</c:v>
                </c:pt>
                <c:pt idx="402">
                  <c:v>3.8458000000000001</c:v>
                </c:pt>
                <c:pt idx="403">
                  <c:v>13.3988</c:v>
                </c:pt>
                <c:pt idx="404">
                  <c:v>2.2199</c:v>
                </c:pt>
                <c:pt idx="405">
                  <c:v>3.6273</c:v>
                </c:pt>
                <c:pt idx="406">
                  <c:v>17.364000000000001</c:v>
                </c:pt>
                <c:pt idx="407">
                  <c:v>7.3871000000000002</c:v>
                </c:pt>
                <c:pt idx="408">
                  <c:v>8.5085999999999995</c:v>
                </c:pt>
                <c:pt idx="409">
                  <c:v>5.5350000000000001</c:v>
                </c:pt>
                <c:pt idx="410">
                  <c:v>6.8575999999999997</c:v>
                </c:pt>
                <c:pt idx="411">
                  <c:v>14.0794</c:v>
                </c:pt>
                <c:pt idx="412">
                  <c:v>5.3639999999999999</c:v>
                </c:pt>
                <c:pt idx="413">
                  <c:v>12.522399999999999</c:v>
                </c:pt>
                <c:pt idx="414">
                  <c:v>1.4802999999999999</c:v>
                </c:pt>
                <c:pt idx="415">
                  <c:v>6.14</c:v>
                </c:pt>
                <c:pt idx="416">
                  <c:v>13.4329</c:v>
                </c:pt>
                <c:pt idx="417">
                  <c:v>3.2378</c:v>
                </c:pt>
                <c:pt idx="418">
                  <c:v>12.414400000000001</c:v>
                </c:pt>
                <c:pt idx="419">
                  <c:v>5.2282000000000002</c:v>
                </c:pt>
                <c:pt idx="420">
                  <c:v>8.7833000000000006</c:v>
                </c:pt>
                <c:pt idx="421">
                  <c:v>7.6768999999999998</c:v>
                </c:pt>
                <c:pt idx="422">
                  <c:v>8.1989000000000001</c:v>
                </c:pt>
                <c:pt idx="423">
                  <c:v>19.915299999999998</c:v>
                </c:pt>
                <c:pt idx="424">
                  <c:v>6.3185000000000002</c:v>
                </c:pt>
                <c:pt idx="425">
                  <c:v>6.1856999999999998</c:v>
                </c:pt>
                <c:pt idx="426">
                  <c:v>3.9298000000000002</c:v>
                </c:pt>
                <c:pt idx="427">
                  <c:v>10.6736</c:v>
                </c:pt>
                <c:pt idx="428">
                  <c:v>10.6562</c:v>
                </c:pt>
                <c:pt idx="429">
                  <c:v>2.2608999999999999</c:v>
                </c:pt>
                <c:pt idx="430">
                  <c:v>18.058800000000002</c:v>
                </c:pt>
                <c:pt idx="431">
                  <c:v>15.0124</c:v>
                </c:pt>
                <c:pt idx="432">
                  <c:v>11.7599</c:v>
                </c:pt>
                <c:pt idx="433">
                  <c:v>14.274100000000001</c:v>
                </c:pt>
                <c:pt idx="434">
                  <c:v>2.2452999999999999</c:v>
                </c:pt>
                <c:pt idx="435">
                  <c:v>10.106</c:v>
                </c:pt>
                <c:pt idx="436">
                  <c:v>1.7041999999999999</c:v>
                </c:pt>
                <c:pt idx="437">
                  <c:v>3.0769000000000002</c:v>
                </c:pt>
                <c:pt idx="438">
                  <c:v>16.554099999999998</c:v>
                </c:pt>
                <c:pt idx="439">
                  <c:v>6.6673999999999998</c:v>
                </c:pt>
                <c:pt idx="440">
                  <c:v>18.468800000000002</c:v>
                </c:pt>
                <c:pt idx="441">
                  <c:v>12.374000000000001</c:v>
                </c:pt>
                <c:pt idx="442">
                  <c:v>19.601900000000001</c:v>
                </c:pt>
                <c:pt idx="443">
                  <c:v>10.439</c:v>
                </c:pt>
                <c:pt idx="444">
                  <c:v>15.7529</c:v>
                </c:pt>
                <c:pt idx="445">
                  <c:v>4.8102</c:v>
                </c:pt>
                <c:pt idx="446">
                  <c:v>4.8352000000000004</c:v>
                </c:pt>
                <c:pt idx="447">
                  <c:v>18.9893</c:v>
                </c:pt>
                <c:pt idx="448">
                  <c:v>13.2263</c:v>
                </c:pt>
                <c:pt idx="449">
                  <c:v>19.482399999999998</c:v>
                </c:pt>
                <c:pt idx="450">
                  <c:v>18.253299999999999</c:v>
                </c:pt>
                <c:pt idx="451">
                  <c:v>9.5879999999999992</c:v>
                </c:pt>
                <c:pt idx="452">
                  <c:v>6.7308000000000003</c:v>
                </c:pt>
                <c:pt idx="453">
                  <c:v>17.966799999999999</c:v>
                </c:pt>
                <c:pt idx="454">
                  <c:v>1.2924</c:v>
                </c:pt>
                <c:pt idx="455">
                  <c:v>19.5489</c:v>
                </c:pt>
                <c:pt idx="456">
                  <c:v>6.4328000000000003</c:v>
                </c:pt>
                <c:pt idx="457">
                  <c:v>1.2253000000000001</c:v>
                </c:pt>
                <c:pt idx="458">
                  <c:v>14.4361</c:v>
                </c:pt>
                <c:pt idx="459">
                  <c:v>3.3721000000000001</c:v>
                </c:pt>
                <c:pt idx="460">
                  <c:v>2.9687000000000001</c:v>
                </c:pt>
                <c:pt idx="461">
                  <c:v>11.4175</c:v>
                </c:pt>
                <c:pt idx="462">
                  <c:v>10.9011</c:v>
                </c:pt>
                <c:pt idx="463">
                  <c:v>5.9309000000000003</c:v>
                </c:pt>
                <c:pt idx="464">
                  <c:v>13.9139</c:v>
                </c:pt>
                <c:pt idx="465">
                  <c:v>6.7392000000000003</c:v>
                </c:pt>
                <c:pt idx="466">
                  <c:v>7.5570000000000004</c:v>
                </c:pt>
                <c:pt idx="467">
                  <c:v>6.5258000000000003</c:v>
                </c:pt>
                <c:pt idx="468">
                  <c:v>6.3018000000000001</c:v>
                </c:pt>
                <c:pt idx="469">
                  <c:v>19.0001</c:v>
                </c:pt>
                <c:pt idx="470">
                  <c:v>2.5063</c:v>
                </c:pt>
                <c:pt idx="471">
                  <c:v>15.428100000000001</c:v>
                </c:pt>
                <c:pt idx="472">
                  <c:v>2.7587999999999999</c:v>
                </c:pt>
                <c:pt idx="473">
                  <c:v>13.3727</c:v>
                </c:pt>
                <c:pt idx="474">
                  <c:v>5.4770000000000003</c:v>
                </c:pt>
                <c:pt idx="475">
                  <c:v>15.3735</c:v>
                </c:pt>
                <c:pt idx="476">
                  <c:v>9.0516000000000005</c:v>
                </c:pt>
                <c:pt idx="477">
                  <c:v>4.0987</c:v>
                </c:pt>
                <c:pt idx="478">
                  <c:v>10.9405</c:v>
                </c:pt>
                <c:pt idx="479">
                  <c:v>9.0031999999999996</c:v>
                </c:pt>
                <c:pt idx="480">
                  <c:v>15.5481</c:v>
                </c:pt>
                <c:pt idx="481">
                  <c:v>17.352</c:v>
                </c:pt>
                <c:pt idx="482">
                  <c:v>1.3521000000000001</c:v>
                </c:pt>
                <c:pt idx="483">
                  <c:v>11.1678</c:v>
                </c:pt>
                <c:pt idx="484">
                  <c:v>11.342599999999999</c:v>
                </c:pt>
                <c:pt idx="485">
                  <c:v>0.61409999999999998</c:v>
                </c:pt>
                <c:pt idx="486">
                  <c:v>4.6974999999999998</c:v>
                </c:pt>
                <c:pt idx="487">
                  <c:v>0.60099999999999998</c:v>
                </c:pt>
                <c:pt idx="488">
                  <c:v>0.76029999999999998</c:v>
                </c:pt>
                <c:pt idx="489">
                  <c:v>19.151299999999999</c:v>
                </c:pt>
                <c:pt idx="490">
                  <c:v>15.413600000000001</c:v>
                </c:pt>
                <c:pt idx="491">
                  <c:v>6.7671000000000001</c:v>
                </c:pt>
                <c:pt idx="492">
                  <c:v>15.7498</c:v>
                </c:pt>
                <c:pt idx="493">
                  <c:v>9.6864000000000008</c:v>
                </c:pt>
                <c:pt idx="494">
                  <c:v>5.2881</c:v>
                </c:pt>
                <c:pt idx="495">
                  <c:v>15.231299999999999</c:v>
                </c:pt>
                <c:pt idx="496">
                  <c:v>14.2956</c:v>
                </c:pt>
                <c:pt idx="497">
                  <c:v>19.836200000000002</c:v>
                </c:pt>
                <c:pt idx="498">
                  <c:v>10.6938</c:v>
                </c:pt>
                <c:pt idx="499">
                  <c:v>5.0025000000000004</c:v>
                </c:pt>
                <c:pt idx="500">
                  <c:v>17.755600000000001</c:v>
                </c:pt>
                <c:pt idx="501">
                  <c:v>17.473400000000002</c:v>
                </c:pt>
                <c:pt idx="502">
                  <c:v>13.138</c:v>
                </c:pt>
                <c:pt idx="503">
                  <c:v>19.589400000000001</c:v>
                </c:pt>
                <c:pt idx="504">
                  <c:v>15.789400000000001</c:v>
                </c:pt>
                <c:pt idx="505">
                  <c:v>4.0011000000000001</c:v>
                </c:pt>
                <c:pt idx="506">
                  <c:v>1.1725000000000001</c:v>
                </c:pt>
                <c:pt idx="507">
                  <c:v>17.414899999999999</c:v>
                </c:pt>
                <c:pt idx="508">
                  <c:v>11.9718</c:v>
                </c:pt>
                <c:pt idx="509">
                  <c:v>4.798</c:v>
                </c:pt>
                <c:pt idx="510">
                  <c:v>17.5701</c:v>
                </c:pt>
                <c:pt idx="511">
                  <c:v>11.6898</c:v>
                </c:pt>
                <c:pt idx="512">
                  <c:v>1.2672000000000001</c:v>
                </c:pt>
                <c:pt idx="513">
                  <c:v>14.539899999999999</c:v>
                </c:pt>
                <c:pt idx="514">
                  <c:v>15.3474</c:v>
                </c:pt>
                <c:pt idx="515">
                  <c:v>15.360900000000001</c:v>
                </c:pt>
                <c:pt idx="516">
                  <c:v>1.1411</c:v>
                </c:pt>
                <c:pt idx="517">
                  <c:v>1.4153</c:v>
                </c:pt>
                <c:pt idx="518">
                  <c:v>5.8963999999999999</c:v>
                </c:pt>
                <c:pt idx="519">
                  <c:v>9.9595000000000002</c:v>
                </c:pt>
                <c:pt idx="520">
                  <c:v>11.32</c:v>
                </c:pt>
                <c:pt idx="521">
                  <c:v>0.29010000000000002</c:v>
                </c:pt>
                <c:pt idx="522">
                  <c:v>2.4786999999999999</c:v>
                </c:pt>
                <c:pt idx="523">
                  <c:v>11.562200000000001</c:v>
                </c:pt>
                <c:pt idx="524">
                  <c:v>15.1671</c:v>
                </c:pt>
                <c:pt idx="525">
                  <c:v>12.1083</c:v>
                </c:pt>
                <c:pt idx="526">
                  <c:v>11.106299999999999</c:v>
                </c:pt>
                <c:pt idx="527">
                  <c:v>1.5018</c:v>
                </c:pt>
                <c:pt idx="528">
                  <c:v>2.3216999999999999</c:v>
                </c:pt>
                <c:pt idx="529">
                  <c:v>12.140599999999999</c:v>
                </c:pt>
                <c:pt idx="530">
                  <c:v>5.2271000000000001</c:v>
                </c:pt>
                <c:pt idx="531">
                  <c:v>18.343299999999999</c:v>
                </c:pt>
                <c:pt idx="532">
                  <c:v>0.29289999999999999</c:v>
                </c:pt>
                <c:pt idx="533">
                  <c:v>11.4673</c:v>
                </c:pt>
                <c:pt idx="534">
                  <c:v>16.317799999999998</c:v>
                </c:pt>
                <c:pt idx="535">
                  <c:v>13.285399999999999</c:v>
                </c:pt>
                <c:pt idx="536">
                  <c:v>18.218499999999999</c:v>
                </c:pt>
                <c:pt idx="537">
                  <c:v>11.644</c:v>
                </c:pt>
                <c:pt idx="538">
                  <c:v>18.404699999999998</c:v>
                </c:pt>
                <c:pt idx="539">
                  <c:v>0.26040000000000002</c:v>
                </c:pt>
                <c:pt idx="540">
                  <c:v>9.0502000000000002</c:v>
                </c:pt>
                <c:pt idx="541">
                  <c:v>9.1978000000000009</c:v>
                </c:pt>
                <c:pt idx="542">
                  <c:v>19.1538</c:v>
                </c:pt>
                <c:pt idx="543">
                  <c:v>2.6875</c:v>
                </c:pt>
                <c:pt idx="544">
                  <c:v>14.0059</c:v>
                </c:pt>
                <c:pt idx="545">
                  <c:v>19.9468</c:v>
                </c:pt>
                <c:pt idx="546">
                  <c:v>11.9634</c:v>
                </c:pt>
                <c:pt idx="547">
                  <c:v>17.384599999999999</c:v>
                </c:pt>
                <c:pt idx="548">
                  <c:v>2.6684999999999999</c:v>
                </c:pt>
                <c:pt idx="549">
                  <c:v>19.538499999999999</c:v>
                </c:pt>
                <c:pt idx="550">
                  <c:v>12.290100000000001</c:v>
                </c:pt>
                <c:pt idx="551">
                  <c:v>5.9580000000000002</c:v>
                </c:pt>
                <c:pt idx="552">
                  <c:v>2.8205</c:v>
                </c:pt>
                <c:pt idx="553">
                  <c:v>1.1086</c:v>
                </c:pt>
                <c:pt idx="554">
                  <c:v>17.026700000000002</c:v>
                </c:pt>
                <c:pt idx="555">
                  <c:v>3.6633</c:v>
                </c:pt>
                <c:pt idx="556">
                  <c:v>5.4344999999999999</c:v>
                </c:pt>
                <c:pt idx="557">
                  <c:v>10.006</c:v>
                </c:pt>
                <c:pt idx="558">
                  <c:v>15.4811</c:v>
                </c:pt>
                <c:pt idx="559">
                  <c:v>0.87</c:v>
                </c:pt>
                <c:pt idx="560">
                  <c:v>0.4466</c:v>
                </c:pt>
                <c:pt idx="561">
                  <c:v>0.1134</c:v>
                </c:pt>
                <c:pt idx="562">
                  <c:v>18.296700000000001</c:v>
                </c:pt>
                <c:pt idx="563">
                  <c:v>2.0051999999999999</c:v>
                </c:pt>
                <c:pt idx="564">
                  <c:v>16.218599999999999</c:v>
                </c:pt>
                <c:pt idx="565">
                  <c:v>15.0533</c:v>
                </c:pt>
                <c:pt idx="566">
                  <c:v>10.353899999999999</c:v>
                </c:pt>
                <c:pt idx="567">
                  <c:v>19.314699999999998</c:v>
                </c:pt>
                <c:pt idx="568">
                  <c:v>15.988200000000001</c:v>
                </c:pt>
                <c:pt idx="569">
                  <c:v>6.7004000000000001</c:v>
                </c:pt>
                <c:pt idx="570">
                  <c:v>12.8506</c:v>
                </c:pt>
                <c:pt idx="571">
                  <c:v>5.5555000000000003</c:v>
                </c:pt>
                <c:pt idx="572">
                  <c:v>13.058299999999999</c:v>
                </c:pt>
                <c:pt idx="573">
                  <c:v>10.4711</c:v>
                </c:pt>
                <c:pt idx="574">
                  <c:v>3.9521999999999999</c:v>
                </c:pt>
                <c:pt idx="575">
                  <c:v>4.9104000000000001</c:v>
                </c:pt>
                <c:pt idx="576">
                  <c:v>7.0967000000000002</c:v>
                </c:pt>
                <c:pt idx="577">
                  <c:v>5.1146000000000003</c:v>
                </c:pt>
                <c:pt idx="578">
                  <c:v>19.858599999999999</c:v>
                </c:pt>
                <c:pt idx="579">
                  <c:v>15.6645</c:v>
                </c:pt>
                <c:pt idx="580">
                  <c:v>14.140499999999999</c:v>
                </c:pt>
                <c:pt idx="581">
                  <c:v>6.1676000000000002</c:v>
                </c:pt>
                <c:pt idx="582">
                  <c:v>19.7895</c:v>
                </c:pt>
                <c:pt idx="583">
                  <c:v>10.754799999999999</c:v>
                </c:pt>
                <c:pt idx="584">
                  <c:v>9.0667000000000009</c:v>
                </c:pt>
                <c:pt idx="585">
                  <c:v>6.2027000000000001</c:v>
                </c:pt>
                <c:pt idx="586">
                  <c:v>16.909199999999998</c:v>
                </c:pt>
                <c:pt idx="587">
                  <c:v>6.0963000000000003</c:v>
                </c:pt>
                <c:pt idx="588">
                  <c:v>10.787800000000001</c:v>
                </c:pt>
                <c:pt idx="589">
                  <c:v>13.8172</c:v>
                </c:pt>
                <c:pt idx="590">
                  <c:v>2.4260000000000002</c:v>
                </c:pt>
                <c:pt idx="591">
                  <c:v>7.3333000000000004</c:v>
                </c:pt>
                <c:pt idx="592">
                  <c:v>4.4881000000000002</c:v>
                </c:pt>
                <c:pt idx="593">
                  <c:v>14.784000000000001</c:v>
                </c:pt>
                <c:pt idx="594">
                  <c:v>6.9132999999999996</c:v>
                </c:pt>
                <c:pt idx="595">
                  <c:v>3.2755999999999998</c:v>
                </c:pt>
                <c:pt idx="596">
                  <c:v>6.4089</c:v>
                </c:pt>
                <c:pt idx="597">
                  <c:v>13.851900000000001</c:v>
                </c:pt>
                <c:pt idx="598">
                  <c:v>16.229500000000002</c:v>
                </c:pt>
                <c:pt idx="599">
                  <c:v>3.5238</c:v>
                </c:pt>
                <c:pt idx="600">
                  <c:v>2.5802</c:v>
                </c:pt>
                <c:pt idx="601">
                  <c:v>10.3931</c:v>
                </c:pt>
                <c:pt idx="602">
                  <c:v>3.6957</c:v>
                </c:pt>
                <c:pt idx="603">
                  <c:v>9.5340000000000007</c:v>
                </c:pt>
                <c:pt idx="604">
                  <c:v>7.1787000000000001</c:v>
                </c:pt>
                <c:pt idx="605">
                  <c:v>17.561599999999999</c:v>
                </c:pt>
                <c:pt idx="606">
                  <c:v>14.797599999999999</c:v>
                </c:pt>
                <c:pt idx="607">
                  <c:v>15.385</c:v>
                </c:pt>
                <c:pt idx="608">
                  <c:v>14.2553</c:v>
                </c:pt>
                <c:pt idx="609">
                  <c:v>5.0190000000000001</c:v>
                </c:pt>
                <c:pt idx="610">
                  <c:v>9.4753000000000007</c:v>
                </c:pt>
                <c:pt idx="611">
                  <c:v>18.4588</c:v>
                </c:pt>
                <c:pt idx="612">
                  <c:v>0.4037</c:v>
                </c:pt>
                <c:pt idx="613">
                  <c:v>15.014099999999999</c:v>
                </c:pt>
                <c:pt idx="614">
                  <c:v>5.9120999999999997</c:v>
                </c:pt>
                <c:pt idx="615">
                  <c:v>16.738399999999999</c:v>
                </c:pt>
                <c:pt idx="616">
                  <c:v>14.922000000000001</c:v>
                </c:pt>
                <c:pt idx="617">
                  <c:v>9.2302</c:v>
                </c:pt>
                <c:pt idx="618">
                  <c:v>3.8376000000000001</c:v>
                </c:pt>
                <c:pt idx="619">
                  <c:v>9.5593000000000004</c:v>
                </c:pt>
                <c:pt idx="620">
                  <c:v>3.5371000000000001</c:v>
                </c:pt>
                <c:pt idx="621">
                  <c:v>15.9788</c:v>
                </c:pt>
                <c:pt idx="622">
                  <c:v>4.0852000000000004</c:v>
                </c:pt>
                <c:pt idx="623">
                  <c:v>9.8912999999999993</c:v>
                </c:pt>
                <c:pt idx="624">
                  <c:v>5.5025000000000004</c:v>
                </c:pt>
                <c:pt idx="625">
                  <c:v>6.8288000000000002</c:v>
                </c:pt>
                <c:pt idx="626">
                  <c:v>11.4542</c:v>
                </c:pt>
                <c:pt idx="627">
                  <c:v>3.8401000000000001</c:v>
                </c:pt>
                <c:pt idx="628">
                  <c:v>15.7224</c:v>
                </c:pt>
                <c:pt idx="629">
                  <c:v>2.5634999999999999</c:v>
                </c:pt>
                <c:pt idx="630">
                  <c:v>16.596299999999999</c:v>
                </c:pt>
                <c:pt idx="631">
                  <c:v>19.226500000000001</c:v>
                </c:pt>
                <c:pt idx="632">
                  <c:v>13.0097</c:v>
                </c:pt>
                <c:pt idx="633">
                  <c:v>18.665800000000001</c:v>
                </c:pt>
                <c:pt idx="634">
                  <c:v>6.6355000000000004</c:v>
                </c:pt>
                <c:pt idx="635">
                  <c:v>4.5239000000000003</c:v>
                </c:pt>
                <c:pt idx="636">
                  <c:v>5.5189000000000004</c:v>
                </c:pt>
                <c:pt idx="637">
                  <c:v>3.5045999999999999</c:v>
                </c:pt>
                <c:pt idx="638">
                  <c:v>11.664300000000001</c:v>
                </c:pt>
                <c:pt idx="639">
                  <c:v>5.3794000000000004</c:v>
                </c:pt>
                <c:pt idx="640">
                  <c:v>6.7069000000000001</c:v>
                </c:pt>
                <c:pt idx="641">
                  <c:v>4.3470000000000004</c:v>
                </c:pt>
                <c:pt idx="642">
                  <c:v>11.6471</c:v>
                </c:pt>
                <c:pt idx="643">
                  <c:v>3.8874</c:v>
                </c:pt>
                <c:pt idx="644">
                  <c:v>16.2988</c:v>
                </c:pt>
                <c:pt idx="645">
                  <c:v>9.5208999999999993</c:v>
                </c:pt>
                <c:pt idx="646">
                  <c:v>2.3988</c:v>
                </c:pt>
                <c:pt idx="647">
                  <c:v>4.8685</c:v>
                </c:pt>
                <c:pt idx="648">
                  <c:v>14.4757</c:v>
                </c:pt>
                <c:pt idx="649">
                  <c:v>0.27989999999999998</c:v>
                </c:pt>
                <c:pt idx="650">
                  <c:v>5.6196000000000002</c:v>
                </c:pt>
                <c:pt idx="651">
                  <c:v>2.0785</c:v>
                </c:pt>
                <c:pt idx="652">
                  <c:v>4.1864999999999997</c:v>
                </c:pt>
                <c:pt idx="653">
                  <c:v>18.388999999999999</c:v>
                </c:pt>
                <c:pt idx="654">
                  <c:v>3.3184999999999998</c:v>
                </c:pt>
                <c:pt idx="655">
                  <c:v>2.8549000000000002</c:v>
                </c:pt>
                <c:pt idx="656">
                  <c:v>17.587499999999999</c:v>
                </c:pt>
                <c:pt idx="657">
                  <c:v>2.4552</c:v>
                </c:pt>
                <c:pt idx="658">
                  <c:v>18.773599999999998</c:v>
                </c:pt>
                <c:pt idx="659">
                  <c:v>13.0326</c:v>
                </c:pt>
                <c:pt idx="660">
                  <c:v>10.3858</c:v>
                </c:pt>
                <c:pt idx="661">
                  <c:v>7.7409999999999997</c:v>
                </c:pt>
                <c:pt idx="662">
                  <c:v>11.8581</c:v>
                </c:pt>
                <c:pt idx="663">
                  <c:v>5.7382</c:v>
                </c:pt>
                <c:pt idx="664">
                  <c:v>14.6555</c:v>
                </c:pt>
                <c:pt idx="665">
                  <c:v>6.7679999999999998</c:v>
                </c:pt>
                <c:pt idx="666">
                  <c:v>15.8293</c:v>
                </c:pt>
                <c:pt idx="667">
                  <c:v>2.4382000000000001</c:v>
                </c:pt>
                <c:pt idx="668">
                  <c:v>12.795400000000001</c:v>
                </c:pt>
                <c:pt idx="669">
                  <c:v>7.5080999999999998</c:v>
                </c:pt>
                <c:pt idx="670">
                  <c:v>12.4368</c:v>
                </c:pt>
                <c:pt idx="671">
                  <c:v>6.3787000000000003</c:v>
                </c:pt>
                <c:pt idx="672">
                  <c:v>4.0694999999999997</c:v>
                </c:pt>
                <c:pt idx="673">
                  <c:v>7.7389000000000001</c:v>
                </c:pt>
                <c:pt idx="674">
                  <c:v>6.0532000000000004</c:v>
                </c:pt>
                <c:pt idx="675">
                  <c:v>12.8795</c:v>
                </c:pt>
                <c:pt idx="676">
                  <c:v>3.9298000000000002</c:v>
                </c:pt>
                <c:pt idx="677">
                  <c:v>1.8313999999999999</c:v>
                </c:pt>
                <c:pt idx="678">
                  <c:v>6.0209999999999999</c:v>
                </c:pt>
                <c:pt idx="679">
                  <c:v>3.3595000000000002</c:v>
                </c:pt>
                <c:pt idx="680">
                  <c:v>1.0556000000000001</c:v>
                </c:pt>
                <c:pt idx="681">
                  <c:v>9.6712000000000007</c:v>
                </c:pt>
                <c:pt idx="682">
                  <c:v>1.0404</c:v>
                </c:pt>
                <c:pt idx="683">
                  <c:v>18.598600000000001</c:v>
                </c:pt>
                <c:pt idx="684">
                  <c:v>12.848000000000001</c:v>
                </c:pt>
                <c:pt idx="685">
                  <c:v>18.994</c:v>
                </c:pt>
                <c:pt idx="686">
                  <c:v>7.2286000000000001</c:v>
                </c:pt>
                <c:pt idx="687">
                  <c:v>16.184999999999999</c:v>
                </c:pt>
                <c:pt idx="688">
                  <c:v>0.29449999999999998</c:v>
                </c:pt>
                <c:pt idx="689">
                  <c:v>5.5594000000000001</c:v>
                </c:pt>
                <c:pt idx="690">
                  <c:v>19.352499999999999</c:v>
                </c:pt>
                <c:pt idx="691">
                  <c:v>16.615300000000001</c:v>
                </c:pt>
                <c:pt idx="692">
                  <c:v>5.5952000000000002</c:v>
                </c:pt>
                <c:pt idx="693">
                  <c:v>4.2304000000000004</c:v>
                </c:pt>
                <c:pt idx="694">
                  <c:v>2.8220000000000001</c:v>
                </c:pt>
                <c:pt idx="695">
                  <c:v>11.8432</c:v>
                </c:pt>
                <c:pt idx="696">
                  <c:v>19.05</c:v>
                </c:pt>
                <c:pt idx="697">
                  <c:v>11.1389</c:v>
                </c:pt>
                <c:pt idx="698">
                  <c:v>11.7807</c:v>
                </c:pt>
                <c:pt idx="699">
                  <c:v>16.5046</c:v>
                </c:pt>
                <c:pt idx="700">
                  <c:v>12.297599999999999</c:v>
                </c:pt>
                <c:pt idx="701">
                  <c:v>19.3886</c:v>
                </c:pt>
                <c:pt idx="702">
                  <c:v>7.2789000000000001</c:v>
                </c:pt>
                <c:pt idx="703">
                  <c:v>7.0256999999999996</c:v>
                </c:pt>
                <c:pt idx="704">
                  <c:v>13.414400000000001</c:v>
                </c:pt>
                <c:pt idx="705">
                  <c:v>8.6347000000000005</c:v>
                </c:pt>
                <c:pt idx="706">
                  <c:v>18.107800000000001</c:v>
                </c:pt>
                <c:pt idx="707">
                  <c:v>15.213699999999999</c:v>
                </c:pt>
                <c:pt idx="708">
                  <c:v>1.1932</c:v>
                </c:pt>
                <c:pt idx="709">
                  <c:v>3.0709</c:v>
                </c:pt>
                <c:pt idx="710">
                  <c:v>11.5274</c:v>
                </c:pt>
                <c:pt idx="711">
                  <c:v>13.295299999999999</c:v>
                </c:pt>
                <c:pt idx="712">
                  <c:v>13.4857</c:v>
                </c:pt>
                <c:pt idx="713">
                  <c:v>0.34239999999999998</c:v>
                </c:pt>
                <c:pt idx="714">
                  <c:v>4.0590999999999999</c:v>
                </c:pt>
                <c:pt idx="715">
                  <c:v>11.260999999999999</c:v>
                </c:pt>
                <c:pt idx="716">
                  <c:v>19.664100000000001</c:v>
                </c:pt>
                <c:pt idx="717">
                  <c:v>14.723599999999999</c:v>
                </c:pt>
                <c:pt idx="718">
                  <c:v>19.625599999999999</c:v>
                </c:pt>
                <c:pt idx="719">
                  <c:v>13.7156</c:v>
                </c:pt>
                <c:pt idx="720">
                  <c:v>16.747599999999998</c:v>
                </c:pt>
                <c:pt idx="721">
                  <c:v>17.5212</c:v>
                </c:pt>
                <c:pt idx="722">
                  <c:v>6.2485999999999997</c:v>
                </c:pt>
                <c:pt idx="723">
                  <c:v>18.646599999999999</c:v>
                </c:pt>
                <c:pt idx="724">
                  <c:v>18.1005</c:v>
                </c:pt>
                <c:pt idx="725">
                  <c:v>17.939900000000002</c:v>
                </c:pt>
                <c:pt idx="726">
                  <c:v>2.0415000000000001</c:v>
                </c:pt>
                <c:pt idx="727">
                  <c:v>3.7288000000000001</c:v>
                </c:pt>
                <c:pt idx="728">
                  <c:v>19.735399999999998</c:v>
                </c:pt>
                <c:pt idx="729">
                  <c:v>3.9</c:v>
                </c:pt>
                <c:pt idx="730">
                  <c:v>12.918799999999999</c:v>
                </c:pt>
                <c:pt idx="731">
                  <c:v>4.7637</c:v>
                </c:pt>
                <c:pt idx="732">
                  <c:v>11.647500000000001</c:v>
                </c:pt>
                <c:pt idx="733">
                  <c:v>16.328299999999999</c:v>
                </c:pt>
                <c:pt idx="734">
                  <c:v>7.7195</c:v>
                </c:pt>
                <c:pt idx="735">
                  <c:v>2.0706000000000002</c:v>
                </c:pt>
                <c:pt idx="736">
                  <c:v>2.0329000000000002</c:v>
                </c:pt>
                <c:pt idx="737">
                  <c:v>17.817699999999999</c:v>
                </c:pt>
                <c:pt idx="738">
                  <c:v>11.6168</c:v>
                </c:pt>
                <c:pt idx="739">
                  <c:v>15.4925</c:v>
                </c:pt>
                <c:pt idx="740">
                  <c:v>3.7033999999999998</c:v>
                </c:pt>
                <c:pt idx="741">
                  <c:v>8.9777000000000005</c:v>
                </c:pt>
                <c:pt idx="742">
                  <c:v>19.4893</c:v>
                </c:pt>
                <c:pt idx="743">
                  <c:v>1.5926</c:v>
                </c:pt>
                <c:pt idx="744">
                  <c:v>0.29909999999999998</c:v>
                </c:pt>
                <c:pt idx="745">
                  <c:v>0.2651</c:v>
                </c:pt>
                <c:pt idx="746">
                  <c:v>15.0718</c:v>
                </c:pt>
                <c:pt idx="747">
                  <c:v>5.4409999999999998</c:v>
                </c:pt>
                <c:pt idx="748">
                  <c:v>2.0539999999999998</c:v>
                </c:pt>
                <c:pt idx="749">
                  <c:v>4.6306000000000003</c:v>
                </c:pt>
                <c:pt idx="750">
                  <c:v>1.6687000000000001</c:v>
                </c:pt>
                <c:pt idx="751">
                  <c:v>6.2805999999999997</c:v>
                </c:pt>
                <c:pt idx="752">
                  <c:v>5.6078999999999999</c:v>
                </c:pt>
                <c:pt idx="753">
                  <c:v>19.878799999999998</c:v>
                </c:pt>
                <c:pt idx="754">
                  <c:v>18.4465</c:v>
                </c:pt>
                <c:pt idx="755">
                  <c:v>11.9901</c:v>
                </c:pt>
                <c:pt idx="756">
                  <c:v>9.6854999999999993</c:v>
                </c:pt>
                <c:pt idx="757">
                  <c:v>9.9147999999999996</c:v>
                </c:pt>
                <c:pt idx="758">
                  <c:v>10.9816</c:v>
                </c:pt>
                <c:pt idx="759">
                  <c:v>1.4833000000000001</c:v>
                </c:pt>
                <c:pt idx="760">
                  <c:v>14.033899999999999</c:v>
                </c:pt>
                <c:pt idx="761">
                  <c:v>10.347200000000001</c:v>
                </c:pt>
                <c:pt idx="762">
                  <c:v>12.642099999999999</c:v>
                </c:pt>
                <c:pt idx="763">
                  <c:v>2.4624000000000001</c:v>
                </c:pt>
                <c:pt idx="764">
                  <c:v>1.7721</c:v>
                </c:pt>
                <c:pt idx="765">
                  <c:v>16.2864</c:v>
                </c:pt>
                <c:pt idx="766">
                  <c:v>17.865200000000002</c:v>
                </c:pt>
                <c:pt idx="767">
                  <c:v>6.2413999999999996</c:v>
                </c:pt>
                <c:pt idx="768">
                  <c:v>5.8009000000000004</c:v>
                </c:pt>
                <c:pt idx="769">
                  <c:v>5.3381999999999996</c:v>
                </c:pt>
                <c:pt idx="770">
                  <c:v>17.070399999999999</c:v>
                </c:pt>
                <c:pt idx="771">
                  <c:v>9.0153999999999996</c:v>
                </c:pt>
                <c:pt idx="772">
                  <c:v>14.1746</c:v>
                </c:pt>
                <c:pt idx="773">
                  <c:v>19.302900000000001</c:v>
                </c:pt>
                <c:pt idx="774">
                  <c:v>4.7530000000000001</c:v>
                </c:pt>
                <c:pt idx="775">
                  <c:v>5.7237999999999998</c:v>
                </c:pt>
                <c:pt idx="776">
                  <c:v>7.6649000000000003</c:v>
                </c:pt>
                <c:pt idx="777">
                  <c:v>5.3080999999999996</c:v>
                </c:pt>
                <c:pt idx="778">
                  <c:v>19.0962</c:v>
                </c:pt>
                <c:pt idx="779">
                  <c:v>9.7319999999999993</c:v>
                </c:pt>
                <c:pt idx="780">
                  <c:v>6.0948000000000002</c:v>
                </c:pt>
                <c:pt idx="781">
                  <c:v>15.408799999999999</c:v>
                </c:pt>
                <c:pt idx="782">
                  <c:v>8.8486999999999991</c:v>
                </c:pt>
                <c:pt idx="783">
                  <c:v>5.2382</c:v>
                </c:pt>
                <c:pt idx="784">
                  <c:v>17.1221</c:v>
                </c:pt>
                <c:pt idx="785">
                  <c:v>6.7493999999999996</c:v>
                </c:pt>
                <c:pt idx="786">
                  <c:v>19.487500000000001</c:v>
                </c:pt>
                <c:pt idx="787">
                  <c:v>9.5936000000000003</c:v>
                </c:pt>
                <c:pt idx="788">
                  <c:v>13.3063</c:v>
                </c:pt>
                <c:pt idx="789">
                  <c:v>16.8017</c:v>
                </c:pt>
                <c:pt idx="790">
                  <c:v>5.2763</c:v>
                </c:pt>
                <c:pt idx="791">
                  <c:v>3.6324999999999998</c:v>
                </c:pt>
                <c:pt idx="792">
                  <c:v>17.7759</c:v>
                </c:pt>
                <c:pt idx="793">
                  <c:v>10.2933</c:v>
                </c:pt>
                <c:pt idx="794">
                  <c:v>4.8005000000000004</c:v>
                </c:pt>
                <c:pt idx="795">
                  <c:v>15.2728</c:v>
                </c:pt>
                <c:pt idx="796">
                  <c:v>14.9869</c:v>
                </c:pt>
                <c:pt idx="797">
                  <c:v>5.1078999999999999</c:v>
                </c:pt>
                <c:pt idx="798">
                  <c:v>4.1021000000000001</c:v>
                </c:pt>
                <c:pt idx="799">
                  <c:v>17.689299999999999</c:v>
                </c:pt>
                <c:pt idx="800">
                  <c:v>0.75209999999999999</c:v>
                </c:pt>
                <c:pt idx="801">
                  <c:v>7.5811000000000002</c:v>
                </c:pt>
                <c:pt idx="802">
                  <c:v>7.4698000000000002</c:v>
                </c:pt>
                <c:pt idx="803">
                  <c:v>6.9717000000000002</c:v>
                </c:pt>
                <c:pt idx="804">
                  <c:v>11.6739</c:v>
                </c:pt>
                <c:pt idx="805">
                  <c:v>7.9763000000000002</c:v>
                </c:pt>
                <c:pt idx="806">
                  <c:v>19.5822</c:v>
                </c:pt>
                <c:pt idx="807">
                  <c:v>6.8666</c:v>
                </c:pt>
                <c:pt idx="808">
                  <c:v>0.223</c:v>
                </c:pt>
                <c:pt idx="809">
                  <c:v>19.901599999999998</c:v>
                </c:pt>
                <c:pt idx="810">
                  <c:v>9.8346</c:v>
                </c:pt>
                <c:pt idx="811">
                  <c:v>1.1277999999999999</c:v>
                </c:pt>
                <c:pt idx="812">
                  <c:v>1.5354000000000001</c:v>
                </c:pt>
                <c:pt idx="813">
                  <c:v>14.0732</c:v>
                </c:pt>
                <c:pt idx="814">
                  <c:v>1.4557</c:v>
                </c:pt>
                <c:pt idx="815">
                  <c:v>6.7093999999999996</c:v>
                </c:pt>
                <c:pt idx="816">
                  <c:v>12.501099999999999</c:v>
                </c:pt>
                <c:pt idx="817">
                  <c:v>15.985799999999999</c:v>
                </c:pt>
                <c:pt idx="818">
                  <c:v>4.5397999999999996</c:v>
                </c:pt>
                <c:pt idx="819">
                  <c:v>15.319599999999999</c:v>
                </c:pt>
                <c:pt idx="820">
                  <c:v>0.87770000000000004</c:v>
                </c:pt>
                <c:pt idx="821">
                  <c:v>0.41660000000000003</c:v>
                </c:pt>
                <c:pt idx="822">
                  <c:v>17.828199999999999</c:v>
                </c:pt>
                <c:pt idx="823">
                  <c:v>8.4888999999999992</c:v>
                </c:pt>
                <c:pt idx="824">
                  <c:v>13.727</c:v>
                </c:pt>
                <c:pt idx="825">
                  <c:v>1.7911999999999999</c:v>
                </c:pt>
                <c:pt idx="826">
                  <c:v>10.8925</c:v>
                </c:pt>
                <c:pt idx="827">
                  <c:v>16.570399999999999</c:v>
                </c:pt>
                <c:pt idx="828">
                  <c:v>7.6875999999999998</c:v>
                </c:pt>
                <c:pt idx="829">
                  <c:v>8.8466000000000005</c:v>
                </c:pt>
                <c:pt idx="830">
                  <c:v>17.3415</c:v>
                </c:pt>
                <c:pt idx="831">
                  <c:v>7.9622999999999999</c:v>
                </c:pt>
                <c:pt idx="832">
                  <c:v>16.138999999999999</c:v>
                </c:pt>
                <c:pt idx="833">
                  <c:v>11.298</c:v>
                </c:pt>
                <c:pt idx="834">
                  <c:v>14.332000000000001</c:v>
                </c:pt>
                <c:pt idx="835">
                  <c:v>14.196999999999999</c:v>
                </c:pt>
                <c:pt idx="836">
                  <c:v>13.3233</c:v>
                </c:pt>
                <c:pt idx="837">
                  <c:v>8.7561999999999998</c:v>
                </c:pt>
                <c:pt idx="838">
                  <c:v>14.404400000000001</c:v>
                </c:pt>
                <c:pt idx="839">
                  <c:v>19.451000000000001</c:v>
                </c:pt>
                <c:pt idx="840">
                  <c:v>19.852900000000002</c:v>
                </c:pt>
                <c:pt idx="841">
                  <c:v>12.765499999999999</c:v>
                </c:pt>
                <c:pt idx="842">
                  <c:v>0.39429999999999998</c:v>
                </c:pt>
                <c:pt idx="843">
                  <c:v>7.9828999999999999</c:v>
                </c:pt>
                <c:pt idx="844">
                  <c:v>6.2144000000000004</c:v>
                </c:pt>
                <c:pt idx="845">
                  <c:v>18.856100000000001</c:v>
                </c:pt>
                <c:pt idx="846">
                  <c:v>17.039400000000001</c:v>
                </c:pt>
                <c:pt idx="847">
                  <c:v>10.2933</c:v>
                </c:pt>
                <c:pt idx="848">
                  <c:v>12.661199999999999</c:v>
                </c:pt>
                <c:pt idx="849">
                  <c:v>6.6656000000000004</c:v>
                </c:pt>
                <c:pt idx="850">
                  <c:v>4.3231999999999999</c:v>
                </c:pt>
                <c:pt idx="851">
                  <c:v>7.6702000000000004</c:v>
                </c:pt>
                <c:pt idx="852">
                  <c:v>18.617999999999999</c:v>
                </c:pt>
                <c:pt idx="853">
                  <c:v>18.945399999999999</c:v>
                </c:pt>
              </c:numCache>
            </c:numRef>
          </c:xVal>
          <c:yVal>
            <c:numRef>
              <c:f>'3Knockout'!$G$2:$G$855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0.381855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0.446413</c:v>
                </c:pt>
                <c:pt idx="7">
                  <c:v>0</c:v>
                </c:pt>
                <c:pt idx="8">
                  <c:v>0</c:v>
                </c:pt>
                <c:pt idx="9">
                  <c:v>0.38189899999999999</c:v>
                </c:pt>
                <c:pt idx="10">
                  <c:v>0.45373000000000002</c:v>
                </c:pt>
                <c:pt idx="11">
                  <c:v>0.82549499999999998</c:v>
                </c:pt>
                <c:pt idx="12">
                  <c:v>0.90684600000000004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0.28040399999999999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0.36524099999999998</c:v>
                </c:pt>
                <c:pt idx="24">
                  <c:v>6.0482000000000001E-2</c:v>
                </c:pt>
                <c:pt idx="25">
                  <c:v>0.39101599999999997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0.33320699999999998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0.33135700000000001</c:v>
                </c:pt>
                <c:pt idx="43">
                  <c:v>0.77937699999999999</c:v>
                </c:pt>
                <c:pt idx="44">
                  <c:v>0.75293600000000005</c:v>
                </c:pt>
                <c:pt idx="45">
                  <c:v>0.38199300000000003</c:v>
                </c:pt>
                <c:pt idx="46">
                  <c:v>4.6511999999999998E-2</c:v>
                </c:pt>
                <c:pt idx="47">
                  <c:v>0.706897</c:v>
                </c:pt>
                <c:pt idx="48">
                  <c:v>0.122917</c:v>
                </c:pt>
                <c:pt idx="49">
                  <c:v>0.25790299999999999</c:v>
                </c:pt>
                <c:pt idx="50">
                  <c:v>0.79630500000000004</c:v>
                </c:pt>
                <c:pt idx="51">
                  <c:v>0</c:v>
                </c:pt>
                <c:pt idx="52">
                  <c:v>0.704878</c:v>
                </c:pt>
                <c:pt idx="53">
                  <c:v>0.83561300000000005</c:v>
                </c:pt>
                <c:pt idx="54">
                  <c:v>0</c:v>
                </c:pt>
                <c:pt idx="55">
                  <c:v>0.56169999999999998</c:v>
                </c:pt>
                <c:pt idx="56">
                  <c:v>6.5582000000000001E-2</c:v>
                </c:pt>
                <c:pt idx="57">
                  <c:v>0.37287500000000001</c:v>
                </c:pt>
                <c:pt idx="58">
                  <c:v>0.42554599999999998</c:v>
                </c:pt>
                <c:pt idx="59">
                  <c:v>0.60706099999999996</c:v>
                </c:pt>
                <c:pt idx="60">
                  <c:v>0</c:v>
                </c:pt>
                <c:pt idx="61">
                  <c:v>0.64295400000000003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2.7190000000000001E-3</c:v>
                </c:pt>
                <c:pt idx="66">
                  <c:v>0.65974100000000002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0.30410300000000001</c:v>
                </c:pt>
                <c:pt idx="71">
                  <c:v>0</c:v>
                </c:pt>
                <c:pt idx="72">
                  <c:v>0.82615099999999997</c:v>
                </c:pt>
                <c:pt idx="73">
                  <c:v>0.139929</c:v>
                </c:pt>
                <c:pt idx="74">
                  <c:v>0.79637500000000006</c:v>
                </c:pt>
                <c:pt idx="75">
                  <c:v>0.18234600000000001</c:v>
                </c:pt>
                <c:pt idx="76">
                  <c:v>0.97191899999999998</c:v>
                </c:pt>
                <c:pt idx="77">
                  <c:v>0.85219900000000004</c:v>
                </c:pt>
                <c:pt idx="78">
                  <c:v>0.98629</c:v>
                </c:pt>
                <c:pt idx="79">
                  <c:v>5.7314999999999998E-2</c:v>
                </c:pt>
                <c:pt idx="80">
                  <c:v>0.644675</c:v>
                </c:pt>
                <c:pt idx="81">
                  <c:v>0.55442199999999997</c:v>
                </c:pt>
                <c:pt idx="82">
                  <c:v>0.15248400000000001</c:v>
                </c:pt>
                <c:pt idx="83">
                  <c:v>0.62725900000000001</c:v>
                </c:pt>
                <c:pt idx="84">
                  <c:v>0.26551200000000003</c:v>
                </c:pt>
                <c:pt idx="85">
                  <c:v>0</c:v>
                </c:pt>
                <c:pt idx="86">
                  <c:v>0.14993999999999999</c:v>
                </c:pt>
                <c:pt idx="87">
                  <c:v>0.14942900000000001</c:v>
                </c:pt>
                <c:pt idx="88">
                  <c:v>0</c:v>
                </c:pt>
                <c:pt idx="89">
                  <c:v>0</c:v>
                </c:pt>
                <c:pt idx="90">
                  <c:v>0.98570999999999998</c:v>
                </c:pt>
                <c:pt idx="91">
                  <c:v>0.46185500000000002</c:v>
                </c:pt>
                <c:pt idx="92">
                  <c:v>0.55879299999999998</c:v>
                </c:pt>
                <c:pt idx="93">
                  <c:v>0.28612500000000002</c:v>
                </c:pt>
                <c:pt idx="94">
                  <c:v>0</c:v>
                </c:pt>
                <c:pt idx="95">
                  <c:v>0.53880799999999995</c:v>
                </c:pt>
                <c:pt idx="96">
                  <c:v>0.70562800000000003</c:v>
                </c:pt>
                <c:pt idx="97">
                  <c:v>0.40668599999999999</c:v>
                </c:pt>
                <c:pt idx="98">
                  <c:v>0.14709800000000001</c:v>
                </c:pt>
                <c:pt idx="99">
                  <c:v>0.62050799999999995</c:v>
                </c:pt>
                <c:pt idx="100">
                  <c:v>0</c:v>
                </c:pt>
                <c:pt idx="101">
                  <c:v>0.85552499999999998</c:v>
                </c:pt>
                <c:pt idx="102">
                  <c:v>0</c:v>
                </c:pt>
                <c:pt idx="103">
                  <c:v>0.58870999999999996</c:v>
                </c:pt>
                <c:pt idx="104">
                  <c:v>0</c:v>
                </c:pt>
                <c:pt idx="105">
                  <c:v>0</c:v>
                </c:pt>
                <c:pt idx="106">
                  <c:v>3.8848000000000001E-2</c:v>
                </c:pt>
                <c:pt idx="107">
                  <c:v>0</c:v>
                </c:pt>
                <c:pt idx="108">
                  <c:v>0.696936</c:v>
                </c:pt>
                <c:pt idx="109">
                  <c:v>0.52953099999999997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0.65411200000000003</c:v>
                </c:pt>
                <c:pt idx="115">
                  <c:v>0.754861</c:v>
                </c:pt>
                <c:pt idx="116">
                  <c:v>6.0613E-2</c:v>
                </c:pt>
                <c:pt idx="117">
                  <c:v>0.49275000000000002</c:v>
                </c:pt>
                <c:pt idx="118">
                  <c:v>0.49498900000000001</c:v>
                </c:pt>
                <c:pt idx="119">
                  <c:v>0</c:v>
                </c:pt>
                <c:pt idx="120">
                  <c:v>0.575851</c:v>
                </c:pt>
                <c:pt idx="121">
                  <c:v>0.65540500000000002</c:v>
                </c:pt>
                <c:pt idx="122">
                  <c:v>0.84542499999999998</c:v>
                </c:pt>
                <c:pt idx="123">
                  <c:v>0</c:v>
                </c:pt>
                <c:pt idx="124">
                  <c:v>0.265343</c:v>
                </c:pt>
                <c:pt idx="125">
                  <c:v>0.88531899999999997</c:v>
                </c:pt>
                <c:pt idx="126">
                  <c:v>0.96091800000000005</c:v>
                </c:pt>
                <c:pt idx="127">
                  <c:v>0.207181</c:v>
                </c:pt>
                <c:pt idx="128">
                  <c:v>0.30943399999999999</c:v>
                </c:pt>
                <c:pt idx="129">
                  <c:v>0.19220699999999999</c:v>
                </c:pt>
                <c:pt idx="130">
                  <c:v>0.47799900000000001</c:v>
                </c:pt>
                <c:pt idx="131">
                  <c:v>0.47465600000000002</c:v>
                </c:pt>
                <c:pt idx="132">
                  <c:v>0.670987</c:v>
                </c:pt>
                <c:pt idx="133">
                  <c:v>0.1231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0.76727699999999999</c:v>
                </c:pt>
                <c:pt idx="140">
                  <c:v>0.60740300000000003</c:v>
                </c:pt>
                <c:pt idx="141">
                  <c:v>0.44377899999999998</c:v>
                </c:pt>
                <c:pt idx="142">
                  <c:v>0.251419</c:v>
                </c:pt>
                <c:pt idx="143">
                  <c:v>0.510486</c:v>
                </c:pt>
                <c:pt idx="144">
                  <c:v>0.368641</c:v>
                </c:pt>
                <c:pt idx="145">
                  <c:v>0.958623</c:v>
                </c:pt>
                <c:pt idx="146">
                  <c:v>0</c:v>
                </c:pt>
                <c:pt idx="147">
                  <c:v>0.126276</c:v>
                </c:pt>
                <c:pt idx="148">
                  <c:v>0.66642800000000002</c:v>
                </c:pt>
                <c:pt idx="149">
                  <c:v>0.95450800000000002</c:v>
                </c:pt>
                <c:pt idx="150">
                  <c:v>0.32351600000000003</c:v>
                </c:pt>
                <c:pt idx="151">
                  <c:v>0.112689</c:v>
                </c:pt>
                <c:pt idx="152">
                  <c:v>0.19158700000000001</c:v>
                </c:pt>
                <c:pt idx="153">
                  <c:v>0.33988200000000002</c:v>
                </c:pt>
                <c:pt idx="154">
                  <c:v>0.63095400000000001</c:v>
                </c:pt>
                <c:pt idx="155">
                  <c:v>0.15540399999999999</c:v>
                </c:pt>
                <c:pt idx="156">
                  <c:v>2.2256999999999999E-2</c:v>
                </c:pt>
                <c:pt idx="157">
                  <c:v>0.49731500000000001</c:v>
                </c:pt>
                <c:pt idx="158">
                  <c:v>0.29424499999999998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2.5968999999999999E-2</c:v>
                </c:pt>
                <c:pt idx="163">
                  <c:v>0</c:v>
                </c:pt>
                <c:pt idx="164">
                  <c:v>0.23390900000000001</c:v>
                </c:pt>
                <c:pt idx="165">
                  <c:v>0.40620800000000001</c:v>
                </c:pt>
                <c:pt idx="166">
                  <c:v>0.29975499999999999</c:v>
                </c:pt>
                <c:pt idx="167">
                  <c:v>0.648011</c:v>
                </c:pt>
                <c:pt idx="168">
                  <c:v>0.77361400000000002</c:v>
                </c:pt>
                <c:pt idx="169">
                  <c:v>0.58583499999999999</c:v>
                </c:pt>
                <c:pt idx="170">
                  <c:v>6.3828999999999997E-2</c:v>
                </c:pt>
                <c:pt idx="171">
                  <c:v>0.19478599999999999</c:v>
                </c:pt>
                <c:pt idx="172">
                  <c:v>0.30482199999999998</c:v>
                </c:pt>
                <c:pt idx="173">
                  <c:v>0.41673199999999999</c:v>
                </c:pt>
                <c:pt idx="174">
                  <c:v>0.89685099999999995</c:v>
                </c:pt>
                <c:pt idx="175">
                  <c:v>0</c:v>
                </c:pt>
                <c:pt idx="176">
                  <c:v>0.62186600000000003</c:v>
                </c:pt>
                <c:pt idx="177">
                  <c:v>0.31011300000000003</c:v>
                </c:pt>
                <c:pt idx="178">
                  <c:v>0.51708699999999996</c:v>
                </c:pt>
                <c:pt idx="179">
                  <c:v>0</c:v>
                </c:pt>
                <c:pt idx="180">
                  <c:v>0.468719</c:v>
                </c:pt>
                <c:pt idx="181">
                  <c:v>0.82813099999999995</c:v>
                </c:pt>
                <c:pt idx="182">
                  <c:v>0.76341800000000004</c:v>
                </c:pt>
                <c:pt idx="183">
                  <c:v>0.35944500000000001</c:v>
                </c:pt>
                <c:pt idx="184">
                  <c:v>0.23066800000000001</c:v>
                </c:pt>
                <c:pt idx="185">
                  <c:v>0</c:v>
                </c:pt>
                <c:pt idx="186">
                  <c:v>0.45350200000000002</c:v>
                </c:pt>
                <c:pt idx="187">
                  <c:v>7.9365000000000005E-2</c:v>
                </c:pt>
                <c:pt idx="188">
                  <c:v>0</c:v>
                </c:pt>
                <c:pt idx="189">
                  <c:v>0.28183900000000001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0.292377</c:v>
                </c:pt>
                <c:pt idx="197">
                  <c:v>0</c:v>
                </c:pt>
                <c:pt idx="198">
                  <c:v>0.86329599999999995</c:v>
                </c:pt>
                <c:pt idx="199">
                  <c:v>0</c:v>
                </c:pt>
                <c:pt idx="200">
                  <c:v>0.674373</c:v>
                </c:pt>
                <c:pt idx="201">
                  <c:v>0</c:v>
                </c:pt>
                <c:pt idx="202">
                  <c:v>0.13320199999999999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1.066961</c:v>
                </c:pt>
                <c:pt idx="207">
                  <c:v>0</c:v>
                </c:pt>
                <c:pt idx="208">
                  <c:v>0</c:v>
                </c:pt>
                <c:pt idx="209">
                  <c:v>0.53471800000000003</c:v>
                </c:pt>
                <c:pt idx="210">
                  <c:v>0.69301299999999999</c:v>
                </c:pt>
                <c:pt idx="211">
                  <c:v>0.44422699999999998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0.20868200000000001</c:v>
                </c:pt>
                <c:pt idx="219">
                  <c:v>0.35959200000000002</c:v>
                </c:pt>
                <c:pt idx="220">
                  <c:v>0.60576799999999997</c:v>
                </c:pt>
                <c:pt idx="221">
                  <c:v>0.86766900000000002</c:v>
                </c:pt>
                <c:pt idx="222">
                  <c:v>0.40934999999999999</c:v>
                </c:pt>
                <c:pt idx="223">
                  <c:v>0.52455399999999996</c:v>
                </c:pt>
                <c:pt idx="224">
                  <c:v>0</c:v>
                </c:pt>
                <c:pt idx="225">
                  <c:v>6.3316999999999998E-2</c:v>
                </c:pt>
                <c:pt idx="226">
                  <c:v>0</c:v>
                </c:pt>
                <c:pt idx="227">
                  <c:v>0</c:v>
                </c:pt>
                <c:pt idx="228">
                  <c:v>0.84123099999999995</c:v>
                </c:pt>
                <c:pt idx="229">
                  <c:v>0</c:v>
                </c:pt>
                <c:pt idx="230">
                  <c:v>0</c:v>
                </c:pt>
                <c:pt idx="231">
                  <c:v>0.97448699999999999</c:v>
                </c:pt>
                <c:pt idx="232">
                  <c:v>0</c:v>
                </c:pt>
                <c:pt idx="233">
                  <c:v>0.71342700000000003</c:v>
                </c:pt>
                <c:pt idx="234">
                  <c:v>0.40532099999999999</c:v>
                </c:pt>
                <c:pt idx="235">
                  <c:v>0.58102200000000004</c:v>
                </c:pt>
                <c:pt idx="236">
                  <c:v>9.2824000000000004E-2</c:v>
                </c:pt>
                <c:pt idx="237">
                  <c:v>3.6816000000000002E-2</c:v>
                </c:pt>
                <c:pt idx="238">
                  <c:v>0</c:v>
                </c:pt>
                <c:pt idx="239">
                  <c:v>0.883795</c:v>
                </c:pt>
                <c:pt idx="240">
                  <c:v>0.69637400000000005</c:v>
                </c:pt>
                <c:pt idx="241">
                  <c:v>0</c:v>
                </c:pt>
                <c:pt idx="242">
                  <c:v>0.99463900000000005</c:v>
                </c:pt>
                <c:pt idx="243">
                  <c:v>0.71707100000000001</c:v>
                </c:pt>
                <c:pt idx="244">
                  <c:v>0</c:v>
                </c:pt>
                <c:pt idx="245">
                  <c:v>0.57631600000000005</c:v>
                </c:pt>
                <c:pt idx="246">
                  <c:v>0.53567200000000004</c:v>
                </c:pt>
                <c:pt idx="247">
                  <c:v>0.64962900000000001</c:v>
                </c:pt>
                <c:pt idx="248">
                  <c:v>0.80084200000000005</c:v>
                </c:pt>
                <c:pt idx="249">
                  <c:v>0.42255700000000002</c:v>
                </c:pt>
                <c:pt idx="250">
                  <c:v>0.59826100000000004</c:v>
                </c:pt>
                <c:pt idx="251">
                  <c:v>0.76837699999999998</c:v>
                </c:pt>
                <c:pt idx="252">
                  <c:v>0.44530500000000001</c:v>
                </c:pt>
                <c:pt idx="253">
                  <c:v>6.2820000000000003E-3</c:v>
                </c:pt>
                <c:pt idx="254">
                  <c:v>0.87792400000000004</c:v>
                </c:pt>
                <c:pt idx="255">
                  <c:v>0.36001300000000003</c:v>
                </c:pt>
                <c:pt idx="256">
                  <c:v>0.69102799999999998</c:v>
                </c:pt>
                <c:pt idx="257">
                  <c:v>0.52256899999999995</c:v>
                </c:pt>
                <c:pt idx="258">
                  <c:v>0</c:v>
                </c:pt>
                <c:pt idx="259">
                  <c:v>0</c:v>
                </c:pt>
                <c:pt idx="260">
                  <c:v>0.87433099999999997</c:v>
                </c:pt>
                <c:pt idx="261">
                  <c:v>0</c:v>
                </c:pt>
                <c:pt idx="262">
                  <c:v>0.13383300000000001</c:v>
                </c:pt>
                <c:pt idx="263">
                  <c:v>0.72469799999999995</c:v>
                </c:pt>
                <c:pt idx="264">
                  <c:v>0.41469800000000001</c:v>
                </c:pt>
                <c:pt idx="265">
                  <c:v>0.394839</c:v>
                </c:pt>
                <c:pt idx="266">
                  <c:v>0.80874800000000002</c:v>
                </c:pt>
                <c:pt idx="267">
                  <c:v>0</c:v>
                </c:pt>
                <c:pt idx="268">
                  <c:v>0</c:v>
                </c:pt>
                <c:pt idx="269">
                  <c:v>0.60697900000000005</c:v>
                </c:pt>
                <c:pt idx="270">
                  <c:v>0</c:v>
                </c:pt>
                <c:pt idx="271">
                  <c:v>0.11092399999999999</c:v>
                </c:pt>
                <c:pt idx="272">
                  <c:v>0.73501799999999995</c:v>
                </c:pt>
                <c:pt idx="273">
                  <c:v>0.221051</c:v>
                </c:pt>
                <c:pt idx="274">
                  <c:v>0.82537000000000005</c:v>
                </c:pt>
                <c:pt idx="275">
                  <c:v>0</c:v>
                </c:pt>
                <c:pt idx="276">
                  <c:v>0.78440600000000005</c:v>
                </c:pt>
                <c:pt idx="277">
                  <c:v>0.23597099999999999</c:v>
                </c:pt>
                <c:pt idx="278">
                  <c:v>0.60486300000000004</c:v>
                </c:pt>
                <c:pt idx="279">
                  <c:v>0</c:v>
                </c:pt>
                <c:pt idx="280">
                  <c:v>0.43474400000000002</c:v>
                </c:pt>
                <c:pt idx="281">
                  <c:v>0.21749099999999999</c:v>
                </c:pt>
                <c:pt idx="282">
                  <c:v>0</c:v>
                </c:pt>
                <c:pt idx="283">
                  <c:v>0.556006</c:v>
                </c:pt>
                <c:pt idx="284">
                  <c:v>0.41960900000000001</c:v>
                </c:pt>
                <c:pt idx="285">
                  <c:v>0.99904000000000004</c:v>
                </c:pt>
                <c:pt idx="286">
                  <c:v>0.55629300000000004</c:v>
                </c:pt>
                <c:pt idx="287">
                  <c:v>0.54176899999999995</c:v>
                </c:pt>
                <c:pt idx="288">
                  <c:v>0.214309</c:v>
                </c:pt>
                <c:pt idx="289">
                  <c:v>0.101395</c:v>
                </c:pt>
                <c:pt idx="290">
                  <c:v>0.166075</c:v>
                </c:pt>
                <c:pt idx="291">
                  <c:v>0</c:v>
                </c:pt>
                <c:pt idx="292">
                  <c:v>0.56423400000000001</c:v>
                </c:pt>
                <c:pt idx="293">
                  <c:v>0.24914600000000001</c:v>
                </c:pt>
                <c:pt idx="294">
                  <c:v>0.35856199999999999</c:v>
                </c:pt>
                <c:pt idx="295">
                  <c:v>0</c:v>
                </c:pt>
                <c:pt idx="296">
                  <c:v>0.29229500000000003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0.27274999999999999</c:v>
                </c:pt>
                <c:pt idx="301">
                  <c:v>0.59992699999999999</c:v>
                </c:pt>
                <c:pt idx="302">
                  <c:v>0.48867699999999997</c:v>
                </c:pt>
                <c:pt idx="303">
                  <c:v>0</c:v>
                </c:pt>
                <c:pt idx="304">
                  <c:v>0.76148099999999996</c:v>
                </c:pt>
                <c:pt idx="305">
                  <c:v>0.78979200000000005</c:v>
                </c:pt>
                <c:pt idx="306">
                  <c:v>9.9209000000000006E-2</c:v>
                </c:pt>
                <c:pt idx="307">
                  <c:v>0.43982700000000002</c:v>
                </c:pt>
                <c:pt idx="308">
                  <c:v>0</c:v>
                </c:pt>
                <c:pt idx="309">
                  <c:v>0.51083599999999996</c:v>
                </c:pt>
                <c:pt idx="310">
                  <c:v>0.36032500000000001</c:v>
                </c:pt>
                <c:pt idx="311">
                  <c:v>0.89502400000000004</c:v>
                </c:pt>
                <c:pt idx="312">
                  <c:v>0</c:v>
                </c:pt>
                <c:pt idx="313">
                  <c:v>0.58270200000000005</c:v>
                </c:pt>
                <c:pt idx="314">
                  <c:v>0.37809999999999999</c:v>
                </c:pt>
                <c:pt idx="315">
                  <c:v>0.459592</c:v>
                </c:pt>
                <c:pt idx="316">
                  <c:v>0.12123299999999999</c:v>
                </c:pt>
                <c:pt idx="317">
                  <c:v>0.365732</c:v>
                </c:pt>
                <c:pt idx="318">
                  <c:v>0.47841099999999998</c:v>
                </c:pt>
                <c:pt idx="319">
                  <c:v>0.32388099999999997</c:v>
                </c:pt>
                <c:pt idx="320">
                  <c:v>0.119504</c:v>
                </c:pt>
                <c:pt idx="321">
                  <c:v>0</c:v>
                </c:pt>
                <c:pt idx="322">
                  <c:v>0.666906</c:v>
                </c:pt>
                <c:pt idx="323">
                  <c:v>0</c:v>
                </c:pt>
                <c:pt idx="324">
                  <c:v>0.90637000000000001</c:v>
                </c:pt>
                <c:pt idx="325">
                  <c:v>0.71009900000000004</c:v>
                </c:pt>
                <c:pt idx="326">
                  <c:v>0</c:v>
                </c:pt>
                <c:pt idx="327">
                  <c:v>0.32390799999999997</c:v>
                </c:pt>
                <c:pt idx="328">
                  <c:v>0.44614599999999999</c:v>
                </c:pt>
                <c:pt idx="329">
                  <c:v>0.10342899999999999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0.188997</c:v>
                </c:pt>
                <c:pt idx="335">
                  <c:v>0.69528699999999999</c:v>
                </c:pt>
                <c:pt idx="336">
                  <c:v>0.18814800000000001</c:v>
                </c:pt>
                <c:pt idx="337">
                  <c:v>0.18989800000000001</c:v>
                </c:pt>
                <c:pt idx="338">
                  <c:v>0.371674</c:v>
                </c:pt>
                <c:pt idx="339">
                  <c:v>0.226632</c:v>
                </c:pt>
                <c:pt idx="340">
                  <c:v>0.14100199999999999</c:v>
                </c:pt>
                <c:pt idx="341">
                  <c:v>0.12986700000000001</c:v>
                </c:pt>
                <c:pt idx="342">
                  <c:v>0.19403699999999999</c:v>
                </c:pt>
                <c:pt idx="343">
                  <c:v>0.61197100000000004</c:v>
                </c:pt>
                <c:pt idx="344">
                  <c:v>0.95774000000000004</c:v>
                </c:pt>
                <c:pt idx="345">
                  <c:v>0.47540900000000003</c:v>
                </c:pt>
                <c:pt idx="346">
                  <c:v>0.33880300000000002</c:v>
                </c:pt>
                <c:pt idx="347">
                  <c:v>0.37287300000000001</c:v>
                </c:pt>
                <c:pt idx="348">
                  <c:v>0.13338900000000001</c:v>
                </c:pt>
                <c:pt idx="349">
                  <c:v>0.79488000000000003</c:v>
                </c:pt>
                <c:pt idx="350">
                  <c:v>0.41546300000000003</c:v>
                </c:pt>
                <c:pt idx="351">
                  <c:v>0.51368800000000003</c:v>
                </c:pt>
                <c:pt idx="352">
                  <c:v>0.66716500000000001</c:v>
                </c:pt>
                <c:pt idx="353">
                  <c:v>0.76132299999999997</c:v>
                </c:pt>
                <c:pt idx="354">
                  <c:v>0.72358100000000003</c:v>
                </c:pt>
                <c:pt idx="355">
                  <c:v>0.56396900000000005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0.59458500000000003</c:v>
                </c:pt>
                <c:pt idx="362">
                  <c:v>0.55721799999999999</c:v>
                </c:pt>
                <c:pt idx="363">
                  <c:v>0.36300300000000002</c:v>
                </c:pt>
                <c:pt idx="364">
                  <c:v>0.58083200000000001</c:v>
                </c:pt>
                <c:pt idx="365">
                  <c:v>0.393932</c:v>
                </c:pt>
                <c:pt idx="366">
                  <c:v>0.30526900000000001</c:v>
                </c:pt>
                <c:pt idx="367">
                  <c:v>0.56874100000000005</c:v>
                </c:pt>
                <c:pt idx="368">
                  <c:v>8.3159999999999998E-2</c:v>
                </c:pt>
                <c:pt idx="369">
                  <c:v>0</c:v>
                </c:pt>
                <c:pt idx="370">
                  <c:v>0</c:v>
                </c:pt>
                <c:pt idx="371">
                  <c:v>0.45275300000000002</c:v>
                </c:pt>
                <c:pt idx="372">
                  <c:v>6.8946999999999994E-2</c:v>
                </c:pt>
                <c:pt idx="373">
                  <c:v>0.76282899999999998</c:v>
                </c:pt>
                <c:pt idx="374">
                  <c:v>0</c:v>
                </c:pt>
                <c:pt idx="375">
                  <c:v>0.44987100000000002</c:v>
                </c:pt>
                <c:pt idx="376">
                  <c:v>6.1869999999999998E-3</c:v>
                </c:pt>
                <c:pt idx="377">
                  <c:v>0.99651100000000004</c:v>
                </c:pt>
                <c:pt idx="378">
                  <c:v>0.25059700000000001</c:v>
                </c:pt>
                <c:pt idx="379">
                  <c:v>0.34784799999999999</c:v>
                </c:pt>
                <c:pt idx="380">
                  <c:v>3.9988000000000003E-2</c:v>
                </c:pt>
                <c:pt idx="381">
                  <c:v>0.51575700000000002</c:v>
                </c:pt>
                <c:pt idx="382">
                  <c:v>0</c:v>
                </c:pt>
                <c:pt idx="383">
                  <c:v>0</c:v>
                </c:pt>
                <c:pt idx="384">
                  <c:v>0.56093499999999996</c:v>
                </c:pt>
                <c:pt idx="385">
                  <c:v>0.48722199999999999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0.53062900000000002</c:v>
                </c:pt>
                <c:pt idx="390">
                  <c:v>0.69115099999999996</c:v>
                </c:pt>
                <c:pt idx="391">
                  <c:v>0.710094</c:v>
                </c:pt>
                <c:pt idx="392">
                  <c:v>0.251749</c:v>
                </c:pt>
                <c:pt idx="393">
                  <c:v>0.81056700000000004</c:v>
                </c:pt>
                <c:pt idx="394">
                  <c:v>0.733738</c:v>
                </c:pt>
                <c:pt idx="395">
                  <c:v>0.57281700000000002</c:v>
                </c:pt>
                <c:pt idx="396">
                  <c:v>0.83384400000000003</c:v>
                </c:pt>
                <c:pt idx="397">
                  <c:v>0.256662</c:v>
                </c:pt>
                <c:pt idx="398">
                  <c:v>0.105141</c:v>
                </c:pt>
                <c:pt idx="399">
                  <c:v>0.85592299999999999</c:v>
                </c:pt>
                <c:pt idx="400">
                  <c:v>0.54574500000000004</c:v>
                </c:pt>
                <c:pt idx="401">
                  <c:v>0.53987099999999999</c:v>
                </c:pt>
                <c:pt idx="402">
                  <c:v>6.9441000000000003E-2</c:v>
                </c:pt>
                <c:pt idx="403">
                  <c:v>0</c:v>
                </c:pt>
                <c:pt idx="404">
                  <c:v>0.23750099999999999</c:v>
                </c:pt>
                <c:pt idx="405">
                  <c:v>0</c:v>
                </c:pt>
                <c:pt idx="406">
                  <c:v>0.63370300000000002</c:v>
                </c:pt>
                <c:pt idx="407">
                  <c:v>0.57389800000000002</c:v>
                </c:pt>
                <c:pt idx="408">
                  <c:v>0.41170299999999999</c:v>
                </c:pt>
                <c:pt idx="409">
                  <c:v>0.53439499999999995</c:v>
                </c:pt>
                <c:pt idx="410">
                  <c:v>0.42377199999999998</c:v>
                </c:pt>
                <c:pt idx="411">
                  <c:v>0.20944499999999999</c:v>
                </c:pt>
                <c:pt idx="412">
                  <c:v>4.5770999999999999E-2</c:v>
                </c:pt>
                <c:pt idx="413">
                  <c:v>0.375421</c:v>
                </c:pt>
                <c:pt idx="414">
                  <c:v>0</c:v>
                </c:pt>
                <c:pt idx="415">
                  <c:v>0.24693000000000001</c:v>
                </c:pt>
                <c:pt idx="416">
                  <c:v>0.47660200000000003</c:v>
                </c:pt>
                <c:pt idx="417">
                  <c:v>0.15604100000000001</c:v>
                </c:pt>
                <c:pt idx="418">
                  <c:v>0.62098900000000001</c:v>
                </c:pt>
                <c:pt idx="419">
                  <c:v>0.52231499999999997</c:v>
                </c:pt>
                <c:pt idx="420">
                  <c:v>0.48026099999999999</c:v>
                </c:pt>
                <c:pt idx="421">
                  <c:v>0</c:v>
                </c:pt>
                <c:pt idx="422">
                  <c:v>0.58909900000000004</c:v>
                </c:pt>
                <c:pt idx="423">
                  <c:v>0.72412299999999996</c:v>
                </c:pt>
                <c:pt idx="424">
                  <c:v>0.33294600000000002</c:v>
                </c:pt>
                <c:pt idx="425">
                  <c:v>0.13111900000000001</c:v>
                </c:pt>
                <c:pt idx="426">
                  <c:v>9.7746E-2</c:v>
                </c:pt>
                <c:pt idx="427">
                  <c:v>0</c:v>
                </c:pt>
                <c:pt idx="428">
                  <c:v>0.29003099999999998</c:v>
                </c:pt>
                <c:pt idx="429">
                  <c:v>0.11376699999999999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8.0749000000000001E-2</c:v>
                </c:pt>
                <c:pt idx="437">
                  <c:v>0</c:v>
                </c:pt>
                <c:pt idx="438">
                  <c:v>0.70292399999999999</c:v>
                </c:pt>
                <c:pt idx="439">
                  <c:v>0.62704000000000004</c:v>
                </c:pt>
                <c:pt idx="440">
                  <c:v>0.14289199999999999</c:v>
                </c:pt>
                <c:pt idx="441">
                  <c:v>1.6122000000000001E-2</c:v>
                </c:pt>
                <c:pt idx="442">
                  <c:v>0</c:v>
                </c:pt>
                <c:pt idx="443">
                  <c:v>0.58904800000000002</c:v>
                </c:pt>
                <c:pt idx="444">
                  <c:v>0.58748800000000001</c:v>
                </c:pt>
                <c:pt idx="445">
                  <c:v>0</c:v>
                </c:pt>
                <c:pt idx="446">
                  <c:v>0.26131900000000002</c:v>
                </c:pt>
                <c:pt idx="447">
                  <c:v>1.041436</c:v>
                </c:pt>
                <c:pt idx="448">
                  <c:v>0.88113200000000003</c:v>
                </c:pt>
                <c:pt idx="449">
                  <c:v>0</c:v>
                </c:pt>
                <c:pt idx="450">
                  <c:v>0.91598400000000002</c:v>
                </c:pt>
                <c:pt idx="451">
                  <c:v>0.224718</c:v>
                </c:pt>
                <c:pt idx="452">
                  <c:v>0</c:v>
                </c:pt>
                <c:pt idx="453">
                  <c:v>0.90873499999999996</c:v>
                </c:pt>
                <c:pt idx="454">
                  <c:v>0</c:v>
                </c:pt>
                <c:pt idx="455">
                  <c:v>0</c:v>
                </c:pt>
                <c:pt idx="456">
                  <c:v>0.398316</c:v>
                </c:pt>
                <c:pt idx="457">
                  <c:v>0.41697899999999999</c:v>
                </c:pt>
                <c:pt idx="458">
                  <c:v>0.79415999999999998</c:v>
                </c:pt>
                <c:pt idx="459">
                  <c:v>0.110619</c:v>
                </c:pt>
                <c:pt idx="460">
                  <c:v>0</c:v>
                </c:pt>
                <c:pt idx="461">
                  <c:v>0.63276200000000005</c:v>
                </c:pt>
                <c:pt idx="462">
                  <c:v>0</c:v>
                </c:pt>
                <c:pt idx="463">
                  <c:v>0</c:v>
                </c:pt>
                <c:pt idx="464">
                  <c:v>0.65175099999999997</c:v>
                </c:pt>
                <c:pt idx="465">
                  <c:v>0.34608100000000003</c:v>
                </c:pt>
                <c:pt idx="466">
                  <c:v>0.15030499999999999</c:v>
                </c:pt>
                <c:pt idx="467">
                  <c:v>0</c:v>
                </c:pt>
                <c:pt idx="468">
                  <c:v>0.39833600000000002</c:v>
                </c:pt>
                <c:pt idx="469">
                  <c:v>0</c:v>
                </c:pt>
                <c:pt idx="470">
                  <c:v>0.32361899999999999</c:v>
                </c:pt>
                <c:pt idx="471">
                  <c:v>0.91305000000000003</c:v>
                </c:pt>
                <c:pt idx="472">
                  <c:v>0</c:v>
                </c:pt>
                <c:pt idx="473">
                  <c:v>0.14738399999999999</c:v>
                </c:pt>
                <c:pt idx="474">
                  <c:v>0.42144999999999999</c:v>
                </c:pt>
                <c:pt idx="475">
                  <c:v>0.70682199999999995</c:v>
                </c:pt>
                <c:pt idx="476">
                  <c:v>0</c:v>
                </c:pt>
                <c:pt idx="477">
                  <c:v>0.37363600000000002</c:v>
                </c:pt>
                <c:pt idx="478">
                  <c:v>0.79531700000000005</c:v>
                </c:pt>
                <c:pt idx="479">
                  <c:v>0</c:v>
                </c:pt>
                <c:pt idx="480">
                  <c:v>0.108472</c:v>
                </c:pt>
                <c:pt idx="481">
                  <c:v>0.97271200000000002</c:v>
                </c:pt>
                <c:pt idx="482">
                  <c:v>0.40226099999999998</c:v>
                </c:pt>
                <c:pt idx="483">
                  <c:v>0</c:v>
                </c:pt>
                <c:pt idx="484">
                  <c:v>0</c:v>
                </c:pt>
                <c:pt idx="485">
                  <c:v>0.207037</c:v>
                </c:pt>
                <c:pt idx="486">
                  <c:v>0</c:v>
                </c:pt>
                <c:pt idx="487">
                  <c:v>0</c:v>
                </c:pt>
                <c:pt idx="488">
                  <c:v>0.20333699999999999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0.144367</c:v>
                </c:pt>
                <c:pt idx="494">
                  <c:v>0.55567100000000003</c:v>
                </c:pt>
                <c:pt idx="495">
                  <c:v>0.65603500000000003</c:v>
                </c:pt>
                <c:pt idx="496">
                  <c:v>0</c:v>
                </c:pt>
                <c:pt idx="497">
                  <c:v>0.53776500000000005</c:v>
                </c:pt>
                <c:pt idx="498">
                  <c:v>0.58725700000000003</c:v>
                </c:pt>
                <c:pt idx="499">
                  <c:v>0.48720000000000002</c:v>
                </c:pt>
                <c:pt idx="500">
                  <c:v>0</c:v>
                </c:pt>
                <c:pt idx="501">
                  <c:v>0.86049600000000004</c:v>
                </c:pt>
                <c:pt idx="502">
                  <c:v>0.67480300000000004</c:v>
                </c:pt>
                <c:pt idx="503">
                  <c:v>1.0228759999999999</c:v>
                </c:pt>
                <c:pt idx="504">
                  <c:v>0</c:v>
                </c:pt>
                <c:pt idx="505">
                  <c:v>0.121837</c:v>
                </c:pt>
                <c:pt idx="506">
                  <c:v>0.35204200000000002</c:v>
                </c:pt>
                <c:pt idx="507">
                  <c:v>0.96679899999999996</c:v>
                </c:pt>
                <c:pt idx="508">
                  <c:v>0.69398599999999999</c:v>
                </c:pt>
                <c:pt idx="509">
                  <c:v>0</c:v>
                </c:pt>
                <c:pt idx="510">
                  <c:v>4.5233000000000002E-2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0.369917</c:v>
                </c:pt>
                <c:pt idx="518">
                  <c:v>0.563473</c:v>
                </c:pt>
                <c:pt idx="519">
                  <c:v>0.54362200000000005</c:v>
                </c:pt>
                <c:pt idx="520">
                  <c:v>0.44744499999999998</c:v>
                </c:pt>
                <c:pt idx="521">
                  <c:v>0.22365099999999999</c:v>
                </c:pt>
                <c:pt idx="522">
                  <c:v>0.32554100000000002</c:v>
                </c:pt>
                <c:pt idx="523">
                  <c:v>0.61882300000000001</c:v>
                </c:pt>
                <c:pt idx="524">
                  <c:v>0.60696099999999997</c:v>
                </c:pt>
                <c:pt idx="525">
                  <c:v>0.82710399999999995</c:v>
                </c:pt>
                <c:pt idx="526">
                  <c:v>0.57227099999999997</c:v>
                </c:pt>
                <c:pt idx="527">
                  <c:v>0.36204500000000001</c:v>
                </c:pt>
                <c:pt idx="528">
                  <c:v>0.27365299999999998</c:v>
                </c:pt>
                <c:pt idx="529">
                  <c:v>0</c:v>
                </c:pt>
                <c:pt idx="530">
                  <c:v>0.19953000000000001</c:v>
                </c:pt>
                <c:pt idx="531">
                  <c:v>0</c:v>
                </c:pt>
                <c:pt idx="532">
                  <c:v>2.1533E-2</c:v>
                </c:pt>
                <c:pt idx="533">
                  <c:v>0</c:v>
                </c:pt>
                <c:pt idx="534">
                  <c:v>0.66555799999999998</c:v>
                </c:pt>
                <c:pt idx="535">
                  <c:v>0</c:v>
                </c:pt>
                <c:pt idx="536">
                  <c:v>0.81982299999999997</c:v>
                </c:pt>
                <c:pt idx="537">
                  <c:v>5.6430000000000001E-2</c:v>
                </c:pt>
                <c:pt idx="538">
                  <c:v>0.88104800000000005</c:v>
                </c:pt>
                <c:pt idx="539">
                  <c:v>4.7334000000000001E-2</c:v>
                </c:pt>
                <c:pt idx="540">
                  <c:v>0</c:v>
                </c:pt>
                <c:pt idx="541">
                  <c:v>0.17257700000000001</c:v>
                </c:pt>
                <c:pt idx="542">
                  <c:v>0</c:v>
                </c:pt>
                <c:pt idx="543">
                  <c:v>0.174954</c:v>
                </c:pt>
                <c:pt idx="544">
                  <c:v>0.51850700000000005</c:v>
                </c:pt>
                <c:pt idx="545">
                  <c:v>0.86857600000000001</c:v>
                </c:pt>
                <c:pt idx="546">
                  <c:v>0.75957799999999998</c:v>
                </c:pt>
                <c:pt idx="547">
                  <c:v>0.53313100000000002</c:v>
                </c:pt>
                <c:pt idx="548">
                  <c:v>0.47290199999999999</c:v>
                </c:pt>
                <c:pt idx="549">
                  <c:v>0</c:v>
                </c:pt>
                <c:pt idx="550">
                  <c:v>0.66886400000000001</c:v>
                </c:pt>
                <c:pt idx="551">
                  <c:v>0</c:v>
                </c:pt>
                <c:pt idx="552">
                  <c:v>0.21359900000000001</c:v>
                </c:pt>
                <c:pt idx="553">
                  <c:v>0.17718500000000001</c:v>
                </c:pt>
                <c:pt idx="554">
                  <c:v>0.38533800000000001</c:v>
                </c:pt>
                <c:pt idx="555">
                  <c:v>6.3334000000000001E-2</c:v>
                </c:pt>
                <c:pt idx="556">
                  <c:v>0</c:v>
                </c:pt>
                <c:pt idx="557">
                  <c:v>0.62747699999999995</c:v>
                </c:pt>
                <c:pt idx="558">
                  <c:v>0.90194399999999997</c:v>
                </c:pt>
                <c:pt idx="559">
                  <c:v>0</c:v>
                </c:pt>
                <c:pt idx="560">
                  <c:v>2.6478000000000002E-2</c:v>
                </c:pt>
                <c:pt idx="561">
                  <c:v>0</c:v>
                </c:pt>
                <c:pt idx="562">
                  <c:v>0.97374499999999997</c:v>
                </c:pt>
                <c:pt idx="563">
                  <c:v>0.13034599999999999</c:v>
                </c:pt>
                <c:pt idx="564">
                  <c:v>0.27288200000000001</c:v>
                </c:pt>
                <c:pt idx="565">
                  <c:v>4.2386E-2</c:v>
                </c:pt>
                <c:pt idx="566">
                  <c:v>0.61202900000000005</c:v>
                </c:pt>
                <c:pt idx="567">
                  <c:v>1.006168</c:v>
                </c:pt>
                <c:pt idx="568">
                  <c:v>0</c:v>
                </c:pt>
                <c:pt idx="569">
                  <c:v>0.413748</c:v>
                </c:pt>
                <c:pt idx="570">
                  <c:v>0.71373900000000001</c:v>
                </c:pt>
                <c:pt idx="571">
                  <c:v>0.33854899999999999</c:v>
                </c:pt>
                <c:pt idx="572">
                  <c:v>0</c:v>
                </c:pt>
                <c:pt idx="573">
                  <c:v>0.61843800000000004</c:v>
                </c:pt>
                <c:pt idx="574">
                  <c:v>0.24987500000000001</c:v>
                </c:pt>
                <c:pt idx="575">
                  <c:v>0.23180400000000001</c:v>
                </c:pt>
                <c:pt idx="576">
                  <c:v>0.443855</c:v>
                </c:pt>
                <c:pt idx="577">
                  <c:v>0.17790300000000001</c:v>
                </c:pt>
                <c:pt idx="578">
                  <c:v>0</c:v>
                </c:pt>
                <c:pt idx="579">
                  <c:v>0.58913499999999996</c:v>
                </c:pt>
                <c:pt idx="580">
                  <c:v>0.85514500000000004</c:v>
                </c:pt>
                <c:pt idx="581">
                  <c:v>0.36959599999999998</c:v>
                </c:pt>
                <c:pt idx="582">
                  <c:v>0</c:v>
                </c:pt>
                <c:pt idx="583">
                  <c:v>0.78384399999999999</c:v>
                </c:pt>
                <c:pt idx="584">
                  <c:v>0.49321100000000001</c:v>
                </c:pt>
                <c:pt idx="585">
                  <c:v>0.29274099999999997</c:v>
                </c:pt>
                <c:pt idx="586">
                  <c:v>0.15945100000000001</c:v>
                </c:pt>
                <c:pt idx="587">
                  <c:v>0.44128800000000001</c:v>
                </c:pt>
                <c:pt idx="588">
                  <c:v>0.13636200000000001</c:v>
                </c:pt>
                <c:pt idx="589">
                  <c:v>0.84003000000000005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1.932E-2</c:v>
                </c:pt>
                <c:pt idx="595">
                  <c:v>0.16509099999999999</c:v>
                </c:pt>
                <c:pt idx="596">
                  <c:v>0.337677</c:v>
                </c:pt>
                <c:pt idx="597">
                  <c:v>0.598522</c:v>
                </c:pt>
                <c:pt idx="598">
                  <c:v>0</c:v>
                </c:pt>
                <c:pt idx="599">
                  <c:v>0.14302899999999999</c:v>
                </c:pt>
                <c:pt idx="600">
                  <c:v>0</c:v>
                </c:pt>
                <c:pt idx="601">
                  <c:v>0</c:v>
                </c:pt>
                <c:pt idx="602">
                  <c:v>0.38697300000000001</c:v>
                </c:pt>
                <c:pt idx="603">
                  <c:v>0.58162199999999997</c:v>
                </c:pt>
                <c:pt idx="604">
                  <c:v>0.408304</c:v>
                </c:pt>
                <c:pt idx="605">
                  <c:v>0.78018600000000005</c:v>
                </c:pt>
                <c:pt idx="606">
                  <c:v>0.81894699999999998</c:v>
                </c:pt>
                <c:pt idx="607">
                  <c:v>0</c:v>
                </c:pt>
                <c:pt idx="608">
                  <c:v>0.91815199999999997</c:v>
                </c:pt>
                <c:pt idx="609">
                  <c:v>0.47649399999999997</c:v>
                </c:pt>
                <c:pt idx="610">
                  <c:v>0.58835199999999999</c:v>
                </c:pt>
                <c:pt idx="611">
                  <c:v>0</c:v>
                </c:pt>
                <c:pt idx="612">
                  <c:v>0.13223599999999999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0.79106900000000002</c:v>
                </c:pt>
                <c:pt idx="617">
                  <c:v>0.17598</c:v>
                </c:pt>
                <c:pt idx="618">
                  <c:v>0.122447</c:v>
                </c:pt>
                <c:pt idx="619">
                  <c:v>0.69319600000000003</c:v>
                </c:pt>
                <c:pt idx="620">
                  <c:v>6.5782999999999994E-2</c:v>
                </c:pt>
                <c:pt idx="621">
                  <c:v>0</c:v>
                </c:pt>
                <c:pt idx="622">
                  <c:v>0.29391899999999999</c:v>
                </c:pt>
                <c:pt idx="623">
                  <c:v>0.23356199999999999</c:v>
                </c:pt>
                <c:pt idx="624">
                  <c:v>0</c:v>
                </c:pt>
                <c:pt idx="625">
                  <c:v>0.32916800000000002</c:v>
                </c:pt>
                <c:pt idx="626">
                  <c:v>0</c:v>
                </c:pt>
                <c:pt idx="627">
                  <c:v>0</c:v>
                </c:pt>
                <c:pt idx="628">
                  <c:v>0.66077600000000003</c:v>
                </c:pt>
                <c:pt idx="629">
                  <c:v>0.17233200000000001</c:v>
                </c:pt>
                <c:pt idx="630">
                  <c:v>0</c:v>
                </c:pt>
                <c:pt idx="631">
                  <c:v>1.086541</c:v>
                </c:pt>
                <c:pt idx="632">
                  <c:v>0.49701200000000001</c:v>
                </c:pt>
                <c:pt idx="633">
                  <c:v>1.0673090000000001</c:v>
                </c:pt>
                <c:pt idx="634">
                  <c:v>0.55870699999999995</c:v>
                </c:pt>
                <c:pt idx="635">
                  <c:v>0.25862000000000002</c:v>
                </c:pt>
                <c:pt idx="636">
                  <c:v>0.20702200000000001</c:v>
                </c:pt>
                <c:pt idx="637">
                  <c:v>0.184277</c:v>
                </c:pt>
                <c:pt idx="638">
                  <c:v>0.81488300000000002</c:v>
                </c:pt>
                <c:pt idx="639">
                  <c:v>0</c:v>
                </c:pt>
                <c:pt idx="640">
                  <c:v>0.41525200000000001</c:v>
                </c:pt>
                <c:pt idx="641">
                  <c:v>0</c:v>
                </c:pt>
                <c:pt idx="642">
                  <c:v>0.189355</c:v>
                </c:pt>
                <c:pt idx="643">
                  <c:v>0.48085</c:v>
                </c:pt>
                <c:pt idx="644">
                  <c:v>0</c:v>
                </c:pt>
                <c:pt idx="645">
                  <c:v>0.46738400000000002</c:v>
                </c:pt>
                <c:pt idx="646">
                  <c:v>6.2788999999999998E-2</c:v>
                </c:pt>
                <c:pt idx="647">
                  <c:v>0.33856199999999997</c:v>
                </c:pt>
                <c:pt idx="648">
                  <c:v>0</c:v>
                </c:pt>
                <c:pt idx="649">
                  <c:v>0</c:v>
                </c:pt>
                <c:pt idx="650">
                  <c:v>0.46717999999999998</c:v>
                </c:pt>
                <c:pt idx="651">
                  <c:v>0.39645399999999997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0.15767500000000001</c:v>
                </c:pt>
                <c:pt idx="656">
                  <c:v>0</c:v>
                </c:pt>
                <c:pt idx="657">
                  <c:v>0.271343</c:v>
                </c:pt>
                <c:pt idx="658">
                  <c:v>0</c:v>
                </c:pt>
                <c:pt idx="659">
                  <c:v>9.7889000000000004E-2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0.33912300000000001</c:v>
                </c:pt>
                <c:pt idx="664">
                  <c:v>0.92645</c:v>
                </c:pt>
                <c:pt idx="665">
                  <c:v>0.436942</c:v>
                </c:pt>
                <c:pt idx="666">
                  <c:v>0.706094</c:v>
                </c:pt>
                <c:pt idx="667">
                  <c:v>0.45371899999999998</c:v>
                </c:pt>
                <c:pt idx="668">
                  <c:v>0.86492199999999997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0.53150600000000003</c:v>
                </c:pt>
                <c:pt idx="675">
                  <c:v>0.83052300000000001</c:v>
                </c:pt>
                <c:pt idx="676">
                  <c:v>0.29744500000000001</c:v>
                </c:pt>
                <c:pt idx="677">
                  <c:v>0.22129799999999999</c:v>
                </c:pt>
                <c:pt idx="678">
                  <c:v>0.49687199999999998</c:v>
                </c:pt>
                <c:pt idx="679">
                  <c:v>0.37879000000000002</c:v>
                </c:pt>
                <c:pt idx="680">
                  <c:v>0</c:v>
                </c:pt>
                <c:pt idx="681">
                  <c:v>0.45446199999999998</c:v>
                </c:pt>
                <c:pt idx="682">
                  <c:v>0</c:v>
                </c:pt>
                <c:pt idx="683">
                  <c:v>0</c:v>
                </c:pt>
                <c:pt idx="684">
                  <c:v>0.87191399999999997</c:v>
                </c:pt>
                <c:pt idx="685">
                  <c:v>0</c:v>
                </c:pt>
                <c:pt idx="686">
                  <c:v>0</c:v>
                </c:pt>
                <c:pt idx="687">
                  <c:v>0.111369</c:v>
                </c:pt>
                <c:pt idx="688">
                  <c:v>3.0802E-2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0.51484200000000002</c:v>
                </c:pt>
                <c:pt idx="693">
                  <c:v>0.26819399999999999</c:v>
                </c:pt>
                <c:pt idx="694">
                  <c:v>0</c:v>
                </c:pt>
                <c:pt idx="695">
                  <c:v>7.5199999999999998E-3</c:v>
                </c:pt>
                <c:pt idx="696">
                  <c:v>0.97708399999999995</c:v>
                </c:pt>
                <c:pt idx="697">
                  <c:v>0.53184600000000004</c:v>
                </c:pt>
                <c:pt idx="698">
                  <c:v>0.42712299999999997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0.42967499999999997</c:v>
                </c:pt>
                <c:pt idx="703">
                  <c:v>0.38831399999999999</c:v>
                </c:pt>
                <c:pt idx="704">
                  <c:v>0.28387099999999998</c:v>
                </c:pt>
                <c:pt idx="705">
                  <c:v>0.36302299999999998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0.78344100000000005</c:v>
                </c:pt>
                <c:pt idx="711">
                  <c:v>0.22636300000000001</c:v>
                </c:pt>
                <c:pt idx="712">
                  <c:v>0.55131799999999997</c:v>
                </c:pt>
                <c:pt idx="713">
                  <c:v>1.1460000000000001E-3</c:v>
                </c:pt>
                <c:pt idx="714">
                  <c:v>0.30558200000000002</c:v>
                </c:pt>
                <c:pt idx="715">
                  <c:v>0</c:v>
                </c:pt>
                <c:pt idx="716">
                  <c:v>0</c:v>
                </c:pt>
                <c:pt idx="717">
                  <c:v>0.73406099999999996</c:v>
                </c:pt>
                <c:pt idx="718">
                  <c:v>0.96319999999999995</c:v>
                </c:pt>
                <c:pt idx="719">
                  <c:v>0.69852599999999998</c:v>
                </c:pt>
                <c:pt idx="720">
                  <c:v>0</c:v>
                </c:pt>
                <c:pt idx="721">
                  <c:v>0.25291799999999998</c:v>
                </c:pt>
                <c:pt idx="722">
                  <c:v>0.194795</c:v>
                </c:pt>
                <c:pt idx="723">
                  <c:v>0.164911</c:v>
                </c:pt>
                <c:pt idx="724">
                  <c:v>1.0487979999999999</c:v>
                </c:pt>
                <c:pt idx="725">
                  <c:v>0</c:v>
                </c:pt>
                <c:pt idx="726">
                  <c:v>0.28059200000000001</c:v>
                </c:pt>
                <c:pt idx="727">
                  <c:v>0.14648900000000001</c:v>
                </c:pt>
                <c:pt idx="728">
                  <c:v>0.52037100000000003</c:v>
                </c:pt>
                <c:pt idx="729">
                  <c:v>0.42519299999999999</c:v>
                </c:pt>
                <c:pt idx="730">
                  <c:v>0.76825600000000005</c:v>
                </c:pt>
                <c:pt idx="731">
                  <c:v>0.48096</c:v>
                </c:pt>
                <c:pt idx="732">
                  <c:v>0.107553</c:v>
                </c:pt>
                <c:pt idx="733">
                  <c:v>0.71315600000000001</c:v>
                </c:pt>
                <c:pt idx="734">
                  <c:v>0.38156800000000002</c:v>
                </c:pt>
                <c:pt idx="735">
                  <c:v>8.4994E-2</c:v>
                </c:pt>
                <c:pt idx="736">
                  <c:v>0</c:v>
                </c:pt>
                <c:pt idx="737">
                  <c:v>0.386355</c:v>
                </c:pt>
                <c:pt idx="738">
                  <c:v>0.55813599999999997</c:v>
                </c:pt>
                <c:pt idx="739">
                  <c:v>0.87634199999999995</c:v>
                </c:pt>
                <c:pt idx="740">
                  <c:v>0.43936999999999998</c:v>
                </c:pt>
                <c:pt idx="741">
                  <c:v>0.45693600000000001</c:v>
                </c:pt>
                <c:pt idx="742">
                  <c:v>0.880965</c:v>
                </c:pt>
                <c:pt idx="743">
                  <c:v>0</c:v>
                </c:pt>
                <c:pt idx="744">
                  <c:v>0.16891400000000001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0.59304800000000002</c:v>
                </c:pt>
                <c:pt idx="756">
                  <c:v>0</c:v>
                </c:pt>
                <c:pt idx="757">
                  <c:v>0.53003400000000001</c:v>
                </c:pt>
                <c:pt idx="758">
                  <c:v>0.41655599999999998</c:v>
                </c:pt>
                <c:pt idx="759">
                  <c:v>0</c:v>
                </c:pt>
                <c:pt idx="760">
                  <c:v>0.73270500000000005</c:v>
                </c:pt>
                <c:pt idx="761">
                  <c:v>0.61471600000000004</c:v>
                </c:pt>
                <c:pt idx="762">
                  <c:v>0.64688900000000005</c:v>
                </c:pt>
                <c:pt idx="763">
                  <c:v>0</c:v>
                </c:pt>
                <c:pt idx="764">
                  <c:v>0.22378400000000001</c:v>
                </c:pt>
                <c:pt idx="765">
                  <c:v>0.80848299999999995</c:v>
                </c:pt>
                <c:pt idx="766">
                  <c:v>0</c:v>
                </c:pt>
                <c:pt idx="767">
                  <c:v>0.23547299999999999</c:v>
                </c:pt>
                <c:pt idx="768">
                  <c:v>9.2269000000000004E-2</c:v>
                </c:pt>
                <c:pt idx="769">
                  <c:v>0.53876000000000002</c:v>
                </c:pt>
                <c:pt idx="770">
                  <c:v>0.92896100000000004</c:v>
                </c:pt>
                <c:pt idx="771">
                  <c:v>0.16700499999999999</c:v>
                </c:pt>
                <c:pt idx="772">
                  <c:v>0.58138900000000004</c:v>
                </c:pt>
                <c:pt idx="773">
                  <c:v>6.9273000000000001E-2</c:v>
                </c:pt>
                <c:pt idx="774">
                  <c:v>0</c:v>
                </c:pt>
                <c:pt idx="775">
                  <c:v>0</c:v>
                </c:pt>
                <c:pt idx="776">
                  <c:v>0.59718199999999999</c:v>
                </c:pt>
                <c:pt idx="777">
                  <c:v>0.358097</c:v>
                </c:pt>
                <c:pt idx="778">
                  <c:v>0.56399999999999995</c:v>
                </c:pt>
                <c:pt idx="779">
                  <c:v>0.54316500000000001</c:v>
                </c:pt>
                <c:pt idx="780">
                  <c:v>0.39826</c:v>
                </c:pt>
                <c:pt idx="781">
                  <c:v>0.91016200000000003</c:v>
                </c:pt>
                <c:pt idx="782">
                  <c:v>0.46557399999999999</c:v>
                </c:pt>
                <c:pt idx="783">
                  <c:v>0</c:v>
                </c:pt>
                <c:pt idx="784">
                  <c:v>0.83754600000000001</c:v>
                </c:pt>
                <c:pt idx="785">
                  <c:v>0.451878</c:v>
                </c:pt>
                <c:pt idx="786">
                  <c:v>1.02267</c:v>
                </c:pt>
                <c:pt idx="787">
                  <c:v>0.62160899999999997</c:v>
                </c:pt>
                <c:pt idx="788">
                  <c:v>0.64578500000000005</c:v>
                </c:pt>
                <c:pt idx="789">
                  <c:v>0</c:v>
                </c:pt>
                <c:pt idx="790">
                  <c:v>0.438336</c:v>
                </c:pt>
                <c:pt idx="791">
                  <c:v>0.45053100000000001</c:v>
                </c:pt>
                <c:pt idx="792">
                  <c:v>0.49035800000000002</c:v>
                </c:pt>
                <c:pt idx="793">
                  <c:v>0</c:v>
                </c:pt>
                <c:pt idx="794">
                  <c:v>0</c:v>
                </c:pt>
                <c:pt idx="795">
                  <c:v>0.71014900000000003</c:v>
                </c:pt>
                <c:pt idx="796">
                  <c:v>0.63591200000000003</c:v>
                </c:pt>
                <c:pt idx="797">
                  <c:v>0</c:v>
                </c:pt>
                <c:pt idx="798">
                  <c:v>0.50082099999999996</c:v>
                </c:pt>
                <c:pt idx="799">
                  <c:v>2.0279999999999999E-2</c:v>
                </c:pt>
                <c:pt idx="800">
                  <c:v>0.29711700000000002</c:v>
                </c:pt>
                <c:pt idx="801">
                  <c:v>0.38487900000000003</c:v>
                </c:pt>
                <c:pt idx="802">
                  <c:v>0.461171</c:v>
                </c:pt>
                <c:pt idx="803">
                  <c:v>0.61208300000000004</c:v>
                </c:pt>
                <c:pt idx="804">
                  <c:v>0.51896699999999996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0.25156200000000001</c:v>
                </c:pt>
                <c:pt idx="809">
                  <c:v>0.86289199999999999</c:v>
                </c:pt>
                <c:pt idx="810">
                  <c:v>0.74109899999999995</c:v>
                </c:pt>
                <c:pt idx="811">
                  <c:v>0.27866800000000003</c:v>
                </c:pt>
                <c:pt idx="812">
                  <c:v>0</c:v>
                </c:pt>
                <c:pt idx="813">
                  <c:v>0.80280499999999999</c:v>
                </c:pt>
                <c:pt idx="814">
                  <c:v>3.4269999999999999E-3</c:v>
                </c:pt>
                <c:pt idx="815">
                  <c:v>0</c:v>
                </c:pt>
                <c:pt idx="816">
                  <c:v>0.251778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0.29027900000000001</c:v>
                </c:pt>
                <c:pt idx="821">
                  <c:v>0.16409499999999999</c:v>
                </c:pt>
                <c:pt idx="822">
                  <c:v>0.97792000000000001</c:v>
                </c:pt>
                <c:pt idx="823">
                  <c:v>0.59704400000000002</c:v>
                </c:pt>
                <c:pt idx="824">
                  <c:v>0</c:v>
                </c:pt>
                <c:pt idx="825">
                  <c:v>0.25999</c:v>
                </c:pt>
                <c:pt idx="826">
                  <c:v>0</c:v>
                </c:pt>
                <c:pt idx="827">
                  <c:v>0</c:v>
                </c:pt>
                <c:pt idx="828">
                  <c:v>0.39393099999999998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0.67168499999999998</c:v>
                </c:pt>
                <c:pt idx="834">
                  <c:v>0.29450300000000001</c:v>
                </c:pt>
                <c:pt idx="835">
                  <c:v>0.781088</c:v>
                </c:pt>
                <c:pt idx="836">
                  <c:v>0</c:v>
                </c:pt>
                <c:pt idx="837">
                  <c:v>0.54565799999999998</c:v>
                </c:pt>
                <c:pt idx="838">
                  <c:v>0.70749200000000001</c:v>
                </c:pt>
                <c:pt idx="839">
                  <c:v>0.78704300000000005</c:v>
                </c:pt>
                <c:pt idx="840">
                  <c:v>0.62860199999999999</c:v>
                </c:pt>
                <c:pt idx="841">
                  <c:v>0</c:v>
                </c:pt>
                <c:pt idx="842">
                  <c:v>0.379222</c:v>
                </c:pt>
                <c:pt idx="843">
                  <c:v>0.43171700000000002</c:v>
                </c:pt>
                <c:pt idx="844">
                  <c:v>0.60384300000000002</c:v>
                </c:pt>
                <c:pt idx="845">
                  <c:v>1.0439510000000001</c:v>
                </c:pt>
                <c:pt idx="846">
                  <c:v>0</c:v>
                </c:pt>
                <c:pt idx="847">
                  <c:v>0.213696</c:v>
                </c:pt>
                <c:pt idx="848">
                  <c:v>0.63373999999999997</c:v>
                </c:pt>
                <c:pt idx="849">
                  <c:v>0.38459300000000002</c:v>
                </c:pt>
                <c:pt idx="850">
                  <c:v>0</c:v>
                </c:pt>
                <c:pt idx="851">
                  <c:v>0.60654600000000003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0-4D7E-BFC6-633AF732D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38656"/>
        <c:axId val="305655456"/>
      </c:scatterChart>
      <c:valAx>
        <c:axId val="3056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55456"/>
        <c:crosses val="autoZero"/>
        <c:crossBetween val="midCat"/>
      </c:valAx>
      <c:valAx>
        <c:axId val="3056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flux vs O2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'3Knockout'!$H$1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'3Knockout'!$B$2:$B$855</c:f>
              <c:numCache>
                <c:formatCode>General</c:formatCode>
                <c:ptCount val="854"/>
                <c:pt idx="0">
                  <c:v>12.164999999999999</c:v>
                </c:pt>
                <c:pt idx="1">
                  <c:v>2.1604000000000001</c:v>
                </c:pt>
                <c:pt idx="2">
                  <c:v>7.6772</c:v>
                </c:pt>
                <c:pt idx="3">
                  <c:v>19.366099999999999</c:v>
                </c:pt>
                <c:pt idx="4">
                  <c:v>9.5747</c:v>
                </c:pt>
                <c:pt idx="5">
                  <c:v>12.546900000000001</c:v>
                </c:pt>
                <c:pt idx="6">
                  <c:v>8.9094999999999995</c:v>
                </c:pt>
                <c:pt idx="7">
                  <c:v>19.023499999999999</c:v>
                </c:pt>
                <c:pt idx="8">
                  <c:v>1.5911</c:v>
                </c:pt>
                <c:pt idx="9">
                  <c:v>12.365500000000001</c:v>
                </c:pt>
                <c:pt idx="10">
                  <c:v>8.8802000000000003</c:v>
                </c:pt>
                <c:pt idx="11">
                  <c:v>16.38</c:v>
                </c:pt>
                <c:pt idx="12">
                  <c:v>16.731200000000001</c:v>
                </c:pt>
                <c:pt idx="13">
                  <c:v>10.6539</c:v>
                </c:pt>
                <c:pt idx="14">
                  <c:v>10.248100000000001</c:v>
                </c:pt>
                <c:pt idx="15">
                  <c:v>7.0460000000000003</c:v>
                </c:pt>
                <c:pt idx="16">
                  <c:v>9.9445999999999994</c:v>
                </c:pt>
                <c:pt idx="17">
                  <c:v>4.3893000000000004</c:v>
                </c:pt>
                <c:pt idx="18">
                  <c:v>10.5738</c:v>
                </c:pt>
                <c:pt idx="19">
                  <c:v>14.9619</c:v>
                </c:pt>
                <c:pt idx="20">
                  <c:v>19.8689</c:v>
                </c:pt>
                <c:pt idx="21">
                  <c:v>7.1550000000000002</c:v>
                </c:pt>
                <c:pt idx="22">
                  <c:v>6.0114999999999998</c:v>
                </c:pt>
                <c:pt idx="23">
                  <c:v>3.8100999999999998</c:v>
                </c:pt>
                <c:pt idx="24">
                  <c:v>6.7830000000000004</c:v>
                </c:pt>
                <c:pt idx="25">
                  <c:v>3.0754000000000001</c:v>
                </c:pt>
                <c:pt idx="26">
                  <c:v>11.4048</c:v>
                </c:pt>
                <c:pt idx="27">
                  <c:v>8.3722999999999992</c:v>
                </c:pt>
                <c:pt idx="28">
                  <c:v>14.3247</c:v>
                </c:pt>
                <c:pt idx="29">
                  <c:v>5.5585000000000004</c:v>
                </c:pt>
                <c:pt idx="30">
                  <c:v>7.7279</c:v>
                </c:pt>
                <c:pt idx="31">
                  <c:v>15.686999999999999</c:v>
                </c:pt>
                <c:pt idx="32">
                  <c:v>3.9401999999999999</c:v>
                </c:pt>
                <c:pt idx="33">
                  <c:v>12.393800000000001</c:v>
                </c:pt>
                <c:pt idx="34">
                  <c:v>18.063300000000002</c:v>
                </c:pt>
                <c:pt idx="35">
                  <c:v>14.681100000000001</c:v>
                </c:pt>
                <c:pt idx="36">
                  <c:v>6.9236000000000004</c:v>
                </c:pt>
                <c:pt idx="37">
                  <c:v>2.0548999999999999</c:v>
                </c:pt>
                <c:pt idx="38">
                  <c:v>13.1541</c:v>
                </c:pt>
                <c:pt idx="39">
                  <c:v>14.268599999999999</c:v>
                </c:pt>
                <c:pt idx="40">
                  <c:v>17.054600000000001</c:v>
                </c:pt>
                <c:pt idx="41">
                  <c:v>5.2718999999999996</c:v>
                </c:pt>
                <c:pt idx="42">
                  <c:v>11.4314</c:v>
                </c:pt>
                <c:pt idx="43">
                  <c:v>12.171900000000001</c:v>
                </c:pt>
                <c:pt idx="44">
                  <c:v>11.337999999999999</c:v>
                </c:pt>
                <c:pt idx="45">
                  <c:v>8.9951000000000008</c:v>
                </c:pt>
                <c:pt idx="46">
                  <c:v>3.1301999999999999</c:v>
                </c:pt>
                <c:pt idx="47">
                  <c:v>15.976699999999999</c:v>
                </c:pt>
                <c:pt idx="48">
                  <c:v>2.1690999999999998</c:v>
                </c:pt>
                <c:pt idx="49">
                  <c:v>3.3734999999999999</c:v>
                </c:pt>
                <c:pt idx="50">
                  <c:v>13.6166</c:v>
                </c:pt>
                <c:pt idx="51">
                  <c:v>14.0527</c:v>
                </c:pt>
                <c:pt idx="52">
                  <c:v>16.319199999999999</c:v>
                </c:pt>
                <c:pt idx="53">
                  <c:v>18.837900000000001</c:v>
                </c:pt>
                <c:pt idx="54">
                  <c:v>0.878</c:v>
                </c:pt>
                <c:pt idx="55">
                  <c:v>11.537100000000001</c:v>
                </c:pt>
                <c:pt idx="56">
                  <c:v>15.016</c:v>
                </c:pt>
                <c:pt idx="57">
                  <c:v>19.571100000000001</c:v>
                </c:pt>
                <c:pt idx="58">
                  <c:v>19.0501</c:v>
                </c:pt>
                <c:pt idx="59">
                  <c:v>9.9075000000000006</c:v>
                </c:pt>
                <c:pt idx="60">
                  <c:v>14.788500000000001</c:v>
                </c:pt>
                <c:pt idx="61">
                  <c:v>8.8768999999999991</c:v>
                </c:pt>
                <c:pt idx="62">
                  <c:v>2.4546999999999999</c:v>
                </c:pt>
                <c:pt idx="63">
                  <c:v>2.5306000000000002</c:v>
                </c:pt>
                <c:pt idx="64">
                  <c:v>6.9118000000000004</c:v>
                </c:pt>
                <c:pt idx="65">
                  <c:v>9.3323999999999998</c:v>
                </c:pt>
                <c:pt idx="66">
                  <c:v>9.8071999999999999</c:v>
                </c:pt>
                <c:pt idx="67">
                  <c:v>5.5629</c:v>
                </c:pt>
                <c:pt idx="68">
                  <c:v>15.420400000000001</c:v>
                </c:pt>
                <c:pt idx="69">
                  <c:v>8.4045000000000005</c:v>
                </c:pt>
                <c:pt idx="70">
                  <c:v>10.7308</c:v>
                </c:pt>
                <c:pt idx="71">
                  <c:v>5.2788000000000004</c:v>
                </c:pt>
                <c:pt idx="72">
                  <c:v>18.121700000000001</c:v>
                </c:pt>
                <c:pt idx="73">
                  <c:v>1.7329000000000001</c:v>
                </c:pt>
                <c:pt idx="74">
                  <c:v>12.1524</c:v>
                </c:pt>
                <c:pt idx="75">
                  <c:v>14.242000000000001</c:v>
                </c:pt>
                <c:pt idx="76">
                  <c:v>16.9649</c:v>
                </c:pt>
                <c:pt idx="77">
                  <c:v>18.6586</c:v>
                </c:pt>
                <c:pt idx="78">
                  <c:v>16.3538</c:v>
                </c:pt>
                <c:pt idx="79">
                  <c:v>1.7032</c:v>
                </c:pt>
                <c:pt idx="80">
                  <c:v>8.9072999999999993</c:v>
                </c:pt>
                <c:pt idx="81">
                  <c:v>12.897399999999999</c:v>
                </c:pt>
                <c:pt idx="82">
                  <c:v>19.3139</c:v>
                </c:pt>
                <c:pt idx="83">
                  <c:v>13.375400000000001</c:v>
                </c:pt>
                <c:pt idx="84">
                  <c:v>3.2198000000000002</c:v>
                </c:pt>
                <c:pt idx="85">
                  <c:v>12.6251</c:v>
                </c:pt>
                <c:pt idx="86">
                  <c:v>1.0831999999999999</c:v>
                </c:pt>
                <c:pt idx="87">
                  <c:v>0.66549999999999998</c:v>
                </c:pt>
                <c:pt idx="88">
                  <c:v>6.8055000000000003</c:v>
                </c:pt>
                <c:pt idx="89">
                  <c:v>5.4362000000000004</c:v>
                </c:pt>
                <c:pt idx="90">
                  <c:v>17.805399999999999</c:v>
                </c:pt>
                <c:pt idx="91">
                  <c:v>4.5719000000000003</c:v>
                </c:pt>
                <c:pt idx="92">
                  <c:v>8.8691999999999993</c:v>
                </c:pt>
                <c:pt idx="93">
                  <c:v>10.5875</c:v>
                </c:pt>
                <c:pt idx="94">
                  <c:v>4.2946999999999997</c:v>
                </c:pt>
                <c:pt idx="95">
                  <c:v>11.491199999999999</c:v>
                </c:pt>
                <c:pt idx="96">
                  <c:v>10.913600000000001</c:v>
                </c:pt>
                <c:pt idx="97">
                  <c:v>9.1966000000000001</c:v>
                </c:pt>
                <c:pt idx="98">
                  <c:v>18.543800000000001</c:v>
                </c:pt>
                <c:pt idx="99">
                  <c:v>12.2203</c:v>
                </c:pt>
                <c:pt idx="100">
                  <c:v>16.275700000000001</c:v>
                </c:pt>
                <c:pt idx="101">
                  <c:v>16.4361</c:v>
                </c:pt>
                <c:pt idx="102">
                  <c:v>14.5307</c:v>
                </c:pt>
                <c:pt idx="103">
                  <c:v>6.9641000000000002</c:v>
                </c:pt>
                <c:pt idx="104">
                  <c:v>8.1664999999999992</c:v>
                </c:pt>
                <c:pt idx="105">
                  <c:v>1.8247</c:v>
                </c:pt>
                <c:pt idx="106">
                  <c:v>0.4602</c:v>
                </c:pt>
                <c:pt idx="107">
                  <c:v>6.3983999999999996</c:v>
                </c:pt>
                <c:pt idx="108">
                  <c:v>9.1951999999999998</c:v>
                </c:pt>
                <c:pt idx="109">
                  <c:v>8.0455000000000005</c:v>
                </c:pt>
                <c:pt idx="110">
                  <c:v>0.95489999999999997</c:v>
                </c:pt>
                <c:pt idx="111">
                  <c:v>10.135899999999999</c:v>
                </c:pt>
                <c:pt idx="112">
                  <c:v>3.5345</c:v>
                </c:pt>
                <c:pt idx="113">
                  <c:v>18.4191</c:v>
                </c:pt>
                <c:pt idx="114">
                  <c:v>13.0312</c:v>
                </c:pt>
                <c:pt idx="115">
                  <c:v>13.5657</c:v>
                </c:pt>
                <c:pt idx="116">
                  <c:v>6.8853</c:v>
                </c:pt>
                <c:pt idx="117">
                  <c:v>13.7254</c:v>
                </c:pt>
                <c:pt idx="118">
                  <c:v>11.160399999999999</c:v>
                </c:pt>
                <c:pt idx="119">
                  <c:v>11.518599999999999</c:v>
                </c:pt>
                <c:pt idx="120">
                  <c:v>6.7824999999999998</c:v>
                </c:pt>
                <c:pt idx="121">
                  <c:v>10.5717</c:v>
                </c:pt>
                <c:pt idx="122">
                  <c:v>17.563600000000001</c:v>
                </c:pt>
                <c:pt idx="123">
                  <c:v>15.9025</c:v>
                </c:pt>
                <c:pt idx="124">
                  <c:v>10.125400000000001</c:v>
                </c:pt>
                <c:pt idx="125">
                  <c:v>15.8752</c:v>
                </c:pt>
                <c:pt idx="126">
                  <c:v>17.092199999999998</c:v>
                </c:pt>
                <c:pt idx="127">
                  <c:v>3.8521999999999998</c:v>
                </c:pt>
                <c:pt idx="128">
                  <c:v>18.450299999999999</c:v>
                </c:pt>
                <c:pt idx="129">
                  <c:v>2.0402</c:v>
                </c:pt>
                <c:pt idx="130">
                  <c:v>17.069400000000002</c:v>
                </c:pt>
                <c:pt idx="131">
                  <c:v>5.5578000000000003</c:v>
                </c:pt>
                <c:pt idx="132">
                  <c:v>14.380100000000001</c:v>
                </c:pt>
                <c:pt idx="133">
                  <c:v>4.0122</c:v>
                </c:pt>
                <c:pt idx="134">
                  <c:v>3.2410999999999999</c:v>
                </c:pt>
                <c:pt idx="135">
                  <c:v>16.319900000000001</c:v>
                </c:pt>
                <c:pt idx="136">
                  <c:v>19.479399999999998</c:v>
                </c:pt>
                <c:pt idx="137">
                  <c:v>11.693899999999999</c:v>
                </c:pt>
                <c:pt idx="138">
                  <c:v>13.0159</c:v>
                </c:pt>
                <c:pt idx="139">
                  <c:v>14.7295</c:v>
                </c:pt>
                <c:pt idx="140">
                  <c:v>9.8155999999999999</c:v>
                </c:pt>
                <c:pt idx="141">
                  <c:v>2.4988000000000001</c:v>
                </c:pt>
                <c:pt idx="142">
                  <c:v>9.3714999999999993</c:v>
                </c:pt>
                <c:pt idx="143">
                  <c:v>5.7382999999999997</c:v>
                </c:pt>
                <c:pt idx="144">
                  <c:v>5.1645000000000003</c:v>
                </c:pt>
                <c:pt idx="145">
                  <c:v>17.6751</c:v>
                </c:pt>
                <c:pt idx="146">
                  <c:v>3.0796000000000001</c:v>
                </c:pt>
                <c:pt idx="147">
                  <c:v>9.4719999999999995</c:v>
                </c:pt>
                <c:pt idx="148">
                  <c:v>10.8896</c:v>
                </c:pt>
                <c:pt idx="149">
                  <c:v>15.948700000000001</c:v>
                </c:pt>
                <c:pt idx="150">
                  <c:v>0.67810000000000004</c:v>
                </c:pt>
                <c:pt idx="151">
                  <c:v>3.1859999999999999</c:v>
                </c:pt>
                <c:pt idx="152">
                  <c:v>2.3283</c:v>
                </c:pt>
                <c:pt idx="153">
                  <c:v>16.1861</c:v>
                </c:pt>
                <c:pt idx="154">
                  <c:v>12.359500000000001</c:v>
                </c:pt>
                <c:pt idx="155">
                  <c:v>16.6968</c:v>
                </c:pt>
                <c:pt idx="156">
                  <c:v>15.795299999999999</c:v>
                </c:pt>
                <c:pt idx="157">
                  <c:v>3.3546999999999998</c:v>
                </c:pt>
                <c:pt idx="158">
                  <c:v>10.009</c:v>
                </c:pt>
                <c:pt idx="159">
                  <c:v>6.8438999999999997</c:v>
                </c:pt>
                <c:pt idx="160">
                  <c:v>0.61109999999999998</c:v>
                </c:pt>
                <c:pt idx="161">
                  <c:v>12.8116</c:v>
                </c:pt>
                <c:pt idx="162">
                  <c:v>2.5465</c:v>
                </c:pt>
                <c:pt idx="163">
                  <c:v>11.861599999999999</c:v>
                </c:pt>
                <c:pt idx="164">
                  <c:v>6.8994</c:v>
                </c:pt>
                <c:pt idx="165">
                  <c:v>9.1059999999999999</c:v>
                </c:pt>
                <c:pt idx="166">
                  <c:v>0.48459999999999998</c:v>
                </c:pt>
                <c:pt idx="167">
                  <c:v>8.0010999999999992</c:v>
                </c:pt>
                <c:pt idx="168">
                  <c:v>12.933299999999999</c:v>
                </c:pt>
                <c:pt idx="169">
                  <c:v>9.0086999999999993</c:v>
                </c:pt>
                <c:pt idx="170">
                  <c:v>18.1492</c:v>
                </c:pt>
                <c:pt idx="171">
                  <c:v>2.4296000000000002</c:v>
                </c:pt>
                <c:pt idx="172">
                  <c:v>7.0042999999999997</c:v>
                </c:pt>
                <c:pt idx="173">
                  <c:v>7.8346</c:v>
                </c:pt>
                <c:pt idx="174">
                  <c:v>18.490400000000001</c:v>
                </c:pt>
                <c:pt idx="175">
                  <c:v>17.602799999999998</c:v>
                </c:pt>
                <c:pt idx="176">
                  <c:v>12.9747</c:v>
                </c:pt>
                <c:pt idx="177">
                  <c:v>1.5771999999999999</c:v>
                </c:pt>
                <c:pt idx="178">
                  <c:v>7.8510999999999997</c:v>
                </c:pt>
                <c:pt idx="179">
                  <c:v>5.2911999999999999</c:v>
                </c:pt>
                <c:pt idx="180">
                  <c:v>3.5870000000000002</c:v>
                </c:pt>
                <c:pt idx="181">
                  <c:v>12.2898</c:v>
                </c:pt>
                <c:pt idx="182">
                  <c:v>19.521000000000001</c:v>
                </c:pt>
                <c:pt idx="183">
                  <c:v>5.7302999999999997</c:v>
                </c:pt>
                <c:pt idx="184">
                  <c:v>1.4635</c:v>
                </c:pt>
                <c:pt idx="185">
                  <c:v>15.352499999999999</c:v>
                </c:pt>
                <c:pt idx="186">
                  <c:v>18.194099999999999</c:v>
                </c:pt>
                <c:pt idx="187">
                  <c:v>2.7422</c:v>
                </c:pt>
                <c:pt idx="188">
                  <c:v>0.66910000000000003</c:v>
                </c:pt>
                <c:pt idx="189">
                  <c:v>5.2393000000000001</c:v>
                </c:pt>
                <c:pt idx="190">
                  <c:v>10.599399999999999</c:v>
                </c:pt>
                <c:pt idx="191">
                  <c:v>15.617100000000001</c:v>
                </c:pt>
                <c:pt idx="192">
                  <c:v>12.0869</c:v>
                </c:pt>
                <c:pt idx="193">
                  <c:v>7.7527999999999997</c:v>
                </c:pt>
                <c:pt idx="194">
                  <c:v>18.276399999999999</c:v>
                </c:pt>
                <c:pt idx="195">
                  <c:v>12.011799999999999</c:v>
                </c:pt>
                <c:pt idx="196">
                  <c:v>7.0496999999999996</c:v>
                </c:pt>
                <c:pt idx="197">
                  <c:v>3.9657</c:v>
                </c:pt>
                <c:pt idx="198">
                  <c:v>15.480700000000001</c:v>
                </c:pt>
                <c:pt idx="199">
                  <c:v>18.4298</c:v>
                </c:pt>
                <c:pt idx="200">
                  <c:v>11.3588</c:v>
                </c:pt>
                <c:pt idx="201">
                  <c:v>5.7194000000000003</c:v>
                </c:pt>
                <c:pt idx="202">
                  <c:v>19.376999999999999</c:v>
                </c:pt>
                <c:pt idx="203">
                  <c:v>2.2515999999999998</c:v>
                </c:pt>
                <c:pt idx="204">
                  <c:v>15.6242</c:v>
                </c:pt>
                <c:pt idx="205">
                  <c:v>5.5423</c:v>
                </c:pt>
                <c:pt idx="206">
                  <c:v>19.959099999999999</c:v>
                </c:pt>
                <c:pt idx="207">
                  <c:v>8.4004999999999992</c:v>
                </c:pt>
                <c:pt idx="208">
                  <c:v>5.3226000000000004</c:v>
                </c:pt>
                <c:pt idx="209">
                  <c:v>10.384399999999999</c:v>
                </c:pt>
                <c:pt idx="210">
                  <c:v>16.8492</c:v>
                </c:pt>
                <c:pt idx="211">
                  <c:v>8.6829000000000001</c:v>
                </c:pt>
                <c:pt idx="212">
                  <c:v>15.948600000000001</c:v>
                </c:pt>
                <c:pt idx="213">
                  <c:v>12.694800000000001</c:v>
                </c:pt>
                <c:pt idx="214">
                  <c:v>2.8043999999999998</c:v>
                </c:pt>
                <c:pt idx="215">
                  <c:v>16.372299999999999</c:v>
                </c:pt>
                <c:pt idx="216">
                  <c:v>13.1981</c:v>
                </c:pt>
                <c:pt idx="217">
                  <c:v>2.1804999999999999</c:v>
                </c:pt>
                <c:pt idx="218">
                  <c:v>11.923400000000001</c:v>
                </c:pt>
                <c:pt idx="219">
                  <c:v>1.3403</c:v>
                </c:pt>
                <c:pt idx="220">
                  <c:v>18.224599999999999</c:v>
                </c:pt>
                <c:pt idx="221">
                  <c:v>17.139800000000001</c:v>
                </c:pt>
                <c:pt idx="222">
                  <c:v>6.2196999999999996</c:v>
                </c:pt>
                <c:pt idx="223">
                  <c:v>11.2156</c:v>
                </c:pt>
                <c:pt idx="224">
                  <c:v>18.977699999999999</c:v>
                </c:pt>
                <c:pt idx="225">
                  <c:v>8.6181000000000001</c:v>
                </c:pt>
                <c:pt idx="226">
                  <c:v>10.774699999999999</c:v>
                </c:pt>
                <c:pt idx="227">
                  <c:v>3.8031999999999999</c:v>
                </c:pt>
                <c:pt idx="228">
                  <c:v>14.254</c:v>
                </c:pt>
                <c:pt idx="229">
                  <c:v>0.86</c:v>
                </c:pt>
                <c:pt idx="230">
                  <c:v>7.2050000000000001</c:v>
                </c:pt>
                <c:pt idx="231">
                  <c:v>16.825900000000001</c:v>
                </c:pt>
                <c:pt idx="232">
                  <c:v>13.9312</c:v>
                </c:pt>
                <c:pt idx="233">
                  <c:v>12.6015</c:v>
                </c:pt>
                <c:pt idx="234">
                  <c:v>4.5823999999999998</c:v>
                </c:pt>
                <c:pt idx="235">
                  <c:v>11.7576</c:v>
                </c:pt>
                <c:pt idx="236">
                  <c:v>18.560099999999998</c:v>
                </c:pt>
                <c:pt idx="237">
                  <c:v>10.4594</c:v>
                </c:pt>
                <c:pt idx="238">
                  <c:v>7.4842000000000004</c:v>
                </c:pt>
                <c:pt idx="239">
                  <c:v>16.959599999999998</c:v>
                </c:pt>
                <c:pt idx="240">
                  <c:v>12.266400000000001</c:v>
                </c:pt>
                <c:pt idx="241">
                  <c:v>10.0566</c:v>
                </c:pt>
                <c:pt idx="242">
                  <c:v>18.919699999999999</c:v>
                </c:pt>
                <c:pt idx="243">
                  <c:v>18.383299999999998</c:v>
                </c:pt>
                <c:pt idx="244">
                  <c:v>16.7043</c:v>
                </c:pt>
                <c:pt idx="245">
                  <c:v>9.8414000000000001</c:v>
                </c:pt>
                <c:pt idx="246">
                  <c:v>19.693200000000001</c:v>
                </c:pt>
                <c:pt idx="247">
                  <c:v>19.537500000000001</c:v>
                </c:pt>
                <c:pt idx="248">
                  <c:v>19.301200000000001</c:v>
                </c:pt>
                <c:pt idx="249">
                  <c:v>19.4863</c:v>
                </c:pt>
                <c:pt idx="250">
                  <c:v>5.8101000000000003</c:v>
                </c:pt>
                <c:pt idx="251">
                  <c:v>16.3</c:v>
                </c:pt>
                <c:pt idx="252">
                  <c:v>9.0601000000000003</c:v>
                </c:pt>
                <c:pt idx="253">
                  <c:v>6.8049999999999997</c:v>
                </c:pt>
                <c:pt idx="254">
                  <c:v>13.989000000000001</c:v>
                </c:pt>
                <c:pt idx="255">
                  <c:v>9.3430999999999997</c:v>
                </c:pt>
                <c:pt idx="256">
                  <c:v>17.539000000000001</c:v>
                </c:pt>
                <c:pt idx="257">
                  <c:v>6.0925000000000002</c:v>
                </c:pt>
                <c:pt idx="258">
                  <c:v>14.0473</c:v>
                </c:pt>
                <c:pt idx="259">
                  <c:v>17.6174</c:v>
                </c:pt>
                <c:pt idx="260">
                  <c:v>15.6859</c:v>
                </c:pt>
                <c:pt idx="261">
                  <c:v>19.317299999999999</c:v>
                </c:pt>
                <c:pt idx="262">
                  <c:v>2.9916</c:v>
                </c:pt>
                <c:pt idx="263">
                  <c:v>9.9694000000000003</c:v>
                </c:pt>
                <c:pt idx="264">
                  <c:v>6.6201999999999996</c:v>
                </c:pt>
                <c:pt idx="265">
                  <c:v>0.68469999999999998</c:v>
                </c:pt>
                <c:pt idx="266">
                  <c:v>15.3041</c:v>
                </c:pt>
                <c:pt idx="267">
                  <c:v>11.215999999999999</c:v>
                </c:pt>
                <c:pt idx="268">
                  <c:v>15.7151</c:v>
                </c:pt>
                <c:pt idx="269">
                  <c:v>8.8089999999999993</c:v>
                </c:pt>
                <c:pt idx="270">
                  <c:v>5.5961999999999996</c:v>
                </c:pt>
                <c:pt idx="271">
                  <c:v>4.7682000000000002</c:v>
                </c:pt>
                <c:pt idx="272">
                  <c:v>19.133900000000001</c:v>
                </c:pt>
                <c:pt idx="273">
                  <c:v>0.35170000000000001</c:v>
                </c:pt>
                <c:pt idx="274">
                  <c:v>11.795400000000001</c:v>
                </c:pt>
                <c:pt idx="275">
                  <c:v>1.7419</c:v>
                </c:pt>
                <c:pt idx="276">
                  <c:v>16.885200000000001</c:v>
                </c:pt>
                <c:pt idx="277">
                  <c:v>6.7553000000000001</c:v>
                </c:pt>
                <c:pt idx="278">
                  <c:v>16.583400000000001</c:v>
                </c:pt>
                <c:pt idx="279">
                  <c:v>7.9920999999999998</c:v>
                </c:pt>
                <c:pt idx="280">
                  <c:v>3.1684999999999999</c:v>
                </c:pt>
                <c:pt idx="281">
                  <c:v>1.1095999999999999</c:v>
                </c:pt>
                <c:pt idx="282">
                  <c:v>6.0323000000000002</c:v>
                </c:pt>
                <c:pt idx="283">
                  <c:v>14.5808</c:v>
                </c:pt>
                <c:pt idx="284">
                  <c:v>8.0951000000000004</c:v>
                </c:pt>
                <c:pt idx="285">
                  <c:v>19.046600000000002</c:v>
                </c:pt>
                <c:pt idx="286">
                  <c:v>8.9323999999999995</c:v>
                </c:pt>
                <c:pt idx="287">
                  <c:v>8.4048999999999996</c:v>
                </c:pt>
                <c:pt idx="288">
                  <c:v>2.9049</c:v>
                </c:pt>
                <c:pt idx="289">
                  <c:v>7.4305000000000003</c:v>
                </c:pt>
                <c:pt idx="290">
                  <c:v>0.92520000000000002</c:v>
                </c:pt>
                <c:pt idx="291">
                  <c:v>1.6406000000000001</c:v>
                </c:pt>
                <c:pt idx="292">
                  <c:v>7.4150999999999998</c:v>
                </c:pt>
                <c:pt idx="293">
                  <c:v>3.7705000000000002</c:v>
                </c:pt>
                <c:pt idx="294">
                  <c:v>6.1573000000000002</c:v>
                </c:pt>
                <c:pt idx="295">
                  <c:v>12.061400000000001</c:v>
                </c:pt>
                <c:pt idx="296">
                  <c:v>6.6532999999999998</c:v>
                </c:pt>
                <c:pt idx="297">
                  <c:v>8.5738000000000003</c:v>
                </c:pt>
                <c:pt idx="298">
                  <c:v>8.1699000000000002</c:v>
                </c:pt>
                <c:pt idx="299">
                  <c:v>11.9529</c:v>
                </c:pt>
                <c:pt idx="300">
                  <c:v>1.3150999999999999</c:v>
                </c:pt>
                <c:pt idx="301">
                  <c:v>15.5093</c:v>
                </c:pt>
                <c:pt idx="302">
                  <c:v>14.4269</c:v>
                </c:pt>
                <c:pt idx="303">
                  <c:v>18.6861</c:v>
                </c:pt>
                <c:pt idx="304">
                  <c:v>10.492599999999999</c:v>
                </c:pt>
                <c:pt idx="305">
                  <c:v>12.9968</c:v>
                </c:pt>
                <c:pt idx="306">
                  <c:v>18.210999999999999</c:v>
                </c:pt>
                <c:pt idx="307">
                  <c:v>8.6255000000000006</c:v>
                </c:pt>
                <c:pt idx="308">
                  <c:v>11.686400000000001</c:v>
                </c:pt>
                <c:pt idx="309">
                  <c:v>10.5307</c:v>
                </c:pt>
                <c:pt idx="310">
                  <c:v>7.2367999999999997</c:v>
                </c:pt>
                <c:pt idx="311">
                  <c:v>16.906600000000001</c:v>
                </c:pt>
                <c:pt idx="312">
                  <c:v>4.9687000000000001</c:v>
                </c:pt>
                <c:pt idx="313">
                  <c:v>5.5444000000000004</c:v>
                </c:pt>
                <c:pt idx="314">
                  <c:v>3.5577000000000001</c:v>
                </c:pt>
                <c:pt idx="315">
                  <c:v>10.7342</c:v>
                </c:pt>
                <c:pt idx="316">
                  <c:v>6.41</c:v>
                </c:pt>
                <c:pt idx="317">
                  <c:v>10.094799999999999</c:v>
                </c:pt>
                <c:pt idx="318">
                  <c:v>3.6124000000000001</c:v>
                </c:pt>
                <c:pt idx="319">
                  <c:v>1.4806999999999999</c:v>
                </c:pt>
                <c:pt idx="320">
                  <c:v>2.5749</c:v>
                </c:pt>
                <c:pt idx="321">
                  <c:v>14.364699999999999</c:v>
                </c:pt>
                <c:pt idx="322">
                  <c:v>13.3477</c:v>
                </c:pt>
                <c:pt idx="323">
                  <c:v>2.9371</c:v>
                </c:pt>
                <c:pt idx="324">
                  <c:v>14.0625</c:v>
                </c:pt>
                <c:pt idx="325">
                  <c:v>10.518700000000001</c:v>
                </c:pt>
                <c:pt idx="326">
                  <c:v>19.4254</c:v>
                </c:pt>
                <c:pt idx="327">
                  <c:v>8.6890000000000001</c:v>
                </c:pt>
                <c:pt idx="328">
                  <c:v>12.581099999999999</c:v>
                </c:pt>
                <c:pt idx="329">
                  <c:v>0.41980000000000001</c:v>
                </c:pt>
                <c:pt idx="330">
                  <c:v>18.698</c:v>
                </c:pt>
                <c:pt idx="331">
                  <c:v>6.8719999999999999</c:v>
                </c:pt>
                <c:pt idx="332">
                  <c:v>15.3324</c:v>
                </c:pt>
                <c:pt idx="333">
                  <c:v>1.2821</c:v>
                </c:pt>
                <c:pt idx="334">
                  <c:v>9.7134</c:v>
                </c:pt>
                <c:pt idx="335">
                  <c:v>9.7579999999999991</c:v>
                </c:pt>
                <c:pt idx="336">
                  <c:v>1.7544999999999999</c:v>
                </c:pt>
                <c:pt idx="337">
                  <c:v>5.7938000000000001</c:v>
                </c:pt>
                <c:pt idx="338">
                  <c:v>1.3531</c:v>
                </c:pt>
                <c:pt idx="339">
                  <c:v>15.006500000000001</c:v>
                </c:pt>
                <c:pt idx="340">
                  <c:v>0.53559999999999997</c:v>
                </c:pt>
                <c:pt idx="341">
                  <c:v>17.685199999999998</c:v>
                </c:pt>
                <c:pt idx="342">
                  <c:v>19.306999999999999</c:v>
                </c:pt>
                <c:pt idx="343">
                  <c:v>7.2125000000000004</c:v>
                </c:pt>
                <c:pt idx="344">
                  <c:v>15.190099999999999</c:v>
                </c:pt>
                <c:pt idx="345">
                  <c:v>8.3095999999999997</c:v>
                </c:pt>
                <c:pt idx="346">
                  <c:v>5.1638999999999999</c:v>
                </c:pt>
                <c:pt idx="347">
                  <c:v>3.5491999999999999</c:v>
                </c:pt>
                <c:pt idx="348">
                  <c:v>13.4893</c:v>
                </c:pt>
                <c:pt idx="349">
                  <c:v>11.626200000000001</c:v>
                </c:pt>
                <c:pt idx="350">
                  <c:v>9.1233000000000004</c:v>
                </c:pt>
                <c:pt idx="351">
                  <c:v>14.8772</c:v>
                </c:pt>
                <c:pt idx="352">
                  <c:v>13.8132</c:v>
                </c:pt>
                <c:pt idx="353">
                  <c:v>11.319000000000001</c:v>
                </c:pt>
                <c:pt idx="354">
                  <c:v>16.681699999999999</c:v>
                </c:pt>
                <c:pt idx="355">
                  <c:v>9.0161999999999995</c:v>
                </c:pt>
                <c:pt idx="356">
                  <c:v>5.8235999999999999</c:v>
                </c:pt>
                <c:pt idx="357">
                  <c:v>8.7601999999999993</c:v>
                </c:pt>
                <c:pt idx="358">
                  <c:v>0.43509999999999999</c:v>
                </c:pt>
                <c:pt idx="359">
                  <c:v>15.003500000000001</c:v>
                </c:pt>
                <c:pt idx="360">
                  <c:v>1.1634</c:v>
                </c:pt>
                <c:pt idx="361">
                  <c:v>8.9266000000000005</c:v>
                </c:pt>
                <c:pt idx="362">
                  <c:v>4.8711000000000002</c:v>
                </c:pt>
                <c:pt idx="363">
                  <c:v>5.1223000000000001</c:v>
                </c:pt>
                <c:pt idx="364">
                  <c:v>18.139500000000002</c:v>
                </c:pt>
                <c:pt idx="365">
                  <c:v>2.5472000000000001</c:v>
                </c:pt>
                <c:pt idx="366">
                  <c:v>6.2736000000000001</c:v>
                </c:pt>
                <c:pt idx="367">
                  <c:v>5.4672999999999998</c:v>
                </c:pt>
                <c:pt idx="368">
                  <c:v>0.16259999999999999</c:v>
                </c:pt>
                <c:pt idx="369">
                  <c:v>18.390599999999999</c:v>
                </c:pt>
                <c:pt idx="370">
                  <c:v>3.1701000000000001</c:v>
                </c:pt>
                <c:pt idx="371">
                  <c:v>7.2476000000000003</c:v>
                </c:pt>
                <c:pt idx="372">
                  <c:v>1.0693999999999999</c:v>
                </c:pt>
                <c:pt idx="373">
                  <c:v>14.7128</c:v>
                </c:pt>
                <c:pt idx="374">
                  <c:v>12.708500000000001</c:v>
                </c:pt>
                <c:pt idx="375">
                  <c:v>11.5312</c:v>
                </c:pt>
                <c:pt idx="376">
                  <c:v>0.17030000000000001</c:v>
                </c:pt>
                <c:pt idx="377">
                  <c:v>16.577300000000001</c:v>
                </c:pt>
                <c:pt idx="378">
                  <c:v>8.7675999999999998</c:v>
                </c:pt>
                <c:pt idx="379">
                  <c:v>15.946099999999999</c:v>
                </c:pt>
                <c:pt idx="380">
                  <c:v>7.0042</c:v>
                </c:pt>
                <c:pt idx="381">
                  <c:v>8.1781000000000006</c:v>
                </c:pt>
                <c:pt idx="382">
                  <c:v>16.3308</c:v>
                </c:pt>
                <c:pt idx="383">
                  <c:v>13.6165</c:v>
                </c:pt>
                <c:pt idx="384">
                  <c:v>10.2646</c:v>
                </c:pt>
                <c:pt idx="385">
                  <c:v>14.199400000000001</c:v>
                </c:pt>
                <c:pt idx="386">
                  <c:v>18.705500000000001</c:v>
                </c:pt>
                <c:pt idx="387">
                  <c:v>10.083299999999999</c:v>
                </c:pt>
                <c:pt idx="388">
                  <c:v>12.723800000000001</c:v>
                </c:pt>
                <c:pt idx="389">
                  <c:v>10.3912</c:v>
                </c:pt>
                <c:pt idx="390">
                  <c:v>16.259799999999998</c:v>
                </c:pt>
                <c:pt idx="391">
                  <c:v>17.5425</c:v>
                </c:pt>
                <c:pt idx="392">
                  <c:v>5.9745999999999997</c:v>
                </c:pt>
                <c:pt idx="393">
                  <c:v>13.1767</c:v>
                </c:pt>
                <c:pt idx="394">
                  <c:v>14.5059</c:v>
                </c:pt>
                <c:pt idx="395">
                  <c:v>5.7968999999999999</c:v>
                </c:pt>
                <c:pt idx="396">
                  <c:v>17.341999999999999</c:v>
                </c:pt>
                <c:pt idx="397">
                  <c:v>5.2325999999999997</c:v>
                </c:pt>
                <c:pt idx="398">
                  <c:v>5.0776000000000003</c:v>
                </c:pt>
                <c:pt idx="399">
                  <c:v>12.494400000000001</c:v>
                </c:pt>
                <c:pt idx="400">
                  <c:v>6.8830999999999998</c:v>
                </c:pt>
                <c:pt idx="401">
                  <c:v>7.8478000000000003</c:v>
                </c:pt>
                <c:pt idx="402">
                  <c:v>3.8458000000000001</c:v>
                </c:pt>
                <c:pt idx="403">
                  <c:v>13.3988</c:v>
                </c:pt>
                <c:pt idx="404">
                  <c:v>2.2199</c:v>
                </c:pt>
                <c:pt idx="405">
                  <c:v>3.6273</c:v>
                </c:pt>
                <c:pt idx="406">
                  <c:v>17.364000000000001</c:v>
                </c:pt>
                <c:pt idx="407">
                  <c:v>7.3871000000000002</c:v>
                </c:pt>
                <c:pt idx="408">
                  <c:v>8.5085999999999995</c:v>
                </c:pt>
                <c:pt idx="409">
                  <c:v>5.5350000000000001</c:v>
                </c:pt>
                <c:pt idx="410">
                  <c:v>6.8575999999999997</c:v>
                </c:pt>
                <c:pt idx="411">
                  <c:v>14.0794</c:v>
                </c:pt>
                <c:pt idx="412">
                  <c:v>5.3639999999999999</c:v>
                </c:pt>
                <c:pt idx="413">
                  <c:v>12.522399999999999</c:v>
                </c:pt>
                <c:pt idx="414">
                  <c:v>1.4802999999999999</c:v>
                </c:pt>
                <c:pt idx="415">
                  <c:v>6.14</c:v>
                </c:pt>
                <c:pt idx="416">
                  <c:v>13.4329</c:v>
                </c:pt>
                <c:pt idx="417">
                  <c:v>3.2378</c:v>
                </c:pt>
                <c:pt idx="418">
                  <c:v>12.414400000000001</c:v>
                </c:pt>
                <c:pt idx="419">
                  <c:v>5.2282000000000002</c:v>
                </c:pt>
                <c:pt idx="420">
                  <c:v>8.7833000000000006</c:v>
                </c:pt>
                <c:pt idx="421">
                  <c:v>7.6768999999999998</c:v>
                </c:pt>
                <c:pt idx="422">
                  <c:v>8.1989000000000001</c:v>
                </c:pt>
                <c:pt idx="423">
                  <c:v>19.915299999999998</c:v>
                </c:pt>
                <c:pt idx="424">
                  <c:v>6.3185000000000002</c:v>
                </c:pt>
                <c:pt idx="425">
                  <c:v>6.1856999999999998</c:v>
                </c:pt>
                <c:pt idx="426">
                  <c:v>3.9298000000000002</c:v>
                </c:pt>
                <c:pt idx="427">
                  <c:v>10.6736</c:v>
                </c:pt>
                <c:pt idx="428">
                  <c:v>10.6562</c:v>
                </c:pt>
                <c:pt idx="429">
                  <c:v>2.2608999999999999</c:v>
                </c:pt>
                <c:pt idx="430">
                  <c:v>18.058800000000002</c:v>
                </c:pt>
                <c:pt idx="431">
                  <c:v>15.0124</c:v>
                </c:pt>
                <c:pt idx="432">
                  <c:v>11.7599</c:v>
                </c:pt>
                <c:pt idx="433">
                  <c:v>14.274100000000001</c:v>
                </c:pt>
                <c:pt idx="434">
                  <c:v>2.2452999999999999</c:v>
                </c:pt>
                <c:pt idx="435">
                  <c:v>10.106</c:v>
                </c:pt>
                <c:pt idx="436">
                  <c:v>1.7041999999999999</c:v>
                </c:pt>
                <c:pt idx="437">
                  <c:v>3.0769000000000002</c:v>
                </c:pt>
                <c:pt idx="438">
                  <c:v>16.554099999999998</c:v>
                </c:pt>
                <c:pt idx="439">
                  <c:v>6.6673999999999998</c:v>
                </c:pt>
                <c:pt idx="440">
                  <c:v>18.468800000000002</c:v>
                </c:pt>
                <c:pt idx="441">
                  <c:v>12.374000000000001</c:v>
                </c:pt>
                <c:pt idx="442">
                  <c:v>19.601900000000001</c:v>
                </c:pt>
                <c:pt idx="443">
                  <c:v>10.439</c:v>
                </c:pt>
                <c:pt idx="444">
                  <c:v>15.7529</c:v>
                </c:pt>
                <c:pt idx="445">
                  <c:v>4.8102</c:v>
                </c:pt>
                <c:pt idx="446">
                  <c:v>4.8352000000000004</c:v>
                </c:pt>
                <c:pt idx="447">
                  <c:v>18.9893</c:v>
                </c:pt>
                <c:pt idx="448">
                  <c:v>13.2263</c:v>
                </c:pt>
                <c:pt idx="449">
                  <c:v>19.482399999999998</c:v>
                </c:pt>
                <c:pt idx="450">
                  <c:v>18.253299999999999</c:v>
                </c:pt>
                <c:pt idx="451">
                  <c:v>9.5879999999999992</c:v>
                </c:pt>
                <c:pt idx="452">
                  <c:v>6.7308000000000003</c:v>
                </c:pt>
                <c:pt idx="453">
                  <c:v>17.966799999999999</c:v>
                </c:pt>
                <c:pt idx="454">
                  <c:v>1.2924</c:v>
                </c:pt>
                <c:pt idx="455">
                  <c:v>19.5489</c:v>
                </c:pt>
                <c:pt idx="456">
                  <c:v>6.4328000000000003</c:v>
                </c:pt>
                <c:pt idx="457">
                  <c:v>1.2253000000000001</c:v>
                </c:pt>
                <c:pt idx="458">
                  <c:v>14.4361</c:v>
                </c:pt>
                <c:pt idx="459">
                  <c:v>3.3721000000000001</c:v>
                </c:pt>
                <c:pt idx="460">
                  <c:v>2.9687000000000001</c:v>
                </c:pt>
                <c:pt idx="461">
                  <c:v>11.4175</c:v>
                </c:pt>
                <c:pt idx="462">
                  <c:v>10.9011</c:v>
                </c:pt>
                <c:pt idx="463">
                  <c:v>5.9309000000000003</c:v>
                </c:pt>
                <c:pt idx="464">
                  <c:v>13.9139</c:v>
                </c:pt>
                <c:pt idx="465">
                  <c:v>6.7392000000000003</c:v>
                </c:pt>
                <c:pt idx="466">
                  <c:v>7.5570000000000004</c:v>
                </c:pt>
                <c:pt idx="467">
                  <c:v>6.5258000000000003</c:v>
                </c:pt>
                <c:pt idx="468">
                  <c:v>6.3018000000000001</c:v>
                </c:pt>
                <c:pt idx="469">
                  <c:v>19.0001</c:v>
                </c:pt>
                <c:pt idx="470">
                  <c:v>2.5063</c:v>
                </c:pt>
                <c:pt idx="471">
                  <c:v>15.428100000000001</c:v>
                </c:pt>
                <c:pt idx="472">
                  <c:v>2.7587999999999999</c:v>
                </c:pt>
                <c:pt idx="473">
                  <c:v>13.3727</c:v>
                </c:pt>
                <c:pt idx="474">
                  <c:v>5.4770000000000003</c:v>
                </c:pt>
                <c:pt idx="475">
                  <c:v>15.3735</c:v>
                </c:pt>
                <c:pt idx="476">
                  <c:v>9.0516000000000005</c:v>
                </c:pt>
                <c:pt idx="477">
                  <c:v>4.0987</c:v>
                </c:pt>
                <c:pt idx="478">
                  <c:v>10.9405</c:v>
                </c:pt>
                <c:pt idx="479">
                  <c:v>9.0031999999999996</c:v>
                </c:pt>
                <c:pt idx="480">
                  <c:v>15.5481</c:v>
                </c:pt>
                <c:pt idx="481">
                  <c:v>17.352</c:v>
                </c:pt>
                <c:pt idx="482">
                  <c:v>1.3521000000000001</c:v>
                </c:pt>
                <c:pt idx="483">
                  <c:v>11.1678</c:v>
                </c:pt>
                <c:pt idx="484">
                  <c:v>11.342599999999999</c:v>
                </c:pt>
                <c:pt idx="485">
                  <c:v>0.61409999999999998</c:v>
                </c:pt>
                <c:pt idx="486">
                  <c:v>4.6974999999999998</c:v>
                </c:pt>
                <c:pt idx="487">
                  <c:v>0.60099999999999998</c:v>
                </c:pt>
                <c:pt idx="488">
                  <c:v>0.76029999999999998</c:v>
                </c:pt>
                <c:pt idx="489">
                  <c:v>19.151299999999999</c:v>
                </c:pt>
                <c:pt idx="490">
                  <c:v>15.413600000000001</c:v>
                </c:pt>
                <c:pt idx="491">
                  <c:v>6.7671000000000001</c:v>
                </c:pt>
                <c:pt idx="492">
                  <c:v>15.7498</c:v>
                </c:pt>
                <c:pt idx="493">
                  <c:v>9.6864000000000008</c:v>
                </c:pt>
                <c:pt idx="494">
                  <c:v>5.2881</c:v>
                </c:pt>
                <c:pt idx="495">
                  <c:v>15.231299999999999</c:v>
                </c:pt>
                <c:pt idx="496">
                  <c:v>14.2956</c:v>
                </c:pt>
                <c:pt idx="497">
                  <c:v>19.836200000000002</c:v>
                </c:pt>
                <c:pt idx="498">
                  <c:v>10.6938</c:v>
                </c:pt>
                <c:pt idx="499">
                  <c:v>5.0025000000000004</c:v>
                </c:pt>
                <c:pt idx="500">
                  <c:v>17.755600000000001</c:v>
                </c:pt>
                <c:pt idx="501">
                  <c:v>17.473400000000002</c:v>
                </c:pt>
                <c:pt idx="502">
                  <c:v>13.138</c:v>
                </c:pt>
                <c:pt idx="503">
                  <c:v>19.589400000000001</c:v>
                </c:pt>
                <c:pt idx="504">
                  <c:v>15.789400000000001</c:v>
                </c:pt>
                <c:pt idx="505">
                  <c:v>4.0011000000000001</c:v>
                </c:pt>
                <c:pt idx="506">
                  <c:v>1.1725000000000001</c:v>
                </c:pt>
                <c:pt idx="507">
                  <c:v>17.414899999999999</c:v>
                </c:pt>
                <c:pt idx="508">
                  <c:v>11.9718</c:v>
                </c:pt>
                <c:pt idx="509">
                  <c:v>4.798</c:v>
                </c:pt>
                <c:pt idx="510">
                  <c:v>17.5701</c:v>
                </c:pt>
                <c:pt idx="511">
                  <c:v>11.6898</c:v>
                </c:pt>
                <c:pt idx="512">
                  <c:v>1.2672000000000001</c:v>
                </c:pt>
                <c:pt idx="513">
                  <c:v>14.539899999999999</c:v>
                </c:pt>
                <c:pt idx="514">
                  <c:v>15.3474</c:v>
                </c:pt>
                <c:pt idx="515">
                  <c:v>15.360900000000001</c:v>
                </c:pt>
                <c:pt idx="516">
                  <c:v>1.1411</c:v>
                </c:pt>
                <c:pt idx="517">
                  <c:v>1.4153</c:v>
                </c:pt>
                <c:pt idx="518">
                  <c:v>5.8963999999999999</c:v>
                </c:pt>
                <c:pt idx="519">
                  <c:v>9.9595000000000002</c:v>
                </c:pt>
                <c:pt idx="520">
                  <c:v>11.32</c:v>
                </c:pt>
                <c:pt idx="521">
                  <c:v>0.29010000000000002</c:v>
                </c:pt>
                <c:pt idx="522">
                  <c:v>2.4786999999999999</c:v>
                </c:pt>
                <c:pt idx="523">
                  <c:v>11.562200000000001</c:v>
                </c:pt>
                <c:pt idx="524">
                  <c:v>15.1671</c:v>
                </c:pt>
                <c:pt idx="525">
                  <c:v>12.1083</c:v>
                </c:pt>
                <c:pt idx="526">
                  <c:v>11.106299999999999</c:v>
                </c:pt>
                <c:pt idx="527">
                  <c:v>1.5018</c:v>
                </c:pt>
                <c:pt idx="528">
                  <c:v>2.3216999999999999</c:v>
                </c:pt>
                <c:pt idx="529">
                  <c:v>12.140599999999999</c:v>
                </c:pt>
                <c:pt idx="530">
                  <c:v>5.2271000000000001</c:v>
                </c:pt>
                <c:pt idx="531">
                  <c:v>18.343299999999999</c:v>
                </c:pt>
                <c:pt idx="532">
                  <c:v>0.29289999999999999</c:v>
                </c:pt>
                <c:pt idx="533">
                  <c:v>11.4673</c:v>
                </c:pt>
                <c:pt idx="534">
                  <c:v>16.317799999999998</c:v>
                </c:pt>
                <c:pt idx="535">
                  <c:v>13.285399999999999</c:v>
                </c:pt>
                <c:pt idx="536">
                  <c:v>18.218499999999999</c:v>
                </c:pt>
                <c:pt idx="537">
                  <c:v>11.644</c:v>
                </c:pt>
                <c:pt idx="538">
                  <c:v>18.404699999999998</c:v>
                </c:pt>
                <c:pt idx="539">
                  <c:v>0.26040000000000002</c:v>
                </c:pt>
                <c:pt idx="540">
                  <c:v>9.0502000000000002</c:v>
                </c:pt>
                <c:pt idx="541">
                  <c:v>9.1978000000000009</c:v>
                </c:pt>
                <c:pt idx="542">
                  <c:v>19.1538</c:v>
                </c:pt>
                <c:pt idx="543">
                  <c:v>2.6875</c:v>
                </c:pt>
                <c:pt idx="544">
                  <c:v>14.0059</c:v>
                </c:pt>
                <c:pt idx="545">
                  <c:v>19.9468</c:v>
                </c:pt>
                <c:pt idx="546">
                  <c:v>11.9634</c:v>
                </c:pt>
                <c:pt idx="547">
                  <c:v>17.384599999999999</c:v>
                </c:pt>
                <c:pt idx="548">
                  <c:v>2.6684999999999999</c:v>
                </c:pt>
                <c:pt idx="549">
                  <c:v>19.538499999999999</c:v>
                </c:pt>
                <c:pt idx="550">
                  <c:v>12.290100000000001</c:v>
                </c:pt>
                <c:pt idx="551">
                  <c:v>5.9580000000000002</c:v>
                </c:pt>
                <c:pt idx="552">
                  <c:v>2.8205</c:v>
                </c:pt>
                <c:pt idx="553">
                  <c:v>1.1086</c:v>
                </c:pt>
                <c:pt idx="554">
                  <c:v>17.026700000000002</c:v>
                </c:pt>
                <c:pt idx="555">
                  <c:v>3.6633</c:v>
                </c:pt>
                <c:pt idx="556">
                  <c:v>5.4344999999999999</c:v>
                </c:pt>
                <c:pt idx="557">
                  <c:v>10.006</c:v>
                </c:pt>
                <c:pt idx="558">
                  <c:v>15.4811</c:v>
                </c:pt>
                <c:pt idx="559">
                  <c:v>0.87</c:v>
                </c:pt>
                <c:pt idx="560">
                  <c:v>0.4466</c:v>
                </c:pt>
                <c:pt idx="561">
                  <c:v>0.1134</c:v>
                </c:pt>
                <c:pt idx="562">
                  <c:v>18.296700000000001</c:v>
                </c:pt>
                <c:pt idx="563">
                  <c:v>2.0051999999999999</c:v>
                </c:pt>
                <c:pt idx="564">
                  <c:v>16.218599999999999</c:v>
                </c:pt>
                <c:pt idx="565">
                  <c:v>15.0533</c:v>
                </c:pt>
                <c:pt idx="566">
                  <c:v>10.353899999999999</c:v>
                </c:pt>
                <c:pt idx="567">
                  <c:v>19.314699999999998</c:v>
                </c:pt>
                <c:pt idx="568">
                  <c:v>15.988200000000001</c:v>
                </c:pt>
                <c:pt idx="569">
                  <c:v>6.7004000000000001</c:v>
                </c:pt>
                <c:pt idx="570">
                  <c:v>12.8506</c:v>
                </c:pt>
                <c:pt idx="571">
                  <c:v>5.5555000000000003</c:v>
                </c:pt>
                <c:pt idx="572">
                  <c:v>13.058299999999999</c:v>
                </c:pt>
                <c:pt idx="573">
                  <c:v>10.4711</c:v>
                </c:pt>
                <c:pt idx="574">
                  <c:v>3.9521999999999999</c:v>
                </c:pt>
                <c:pt idx="575">
                  <c:v>4.9104000000000001</c:v>
                </c:pt>
                <c:pt idx="576">
                  <c:v>7.0967000000000002</c:v>
                </c:pt>
                <c:pt idx="577">
                  <c:v>5.1146000000000003</c:v>
                </c:pt>
                <c:pt idx="578">
                  <c:v>19.858599999999999</c:v>
                </c:pt>
                <c:pt idx="579">
                  <c:v>15.6645</c:v>
                </c:pt>
                <c:pt idx="580">
                  <c:v>14.140499999999999</c:v>
                </c:pt>
                <c:pt idx="581">
                  <c:v>6.1676000000000002</c:v>
                </c:pt>
                <c:pt idx="582">
                  <c:v>19.7895</c:v>
                </c:pt>
                <c:pt idx="583">
                  <c:v>10.754799999999999</c:v>
                </c:pt>
                <c:pt idx="584">
                  <c:v>9.0667000000000009</c:v>
                </c:pt>
                <c:pt idx="585">
                  <c:v>6.2027000000000001</c:v>
                </c:pt>
                <c:pt idx="586">
                  <c:v>16.909199999999998</c:v>
                </c:pt>
                <c:pt idx="587">
                  <c:v>6.0963000000000003</c:v>
                </c:pt>
                <c:pt idx="588">
                  <c:v>10.787800000000001</c:v>
                </c:pt>
                <c:pt idx="589">
                  <c:v>13.8172</c:v>
                </c:pt>
                <c:pt idx="590">
                  <c:v>2.4260000000000002</c:v>
                </c:pt>
                <c:pt idx="591">
                  <c:v>7.3333000000000004</c:v>
                </c:pt>
                <c:pt idx="592">
                  <c:v>4.4881000000000002</c:v>
                </c:pt>
                <c:pt idx="593">
                  <c:v>14.784000000000001</c:v>
                </c:pt>
                <c:pt idx="594">
                  <c:v>6.9132999999999996</c:v>
                </c:pt>
                <c:pt idx="595">
                  <c:v>3.2755999999999998</c:v>
                </c:pt>
                <c:pt idx="596">
                  <c:v>6.4089</c:v>
                </c:pt>
                <c:pt idx="597">
                  <c:v>13.851900000000001</c:v>
                </c:pt>
                <c:pt idx="598">
                  <c:v>16.229500000000002</c:v>
                </c:pt>
                <c:pt idx="599">
                  <c:v>3.5238</c:v>
                </c:pt>
                <c:pt idx="600">
                  <c:v>2.5802</c:v>
                </c:pt>
                <c:pt idx="601">
                  <c:v>10.3931</c:v>
                </c:pt>
                <c:pt idx="602">
                  <c:v>3.6957</c:v>
                </c:pt>
                <c:pt idx="603">
                  <c:v>9.5340000000000007</c:v>
                </c:pt>
                <c:pt idx="604">
                  <c:v>7.1787000000000001</c:v>
                </c:pt>
                <c:pt idx="605">
                  <c:v>17.561599999999999</c:v>
                </c:pt>
                <c:pt idx="606">
                  <c:v>14.797599999999999</c:v>
                </c:pt>
                <c:pt idx="607">
                  <c:v>15.385</c:v>
                </c:pt>
                <c:pt idx="608">
                  <c:v>14.2553</c:v>
                </c:pt>
                <c:pt idx="609">
                  <c:v>5.0190000000000001</c:v>
                </c:pt>
                <c:pt idx="610">
                  <c:v>9.4753000000000007</c:v>
                </c:pt>
                <c:pt idx="611">
                  <c:v>18.4588</c:v>
                </c:pt>
                <c:pt idx="612">
                  <c:v>0.4037</c:v>
                </c:pt>
                <c:pt idx="613">
                  <c:v>15.014099999999999</c:v>
                </c:pt>
                <c:pt idx="614">
                  <c:v>5.9120999999999997</c:v>
                </c:pt>
                <c:pt idx="615">
                  <c:v>16.738399999999999</c:v>
                </c:pt>
                <c:pt idx="616">
                  <c:v>14.922000000000001</c:v>
                </c:pt>
                <c:pt idx="617">
                  <c:v>9.2302</c:v>
                </c:pt>
                <c:pt idx="618">
                  <c:v>3.8376000000000001</c:v>
                </c:pt>
                <c:pt idx="619">
                  <c:v>9.5593000000000004</c:v>
                </c:pt>
                <c:pt idx="620">
                  <c:v>3.5371000000000001</c:v>
                </c:pt>
                <c:pt idx="621">
                  <c:v>15.9788</c:v>
                </c:pt>
                <c:pt idx="622">
                  <c:v>4.0852000000000004</c:v>
                </c:pt>
                <c:pt idx="623">
                  <c:v>9.8912999999999993</c:v>
                </c:pt>
                <c:pt idx="624">
                  <c:v>5.5025000000000004</c:v>
                </c:pt>
                <c:pt idx="625">
                  <c:v>6.8288000000000002</c:v>
                </c:pt>
                <c:pt idx="626">
                  <c:v>11.4542</c:v>
                </c:pt>
                <c:pt idx="627">
                  <c:v>3.8401000000000001</c:v>
                </c:pt>
                <c:pt idx="628">
                  <c:v>15.7224</c:v>
                </c:pt>
                <c:pt idx="629">
                  <c:v>2.5634999999999999</c:v>
                </c:pt>
                <c:pt idx="630">
                  <c:v>16.596299999999999</c:v>
                </c:pt>
                <c:pt idx="631">
                  <c:v>19.226500000000001</c:v>
                </c:pt>
                <c:pt idx="632">
                  <c:v>13.0097</c:v>
                </c:pt>
                <c:pt idx="633">
                  <c:v>18.665800000000001</c:v>
                </c:pt>
                <c:pt idx="634">
                  <c:v>6.6355000000000004</c:v>
                </c:pt>
                <c:pt idx="635">
                  <c:v>4.5239000000000003</c:v>
                </c:pt>
                <c:pt idx="636">
                  <c:v>5.5189000000000004</c:v>
                </c:pt>
                <c:pt idx="637">
                  <c:v>3.5045999999999999</c:v>
                </c:pt>
                <c:pt idx="638">
                  <c:v>11.664300000000001</c:v>
                </c:pt>
                <c:pt idx="639">
                  <c:v>5.3794000000000004</c:v>
                </c:pt>
                <c:pt idx="640">
                  <c:v>6.7069000000000001</c:v>
                </c:pt>
                <c:pt idx="641">
                  <c:v>4.3470000000000004</c:v>
                </c:pt>
                <c:pt idx="642">
                  <c:v>11.6471</c:v>
                </c:pt>
                <c:pt idx="643">
                  <c:v>3.8874</c:v>
                </c:pt>
                <c:pt idx="644">
                  <c:v>16.2988</c:v>
                </c:pt>
                <c:pt idx="645">
                  <c:v>9.5208999999999993</c:v>
                </c:pt>
                <c:pt idx="646">
                  <c:v>2.3988</c:v>
                </c:pt>
                <c:pt idx="647">
                  <c:v>4.8685</c:v>
                </c:pt>
                <c:pt idx="648">
                  <c:v>14.4757</c:v>
                </c:pt>
                <c:pt idx="649">
                  <c:v>0.27989999999999998</c:v>
                </c:pt>
                <c:pt idx="650">
                  <c:v>5.6196000000000002</c:v>
                </c:pt>
                <c:pt idx="651">
                  <c:v>2.0785</c:v>
                </c:pt>
                <c:pt idx="652">
                  <c:v>4.1864999999999997</c:v>
                </c:pt>
                <c:pt idx="653">
                  <c:v>18.388999999999999</c:v>
                </c:pt>
                <c:pt idx="654">
                  <c:v>3.3184999999999998</c:v>
                </c:pt>
                <c:pt idx="655">
                  <c:v>2.8549000000000002</c:v>
                </c:pt>
                <c:pt idx="656">
                  <c:v>17.587499999999999</c:v>
                </c:pt>
                <c:pt idx="657">
                  <c:v>2.4552</c:v>
                </c:pt>
                <c:pt idx="658">
                  <c:v>18.773599999999998</c:v>
                </c:pt>
                <c:pt idx="659">
                  <c:v>13.0326</c:v>
                </c:pt>
                <c:pt idx="660">
                  <c:v>10.3858</c:v>
                </c:pt>
                <c:pt idx="661">
                  <c:v>7.7409999999999997</c:v>
                </c:pt>
                <c:pt idx="662">
                  <c:v>11.8581</c:v>
                </c:pt>
                <c:pt idx="663">
                  <c:v>5.7382</c:v>
                </c:pt>
                <c:pt idx="664">
                  <c:v>14.6555</c:v>
                </c:pt>
                <c:pt idx="665">
                  <c:v>6.7679999999999998</c:v>
                </c:pt>
                <c:pt idx="666">
                  <c:v>15.8293</c:v>
                </c:pt>
                <c:pt idx="667">
                  <c:v>2.4382000000000001</c:v>
                </c:pt>
                <c:pt idx="668">
                  <c:v>12.795400000000001</c:v>
                </c:pt>
                <c:pt idx="669">
                  <c:v>7.5080999999999998</c:v>
                </c:pt>
                <c:pt idx="670">
                  <c:v>12.4368</c:v>
                </c:pt>
                <c:pt idx="671">
                  <c:v>6.3787000000000003</c:v>
                </c:pt>
                <c:pt idx="672">
                  <c:v>4.0694999999999997</c:v>
                </c:pt>
                <c:pt idx="673">
                  <c:v>7.7389000000000001</c:v>
                </c:pt>
                <c:pt idx="674">
                  <c:v>6.0532000000000004</c:v>
                </c:pt>
                <c:pt idx="675">
                  <c:v>12.8795</c:v>
                </c:pt>
                <c:pt idx="676">
                  <c:v>3.9298000000000002</c:v>
                </c:pt>
                <c:pt idx="677">
                  <c:v>1.8313999999999999</c:v>
                </c:pt>
                <c:pt idx="678">
                  <c:v>6.0209999999999999</c:v>
                </c:pt>
                <c:pt idx="679">
                  <c:v>3.3595000000000002</c:v>
                </c:pt>
                <c:pt idx="680">
                  <c:v>1.0556000000000001</c:v>
                </c:pt>
                <c:pt idx="681">
                  <c:v>9.6712000000000007</c:v>
                </c:pt>
                <c:pt idx="682">
                  <c:v>1.0404</c:v>
                </c:pt>
                <c:pt idx="683">
                  <c:v>18.598600000000001</c:v>
                </c:pt>
                <c:pt idx="684">
                  <c:v>12.848000000000001</c:v>
                </c:pt>
                <c:pt idx="685">
                  <c:v>18.994</c:v>
                </c:pt>
                <c:pt idx="686">
                  <c:v>7.2286000000000001</c:v>
                </c:pt>
                <c:pt idx="687">
                  <c:v>16.184999999999999</c:v>
                </c:pt>
                <c:pt idx="688">
                  <c:v>0.29449999999999998</c:v>
                </c:pt>
                <c:pt idx="689">
                  <c:v>5.5594000000000001</c:v>
                </c:pt>
                <c:pt idx="690">
                  <c:v>19.352499999999999</c:v>
                </c:pt>
                <c:pt idx="691">
                  <c:v>16.615300000000001</c:v>
                </c:pt>
                <c:pt idx="692">
                  <c:v>5.5952000000000002</c:v>
                </c:pt>
                <c:pt idx="693">
                  <c:v>4.2304000000000004</c:v>
                </c:pt>
                <c:pt idx="694">
                  <c:v>2.8220000000000001</c:v>
                </c:pt>
                <c:pt idx="695">
                  <c:v>11.8432</c:v>
                </c:pt>
                <c:pt idx="696">
                  <c:v>19.05</c:v>
                </c:pt>
                <c:pt idx="697">
                  <c:v>11.1389</c:v>
                </c:pt>
                <c:pt idx="698">
                  <c:v>11.7807</c:v>
                </c:pt>
                <c:pt idx="699">
                  <c:v>16.5046</c:v>
                </c:pt>
                <c:pt idx="700">
                  <c:v>12.297599999999999</c:v>
                </c:pt>
                <c:pt idx="701">
                  <c:v>19.3886</c:v>
                </c:pt>
                <c:pt idx="702">
                  <c:v>7.2789000000000001</c:v>
                </c:pt>
                <c:pt idx="703">
                  <c:v>7.0256999999999996</c:v>
                </c:pt>
                <c:pt idx="704">
                  <c:v>13.414400000000001</c:v>
                </c:pt>
                <c:pt idx="705">
                  <c:v>8.6347000000000005</c:v>
                </c:pt>
                <c:pt idx="706">
                  <c:v>18.107800000000001</c:v>
                </c:pt>
                <c:pt idx="707">
                  <c:v>15.213699999999999</c:v>
                </c:pt>
                <c:pt idx="708">
                  <c:v>1.1932</c:v>
                </c:pt>
                <c:pt idx="709">
                  <c:v>3.0709</c:v>
                </c:pt>
                <c:pt idx="710">
                  <c:v>11.5274</c:v>
                </c:pt>
                <c:pt idx="711">
                  <c:v>13.295299999999999</c:v>
                </c:pt>
                <c:pt idx="712">
                  <c:v>13.4857</c:v>
                </c:pt>
                <c:pt idx="713">
                  <c:v>0.34239999999999998</c:v>
                </c:pt>
                <c:pt idx="714">
                  <c:v>4.0590999999999999</c:v>
                </c:pt>
                <c:pt idx="715">
                  <c:v>11.260999999999999</c:v>
                </c:pt>
                <c:pt idx="716">
                  <c:v>19.664100000000001</c:v>
                </c:pt>
                <c:pt idx="717">
                  <c:v>14.723599999999999</c:v>
                </c:pt>
                <c:pt idx="718">
                  <c:v>19.625599999999999</c:v>
                </c:pt>
                <c:pt idx="719">
                  <c:v>13.7156</c:v>
                </c:pt>
                <c:pt idx="720">
                  <c:v>16.747599999999998</c:v>
                </c:pt>
                <c:pt idx="721">
                  <c:v>17.5212</c:v>
                </c:pt>
                <c:pt idx="722">
                  <c:v>6.2485999999999997</c:v>
                </c:pt>
                <c:pt idx="723">
                  <c:v>18.646599999999999</c:v>
                </c:pt>
                <c:pt idx="724">
                  <c:v>18.1005</c:v>
                </c:pt>
                <c:pt idx="725">
                  <c:v>17.939900000000002</c:v>
                </c:pt>
                <c:pt idx="726">
                  <c:v>2.0415000000000001</c:v>
                </c:pt>
                <c:pt idx="727">
                  <c:v>3.7288000000000001</c:v>
                </c:pt>
                <c:pt idx="728">
                  <c:v>19.735399999999998</c:v>
                </c:pt>
                <c:pt idx="729">
                  <c:v>3.9</c:v>
                </c:pt>
                <c:pt idx="730">
                  <c:v>12.918799999999999</c:v>
                </c:pt>
                <c:pt idx="731">
                  <c:v>4.7637</c:v>
                </c:pt>
                <c:pt idx="732">
                  <c:v>11.647500000000001</c:v>
                </c:pt>
                <c:pt idx="733">
                  <c:v>16.328299999999999</c:v>
                </c:pt>
                <c:pt idx="734">
                  <c:v>7.7195</c:v>
                </c:pt>
                <c:pt idx="735">
                  <c:v>2.0706000000000002</c:v>
                </c:pt>
                <c:pt idx="736">
                  <c:v>2.0329000000000002</c:v>
                </c:pt>
                <c:pt idx="737">
                  <c:v>17.817699999999999</c:v>
                </c:pt>
                <c:pt idx="738">
                  <c:v>11.6168</c:v>
                </c:pt>
                <c:pt idx="739">
                  <c:v>15.4925</c:v>
                </c:pt>
                <c:pt idx="740">
                  <c:v>3.7033999999999998</c:v>
                </c:pt>
                <c:pt idx="741">
                  <c:v>8.9777000000000005</c:v>
                </c:pt>
                <c:pt idx="742">
                  <c:v>19.4893</c:v>
                </c:pt>
                <c:pt idx="743">
                  <c:v>1.5926</c:v>
                </c:pt>
                <c:pt idx="744">
                  <c:v>0.29909999999999998</c:v>
                </c:pt>
                <c:pt idx="745">
                  <c:v>0.2651</c:v>
                </c:pt>
                <c:pt idx="746">
                  <c:v>15.0718</c:v>
                </c:pt>
                <c:pt idx="747">
                  <c:v>5.4409999999999998</c:v>
                </c:pt>
                <c:pt idx="748">
                  <c:v>2.0539999999999998</c:v>
                </c:pt>
                <c:pt idx="749">
                  <c:v>4.6306000000000003</c:v>
                </c:pt>
                <c:pt idx="750">
                  <c:v>1.6687000000000001</c:v>
                </c:pt>
                <c:pt idx="751">
                  <c:v>6.2805999999999997</c:v>
                </c:pt>
                <c:pt idx="752">
                  <c:v>5.6078999999999999</c:v>
                </c:pt>
                <c:pt idx="753">
                  <c:v>19.878799999999998</c:v>
                </c:pt>
                <c:pt idx="754">
                  <c:v>18.4465</c:v>
                </c:pt>
                <c:pt idx="755">
                  <c:v>11.9901</c:v>
                </c:pt>
                <c:pt idx="756">
                  <c:v>9.6854999999999993</c:v>
                </c:pt>
                <c:pt idx="757">
                  <c:v>9.9147999999999996</c:v>
                </c:pt>
                <c:pt idx="758">
                  <c:v>10.9816</c:v>
                </c:pt>
                <c:pt idx="759">
                  <c:v>1.4833000000000001</c:v>
                </c:pt>
                <c:pt idx="760">
                  <c:v>14.033899999999999</c:v>
                </c:pt>
                <c:pt idx="761">
                  <c:v>10.347200000000001</c:v>
                </c:pt>
                <c:pt idx="762">
                  <c:v>12.642099999999999</c:v>
                </c:pt>
                <c:pt idx="763">
                  <c:v>2.4624000000000001</c:v>
                </c:pt>
                <c:pt idx="764">
                  <c:v>1.7721</c:v>
                </c:pt>
                <c:pt idx="765">
                  <c:v>16.2864</c:v>
                </c:pt>
                <c:pt idx="766">
                  <c:v>17.865200000000002</c:v>
                </c:pt>
                <c:pt idx="767">
                  <c:v>6.2413999999999996</c:v>
                </c:pt>
                <c:pt idx="768">
                  <c:v>5.8009000000000004</c:v>
                </c:pt>
                <c:pt idx="769">
                  <c:v>5.3381999999999996</c:v>
                </c:pt>
                <c:pt idx="770">
                  <c:v>17.070399999999999</c:v>
                </c:pt>
                <c:pt idx="771">
                  <c:v>9.0153999999999996</c:v>
                </c:pt>
                <c:pt idx="772">
                  <c:v>14.1746</c:v>
                </c:pt>
                <c:pt idx="773">
                  <c:v>19.302900000000001</c:v>
                </c:pt>
                <c:pt idx="774">
                  <c:v>4.7530000000000001</c:v>
                </c:pt>
                <c:pt idx="775">
                  <c:v>5.7237999999999998</c:v>
                </c:pt>
                <c:pt idx="776">
                  <c:v>7.6649000000000003</c:v>
                </c:pt>
                <c:pt idx="777">
                  <c:v>5.3080999999999996</c:v>
                </c:pt>
                <c:pt idx="778">
                  <c:v>19.0962</c:v>
                </c:pt>
                <c:pt idx="779">
                  <c:v>9.7319999999999993</c:v>
                </c:pt>
                <c:pt idx="780">
                  <c:v>6.0948000000000002</c:v>
                </c:pt>
                <c:pt idx="781">
                  <c:v>15.408799999999999</c:v>
                </c:pt>
                <c:pt idx="782">
                  <c:v>8.8486999999999991</c:v>
                </c:pt>
                <c:pt idx="783">
                  <c:v>5.2382</c:v>
                </c:pt>
                <c:pt idx="784">
                  <c:v>17.1221</c:v>
                </c:pt>
                <c:pt idx="785">
                  <c:v>6.7493999999999996</c:v>
                </c:pt>
                <c:pt idx="786">
                  <c:v>19.487500000000001</c:v>
                </c:pt>
                <c:pt idx="787">
                  <c:v>9.5936000000000003</c:v>
                </c:pt>
                <c:pt idx="788">
                  <c:v>13.3063</c:v>
                </c:pt>
                <c:pt idx="789">
                  <c:v>16.8017</c:v>
                </c:pt>
                <c:pt idx="790">
                  <c:v>5.2763</c:v>
                </c:pt>
                <c:pt idx="791">
                  <c:v>3.6324999999999998</c:v>
                </c:pt>
                <c:pt idx="792">
                  <c:v>17.7759</c:v>
                </c:pt>
                <c:pt idx="793">
                  <c:v>10.2933</c:v>
                </c:pt>
                <c:pt idx="794">
                  <c:v>4.8005000000000004</c:v>
                </c:pt>
                <c:pt idx="795">
                  <c:v>15.2728</c:v>
                </c:pt>
                <c:pt idx="796">
                  <c:v>14.9869</c:v>
                </c:pt>
                <c:pt idx="797">
                  <c:v>5.1078999999999999</c:v>
                </c:pt>
                <c:pt idx="798">
                  <c:v>4.1021000000000001</c:v>
                </c:pt>
                <c:pt idx="799">
                  <c:v>17.689299999999999</c:v>
                </c:pt>
                <c:pt idx="800">
                  <c:v>0.75209999999999999</c:v>
                </c:pt>
                <c:pt idx="801">
                  <c:v>7.5811000000000002</c:v>
                </c:pt>
                <c:pt idx="802">
                  <c:v>7.4698000000000002</c:v>
                </c:pt>
                <c:pt idx="803">
                  <c:v>6.9717000000000002</c:v>
                </c:pt>
                <c:pt idx="804">
                  <c:v>11.6739</c:v>
                </c:pt>
                <c:pt idx="805">
                  <c:v>7.9763000000000002</c:v>
                </c:pt>
                <c:pt idx="806">
                  <c:v>19.5822</c:v>
                </c:pt>
                <c:pt idx="807">
                  <c:v>6.8666</c:v>
                </c:pt>
                <c:pt idx="808">
                  <c:v>0.223</c:v>
                </c:pt>
                <c:pt idx="809">
                  <c:v>19.901599999999998</c:v>
                </c:pt>
                <c:pt idx="810">
                  <c:v>9.8346</c:v>
                </c:pt>
                <c:pt idx="811">
                  <c:v>1.1277999999999999</c:v>
                </c:pt>
                <c:pt idx="812">
                  <c:v>1.5354000000000001</c:v>
                </c:pt>
                <c:pt idx="813">
                  <c:v>14.0732</c:v>
                </c:pt>
                <c:pt idx="814">
                  <c:v>1.4557</c:v>
                </c:pt>
                <c:pt idx="815">
                  <c:v>6.7093999999999996</c:v>
                </c:pt>
                <c:pt idx="816">
                  <c:v>12.501099999999999</c:v>
                </c:pt>
                <c:pt idx="817">
                  <c:v>15.985799999999999</c:v>
                </c:pt>
                <c:pt idx="818">
                  <c:v>4.5397999999999996</c:v>
                </c:pt>
                <c:pt idx="819">
                  <c:v>15.319599999999999</c:v>
                </c:pt>
                <c:pt idx="820">
                  <c:v>0.87770000000000004</c:v>
                </c:pt>
                <c:pt idx="821">
                  <c:v>0.41660000000000003</c:v>
                </c:pt>
                <c:pt idx="822">
                  <c:v>17.828199999999999</c:v>
                </c:pt>
                <c:pt idx="823">
                  <c:v>8.4888999999999992</c:v>
                </c:pt>
                <c:pt idx="824">
                  <c:v>13.727</c:v>
                </c:pt>
                <c:pt idx="825">
                  <c:v>1.7911999999999999</c:v>
                </c:pt>
                <c:pt idx="826">
                  <c:v>10.8925</c:v>
                </c:pt>
                <c:pt idx="827">
                  <c:v>16.570399999999999</c:v>
                </c:pt>
                <c:pt idx="828">
                  <c:v>7.6875999999999998</c:v>
                </c:pt>
                <c:pt idx="829">
                  <c:v>8.8466000000000005</c:v>
                </c:pt>
                <c:pt idx="830">
                  <c:v>17.3415</c:v>
                </c:pt>
                <c:pt idx="831">
                  <c:v>7.9622999999999999</c:v>
                </c:pt>
                <c:pt idx="832">
                  <c:v>16.138999999999999</c:v>
                </c:pt>
                <c:pt idx="833">
                  <c:v>11.298</c:v>
                </c:pt>
                <c:pt idx="834">
                  <c:v>14.332000000000001</c:v>
                </c:pt>
                <c:pt idx="835">
                  <c:v>14.196999999999999</c:v>
                </c:pt>
                <c:pt idx="836">
                  <c:v>13.3233</c:v>
                </c:pt>
                <c:pt idx="837">
                  <c:v>8.7561999999999998</c:v>
                </c:pt>
                <c:pt idx="838">
                  <c:v>14.404400000000001</c:v>
                </c:pt>
                <c:pt idx="839">
                  <c:v>19.451000000000001</c:v>
                </c:pt>
                <c:pt idx="840">
                  <c:v>19.852900000000002</c:v>
                </c:pt>
                <c:pt idx="841">
                  <c:v>12.765499999999999</c:v>
                </c:pt>
                <c:pt idx="842">
                  <c:v>0.39429999999999998</c:v>
                </c:pt>
                <c:pt idx="843">
                  <c:v>7.9828999999999999</c:v>
                </c:pt>
                <c:pt idx="844">
                  <c:v>6.2144000000000004</c:v>
                </c:pt>
                <c:pt idx="845">
                  <c:v>18.856100000000001</c:v>
                </c:pt>
                <c:pt idx="846">
                  <c:v>17.039400000000001</c:v>
                </c:pt>
                <c:pt idx="847">
                  <c:v>10.2933</c:v>
                </c:pt>
                <c:pt idx="848">
                  <c:v>12.661199999999999</c:v>
                </c:pt>
                <c:pt idx="849">
                  <c:v>6.6656000000000004</c:v>
                </c:pt>
                <c:pt idx="850">
                  <c:v>4.3231999999999999</c:v>
                </c:pt>
                <c:pt idx="851">
                  <c:v>7.6702000000000004</c:v>
                </c:pt>
                <c:pt idx="852">
                  <c:v>18.617999999999999</c:v>
                </c:pt>
                <c:pt idx="853">
                  <c:v>18.945399999999999</c:v>
                </c:pt>
              </c:numCache>
            </c:numRef>
          </c:xVal>
          <c:yVal>
            <c:numRef>
              <c:f>'3Knockout'!$H$2:$H$855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2.9710719999999999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3.3578589999999999</c:v>
                </c:pt>
                <c:pt idx="7">
                  <c:v>0</c:v>
                </c:pt>
                <c:pt idx="8">
                  <c:v>0</c:v>
                </c:pt>
                <c:pt idx="9">
                  <c:v>1.7514019999999999</c:v>
                </c:pt>
                <c:pt idx="10">
                  <c:v>3.5051990000000002</c:v>
                </c:pt>
                <c:pt idx="11">
                  <c:v>5.4853379999999996</c:v>
                </c:pt>
                <c:pt idx="12">
                  <c:v>6.7088640000000002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1.286443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3.3382879999999999</c:v>
                </c:pt>
                <c:pt idx="24">
                  <c:v>0.27828199999999997</c:v>
                </c:pt>
                <c:pt idx="25">
                  <c:v>3.5966309999999999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2.890425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1.519865</c:v>
                </c:pt>
                <c:pt idx="43">
                  <c:v>6.6869569999999996</c:v>
                </c:pt>
                <c:pt idx="44">
                  <c:v>6.4968029999999999</c:v>
                </c:pt>
                <c:pt idx="45">
                  <c:v>2.2869709999999999</c:v>
                </c:pt>
                <c:pt idx="46">
                  <c:v>0.21433199999999999</c:v>
                </c:pt>
                <c:pt idx="47">
                  <c:v>4.3541480000000004</c:v>
                </c:pt>
                <c:pt idx="48">
                  <c:v>1.1280330000000001</c:v>
                </c:pt>
                <c:pt idx="49">
                  <c:v>2.3485830000000001</c:v>
                </c:pt>
                <c:pt idx="50">
                  <c:v>6.6658160000000004</c:v>
                </c:pt>
                <c:pt idx="51">
                  <c:v>0</c:v>
                </c:pt>
                <c:pt idx="52">
                  <c:v>3.8300580000000002</c:v>
                </c:pt>
                <c:pt idx="53">
                  <c:v>4.6031269999999997</c:v>
                </c:pt>
                <c:pt idx="54">
                  <c:v>0</c:v>
                </c:pt>
                <c:pt idx="55">
                  <c:v>3.786985</c:v>
                </c:pt>
                <c:pt idx="56">
                  <c:v>0.30162699999999998</c:v>
                </c:pt>
                <c:pt idx="57">
                  <c:v>1.7100630000000001</c:v>
                </c:pt>
                <c:pt idx="58">
                  <c:v>1.9513499999999999</c:v>
                </c:pt>
                <c:pt idx="59">
                  <c:v>5.1813079999999996</c:v>
                </c:pt>
                <c:pt idx="60">
                  <c:v>0</c:v>
                </c:pt>
                <c:pt idx="61">
                  <c:v>5.6903119999999996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5.7353529999999999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1.7208699999999999</c:v>
                </c:pt>
                <c:pt idx="71">
                  <c:v>0</c:v>
                </c:pt>
                <c:pt idx="72">
                  <c:v>4.7243279999999999</c:v>
                </c:pt>
                <c:pt idx="73">
                  <c:v>1.287088</c:v>
                </c:pt>
                <c:pt idx="74">
                  <c:v>6.8572709999999999</c:v>
                </c:pt>
                <c:pt idx="75">
                  <c:v>0.83723000000000003</c:v>
                </c:pt>
                <c:pt idx="76">
                  <c:v>7.7164869999999999</c:v>
                </c:pt>
                <c:pt idx="77">
                  <c:v>5.0533270000000003</c:v>
                </c:pt>
                <c:pt idx="78">
                  <c:v>8.2096289999999996</c:v>
                </c:pt>
                <c:pt idx="79">
                  <c:v>0.51788100000000004</c:v>
                </c:pt>
                <c:pt idx="80">
                  <c:v>5.7041820000000003</c:v>
                </c:pt>
                <c:pt idx="81">
                  <c:v>3.1139990000000002</c:v>
                </c:pt>
                <c:pt idx="82">
                  <c:v>0.70040100000000005</c:v>
                </c:pt>
                <c:pt idx="83">
                  <c:v>3.851699</c:v>
                </c:pt>
                <c:pt idx="84">
                  <c:v>2.4255239999999998</c:v>
                </c:pt>
                <c:pt idx="85">
                  <c:v>0</c:v>
                </c:pt>
                <c:pt idx="86">
                  <c:v>1.379173</c:v>
                </c:pt>
                <c:pt idx="87">
                  <c:v>1.374468</c:v>
                </c:pt>
                <c:pt idx="88">
                  <c:v>0</c:v>
                </c:pt>
                <c:pt idx="89">
                  <c:v>0</c:v>
                </c:pt>
                <c:pt idx="90">
                  <c:v>7.445468</c:v>
                </c:pt>
                <c:pt idx="91">
                  <c:v>4.2155589999999998</c:v>
                </c:pt>
                <c:pt idx="92">
                  <c:v>4.8167679999999997</c:v>
                </c:pt>
                <c:pt idx="93">
                  <c:v>2.3287309999999999</c:v>
                </c:pt>
                <c:pt idx="94">
                  <c:v>0</c:v>
                </c:pt>
                <c:pt idx="95">
                  <c:v>3.4103159999999999</c:v>
                </c:pt>
                <c:pt idx="96">
                  <c:v>6.0769770000000003</c:v>
                </c:pt>
                <c:pt idx="97">
                  <c:v>2.5239669999999998</c:v>
                </c:pt>
                <c:pt idx="98">
                  <c:v>0.67567600000000005</c:v>
                </c:pt>
                <c:pt idx="99">
                  <c:v>4.7970639999999998</c:v>
                </c:pt>
                <c:pt idx="100">
                  <c:v>0</c:v>
                </c:pt>
                <c:pt idx="101">
                  <c:v>5.9820260000000003</c:v>
                </c:pt>
                <c:pt idx="102">
                  <c:v>0</c:v>
                </c:pt>
                <c:pt idx="103">
                  <c:v>5.3162979999999997</c:v>
                </c:pt>
                <c:pt idx="104">
                  <c:v>0</c:v>
                </c:pt>
                <c:pt idx="105">
                  <c:v>0</c:v>
                </c:pt>
                <c:pt idx="106">
                  <c:v>0.35733399999999998</c:v>
                </c:pt>
                <c:pt idx="107">
                  <c:v>0</c:v>
                </c:pt>
                <c:pt idx="108">
                  <c:v>6.2155469999999999</c:v>
                </c:pt>
                <c:pt idx="109">
                  <c:v>4.6098920000000003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4.5060029999999998</c:v>
                </c:pt>
                <c:pt idx="115">
                  <c:v>5.9602130000000004</c:v>
                </c:pt>
                <c:pt idx="116">
                  <c:v>0.27888099999999999</c:v>
                </c:pt>
                <c:pt idx="117">
                  <c:v>2.2592180000000002</c:v>
                </c:pt>
                <c:pt idx="118">
                  <c:v>2.9589859999999999</c:v>
                </c:pt>
                <c:pt idx="119">
                  <c:v>0</c:v>
                </c:pt>
                <c:pt idx="120">
                  <c:v>5.2024780000000002</c:v>
                </c:pt>
                <c:pt idx="121">
                  <c:v>5.5685739999999999</c:v>
                </c:pt>
                <c:pt idx="122">
                  <c:v>5.110671</c:v>
                </c:pt>
                <c:pt idx="123">
                  <c:v>0</c:v>
                </c:pt>
                <c:pt idx="124">
                  <c:v>1.217446</c:v>
                </c:pt>
                <c:pt idx="125">
                  <c:v>6.8525200000000002</c:v>
                </c:pt>
                <c:pt idx="126">
                  <c:v>7.4439650000000004</c:v>
                </c:pt>
                <c:pt idx="127">
                  <c:v>1.8036810000000001</c:v>
                </c:pt>
                <c:pt idx="128">
                  <c:v>1.4194310000000001</c:v>
                </c:pt>
                <c:pt idx="129">
                  <c:v>1.767952</c:v>
                </c:pt>
                <c:pt idx="130">
                  <c:v>2.1916419999999999</c:v>
                </c:pt>
                <c:pt idx="131">
                  <c:v>4.2992869999999996</c:v>
                </c:pt>
                <c:pt idx="132">
                  <c:v>4.0564390000000001</c:v>
                </c:pt>
                <c:pt idx="133">
                  <c:v>0.75446599999999997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5.4669119999999998</c:v>
                </c:pt>
                <c:pt idx="140">
                  <c:v>5.2030979999999998</c:v>
                </c:pt>
                <c:pt idx="141">
                  <c:v>4.0819510000000001</c:v>
                </c:pt>
                <c:pt idx="142">
                  <c:v>1.1536580000000001</c:v>
                </c:pt>
                <c:pt idx="143">
                  <c:v>4.6283760000000003</c:v>
                </c:pt>
                <c:pt idx="144">
                  <c:v>3.3194520000000001</c:v>
                </c:pt>
                <c:pt idx="145">
                  <c:v>6.9532040000000004</c:v>
                </c:pt>
                <c:pt idx="146">
                  <c:v>0</c:v>
                </c:pt>
                <c:pt idx="147">
                  <c:v>0.57983700000000005</c:v>
                </c:pt>
                <c:pt idx="148">
                  <c:v>5.6606449999999997</c:v>
                </c:pt>
                <c:pt idx="149">
                  <c:v>7.7179500000000001</c:v>
                </c:pt>
                <c:pt idx="150">
                  <c:v>2.9757769999999999</c:v>
                </c:pt>
                <c:pt idx="151">
                  <c:v>0.90550200000000003</c:v>
                </c:pt>
                <c:pt idx="152">
                  <c:v>1.762251</c:v>
                </c:pt>
                <c:pt idx="153">
                  <c:v>1.5589189999999999</c:v>
                </c:pt>
                <c:pt idx="154">
                  <c:v>4.5079140000000004</c:v>
                </c:pt>
                <c:pt idx="155">
                  <c:v>0.713785</c:v>
                </c:pt>
                <c:pt idx="156">
                  <c:v>0</c:v>
                </c:pt>
                <c:pt idx="157">
                  <c:v>4.5743819999999999</c:v>
                </c:pt>
                <c:pt idx="158">
                  <c:v>1.3498490000000001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1.1600649999999999</c:v>
                </c:pt>
                <c:pt idx="165">
                  <c:v>2.5481530000000001</c:v>
                </c:pt>
                <c:pt idx="166">
                  <c:v>2.8270050000000002</c:v>
                </c:pt>
                <c:pt idx="167">
                  <c:v>5.9878450000000001</c:v>
                </c:pt>
                <c:pt idx="168">
                  <c:v>6.5115619999999996</c:v>
                </c:pt>
                <c:pt idx="169">
                  <c:v>5.0628229999999999</c:v>
                </c:pt>
                <c:pt idx="170">
                  <c:v>0.29360399999999998</c:v>
                </c:pt>
                <c:pt idx="171">
                  <c:v>1.791676</c:v>
                </c:pt>
                <c:pt idx="172">
                  <c:v>2.0210149999999998</c:v>
                </c:pt>
                <c:pt idx="173">
                  <c:v>3.4347530000000002</c:v>
                </c:pt>
                <c:pt idx="174">
                  <c:v>5.4720110000000002</c:v>
                </c:pt>
                <c:pt idx="175">
                  <c:v>0</c:v>
                </c:pt>
                <c:pt idx="176">
                  <c:v>3.970351</c:v>
                </c:pt>
                <c:pt idx="177">
                  <c:v>2.852471</c:v>
                </c:pt>
                <c:pt idx="178">
                  <c:v>4.5060260000000003</c:v>
                </c:pt>
                <c:pt idx="179">
                  <c:v>0</c:v>
                </c:pt>
                <c:pt idx="180">
                  <c:v>4.31135</c:v>
                </c:pt>
                <c:pt idx="181">
                  <c:v>7.1522290000000002</c:v>
                </c:pt>
                <c:pt idx="182">
                  <c:v>3.4991729999999999</c:v>
                </c:pt>
                <c:pt idx="183">
                  <c:v>3.1417570000000001</c:v>
                </c:pt>
                <c:pt idx="184">
                  <c:v>2.121721</c:v>
                </c:pt>
                <c:pt idx="185">
                  <c:v>0</c:v>
                </c:pt>
                <c:pt idx="186">
                  <c:v>2.079418</c:v>
                </c:pt>
                <c:pt idx="187">
                  <c:v>0.61543400000000004</c:v>
                </c:pt>
                <c:pt idx="188">
                  <c:v>0</c:v>
                </c:pt>
                <c:pt idx="189">
                  <c:v>2.4165459999999999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1.8304670000000001</c:v>
                </c:pt>
                <c:pt idx="197">
                  <c:v>0</c:v>
                </c:pt>
                <c:pt idx="198">
                  <c:v>6.6160269999999999</c:v>
                </c:pt>
                <c:pt idx="199">
                  <c:v>0</c:v>
                </c:pt>
                <c:pt idx="200">
                  <c:v>5.6922540000000001</c:v>
                </c:pt>
                <c:pt idx="201">
                  <c:v>0</c:v>
                </c:pt>
                <c:pt idx="202">
                  <c:v>0.61171600000000004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8.4091810000000002</c:v>
                </c:pt>
                <c:pt idx="207">
                  <c:v>0</c:v>
                </c:pt>
                <c:pt idx="208">
                  <c:v>0</c:v>
                </c:pt>
                <c:pt idx="209">
                  <c:v>4.0159719999999997</c:v>
                </c:pt>
                <c:pt idx="210">
                  <c:v>3.5082209999999998</c:v>
                </c:pt>
                <c:pt idx="211">
                  <c:v>3.6354959999999998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0.95787800000000001</c:v>
                </c:pt>
                <c:pt idx="219">
                  <c:v>3.3075800000000002</c:v>
                </c:pt>
                <c:pt idx="220">
                  <c:v>2.7769629999999998</c:v>
                </c:pt>
                <c:pt idx="221">
                  <c:v>5.7657499999999997</c:v>
                </c:pt>
                <c:pt idx="222">
                  <c:v>3.599539</c:v>
                </c:pt>
                <c:pt idx="223">
                  <c:v>3.3270499999999998</c:v>
                </c:pt>
                <c:pt idx="224">
                  <c:v>0</c:v>
                </c:pt>
                <c:pt idx="225">
                  <c:v>0.29168300000000003</c:v>
                </c:pt>
                <c:pt idx="226">
                  <c:v>0</c:v>
                </c:pt>
                <c:pt idx="227">
                  <c:v>0</c:v>
                </c:pt>
                <c:pt idx="228">
                  <c:v>6.9178480000000002</c:v>
                </c:pt>
                <c:pt idx="229">
                  <c:v>0</c:v>
                </c:pt>
                <c:pt idx="230">
                  <c:v>0</c:v>
                </c:pt>
                <c:pt idx="231">
                  <c:v>7.846997</c:v>
                </c:pt>
                <c:pt idx="232">
                  <c:v>0</c:v>
                </c:pt>
                <c:pt idx="233">
                  <c:v>5.8181440000000002</c:v>
                </c:pt>
                <c:pt idx="234">
                  <c:v>3.685457</c:v>
                </c:pt>
                <c:pt idx="235">
                  <c:v>3.993652</c:v>
                </c:pt>
                <c:pt idx="236">
                  <c:v>0.42633100000000002</c:v>
                </c:pt>
                <c:pt idx="237">
                  <c:v>0.16994699999999999</c:v>
                </c:pt>
                <c:pt idx="238">
                  <c:v>0</c:v>
                </c:pt>
                <c:pt idx="239">
                  <c:v>6.1613170000000004</c:v>
                </c:pt>
                <c:pt idx="240">
                  <c:v>5.7218439999999999</c:v>
                </c:pt>
                <c:pt idx="241">
                  <c:v>0</c:v>
                </c:pt>
                <c:pt idx="242">
                  <c:v>6.9208080000000001</c:v>
                </c:pt>
                <c:pt idx="243">
                  <c:v>3.2952819999999998</c:v>
                </c:pt>
                <c:pt idx="244">
                  <c:v>0</c:v>
                </c:pt>
                <c:pt idx="245">
                  <c:v>4.8467589999999996</c:v>
                </c:pt>
                <c:pt idx="246">
                  <c:v>2.4558460000000002</c:v>
                </c:pt>
                <c:pt idx="247">
                  <c:v>2.977894</c:v>
                </c:pt>
                <c:pt idx="248">
                  <c:v>4.0215259999999997</c:v>
                </c:pt>
                <c:pt idx="249">
                  <c:v>1.9376599999999999</c:v>
                </c:pt>
                <c:pt idx="250">
                  <c:v>5.448175</c:v>
                </c:pt>
                <c:pt idx="251">
                  <c:v>5.2818820000000004</c:v>
                </c:pt>
                <c:pt idx="252">
                  <c:v>3.2460089999999999</c:v>
                </c:pt>
                <c:pt idx="253">
                  <c:v>0</c:v>
                </c:pt>
                <c:pt idx="254">
                  <c:v>7.4462039999999998</c:v>
                </c:pt>
                <c:pt idx="255">
                  <c:v>1.9009990000000001</c:v>
                </c:pt>
                <c:pt idx="256">
                  <c:v>5.2930339999999996</c:v>
                </c:pt>
                <c:pt idx="257">
                  <c:v>4.7285740000000001</c:v>
                </c:pt>
                <c:pt idx="258">
                  <c:v>0</c:v>
                </c:pt>
                <c:pt idx="259">
                  <c:v>0</c:v>
                </c:pt>
                <c:pt idx="260">
                  <c:v>6.7741759999999998</c:v>
                </c:pt>
                <c:pt idx="261">
                  <c:v>0</c:v>
                </c:pt>
                <c:pt idx="262">
                  <c:v>1.167238</c:v>
                </c:pt>
                <c:pt idx="263">
                  <c:v>6.3987869999999996</c:v>
                </c:pt>
                <c:pt idx="264">
                  <c:v>3.5990709999999999</c:v>
                </c:pt>
                <c:pt idx="265">
                  <c:v>3.6317879999999998</c:v>
                </c:pt>
                <c:pt idx="266">
                  <c:v>5.848274</c:v>
                </c:pt>
                <c:pt idx="267">
                  <c:v>0</c:v>
                </c:pt>
                <c:pt idx="268">
                  <c:v>0</c:v>
                </c:pt>
                <c:pt idx="269">
                  <c:v>5.3197679999999998</c:v>
                </c:pt>
                <c:pt idx="270">
                  <c:v>0</c:v>
                </c:pt>
                <c:pt idx="271">
                  <c:v>0.509189</c:v>
                </c:pt>
                <c:pt idx="272">
                  <c:v>3.3690709999999999</c:v>
                </c:pt>
                <c:pt idx="273">
                  <c:v>2.0332669999999999</c:v>
                </c:pt>
                <c:pt idx="274">
                  <c:v>7.2029170000000002</c:v>
                </c:pt>
                <c:pt idx="275">
                  <c:v>0</c:v>
                </c:pt>
                <c:pt idx="276">
                  <c:v>4.6209319999999998</c:v>
                </c:pt>
                <c:pt idx="277">
                  <c:v>1.2332479999999999</c:v>
                </c:pt>
                <c:pt idx="278">
                  <c:v>2.7729140000000001</c:v>
                </c:pt>
                <c:pt idx="279">
                  <c:v>0</c:v>
                </c:pt>
                <c:pt idx="280">
                  <c:v>3.9988410000000001</c:v>
                </c:pt>
                <c:pt idx="281">
                  <c:v>2.0005190000000002</c:v>
                </c:pt>
                <c:pt idx="282">
                  <c:v>0</c:v>
                </c:pt>
                <c:pt idx="283">
                  <c:v>2.575002</c:v>
                </c:pt>
                <c:pt idx="284">
                  <c:v>3.382733</c:v>
                </c:pt>
                <c:pt idx="285">
                  <c:v>6.9208569999999998</c:v>
                </c:pt>
                <c:pt idx="286">
                  <c:v>4.789542</c:v>
                </c:pt>
                <c:pt idx="287">
                  <c:v>4.6840460000000004</c:v>
                </c:pt>
                <c:pt idx="288">
                  <c:v>1.9573339999999999</c:v>
                </c:pt>
                <c:pt idx="289">
                  <c:v>0.46556799999999998</c:v>
                </c:pt>
                <c:pt idx="290">
                  <c:v>1.527585</c:v>
                </c:pt>
                <c:pt idx="291">
                  <c:v>0</c:v>
                </c:pt>
                <c:pt idx="292">
                  <c:v>5.0817189999999997</c:v>
                </c:pt>
                <c:pt idx="293">
                  <c:v>2.2566950000000001</c:v>
                </c:pt>
                <c:pt idx="294">
                  <c:v>3.1515249999999999</c:v>
                </c:pt>
                <c:pt idx="295">
                  <c:v>0</c:v>
                </c:pt>
                <c:pt idx="296">
                  <c:v>2.50467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2.5088010000000001</c:v>
                </c:pt>
                <c:pt idx="301">
                  <c:v>2.8073139999999999</c:v>
                </c:pt>
                <c:pt idx="302">
                  <c:v>2.2405599999999999</c:v>
                </c:pt>
                <c:pt idx="303">
                  <c:v>0</c:v>
                </c:pt>
                <c:pt idx="304">
                  <c:v>6.7130770000000002</c:v>
                </c:pt>
                <c:pt idx="305">
                  <c:v>6.6437580000000001</c:v>
                </c:pt>
                <c:pt idx="306">
                  <c:v>0.45556000000000002</c:v>
                </c:pt>
                <c:pt idx="307">
                  <c:v>3.4153699999999998</c:v>
                </c:pt>
                <c:pt idx="308">
                  <c:v>0</c:v>
                </c:pt>
                <c:pt idx="309">
                  <c:v>3.5040360000000002</c:v>
                </c:pt>
                <c:pt idx="310">
                  <c:v>2.8601320000000001</c:v>
                </c:pt>
                <c:pt idx="311">
                  <c:v>6.3923269999999999</c:v>
                </c:pt>
                <c:pt idx="312">
                  <c:v>0</c:v>
                </c:pt>
                <c:pt idx="313">
                  <c:v>5.3121539999999996</c:v>
                </c:pt>
                <c:pt idx="314">
                  <c:v>3.4680430000000002</c:v>
                </c:pt>
                <c:pt idx="315">
                  <c:v>2.664828</c:v>
                </c:pt>
                <c:pt idx="316">
                  <c:v>0.55662299999999998</c:v>
                </c:pt>
                <c:pt idx="317">
                  <c:v>1.7219640000000001</c:v>
                </c:pt>
                <c:pt idx="318">
                  <c:v>4.4005000000000001</c:v>
                </c:pt>
                <c:pt idx="319">
                  <c:v>2.9791069999999999</c:v>
                </c:pt>
                <c:pt idx="320">
                  <c:v>1.054888</c:v>
                </c:pt>
                <c:pt idx="321">
                  <c:v>0</c:v>
                </c:pt>
                <c:pt idx="322">
                  <c:v>5.9424799999999998</c:v>
                </c:pt>
                <c:pt idx="323">
                  <c:v>0</c:v>
                </c:pt>
                <c:pt idx="324">
                  <c:v>7.7533209999999997</c:v>
                </c:pt>
                <c:pt idx="325">
                  <c:v>6.1654580000000001</c:v>
                </c:pt>
                <c:pt idx="326">
                  <c:v>0</c:v>
                </c:pt>
                <c:pt idx="327">
                  <c:v>1.6737500000000001</c:v>
                </c:pt>
                <c:pt idx="328">
                  <c:v>2.0457209999999999</c:v>
                </c:pt>
                <c:pt idx="329">
                  <c:v>0.951353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0.86769799999999997</c:v>
                </c:pt>
                <c:pt idx="335">
                  <c:v>6.1180349999999999</c:v>
                </c:pt>
                <c:pt idx="336">
                  <c:v>1.730618</c:v>
                </c:pt>
                <c:pt idx="337">
                  <c:v>0.98531999999999997</c:v>
                </c:pt>
                <c:pt idx="338">
                  <c:v>3.4187129999999999</c:v>
                </c:pt>
                <c:pt idx="339">
                  <c:v>1.0401100000000001</c:v>
                </c:pt>
                <c:pt idx="340">
                  <c:v>1.31433</c:v>
                </c:pt>
                <c:pt idx="341">
                  <c:v>0.59636500000000003</c:v>
                </c:pt>
                <c:pt idx="342">
                  <c:v>0.890787</c:v>
                </c:pt>
                <c:pt idx="343">
                  <c:v>5.5251130000000002</c:v>
                </c:pt>
                <c:pt idx="344">
                  <c:v>8.1139220000000005</c:v>
                </c:pt>
                <c:pt idx="345">
                  <c:v>4.0051930000000002</c:v>
                </c:pt>
                <c:pt idx="346">
                  <c:v>3.0041859999999998</c:v>
                </c:pt>
                <c:pt idx="347">
                  <c:v>3.4193820000000001</c:v>
                </c:pt>
                <c:pt idx="348">
                  <c:v>0.61257499999999998</c:v>
                </c:pt>
                <c:pt idx="349">
                  <c:v>6.9039580000000003</c:v>
                </c:pt>
                <c:pt idx="350">
                  <c:v>2.6795689999999999</c:v>
                </c:pt>
                <c:pt idx="351">
                  <c:v>2.3551359999999999</c:v>
                </c:pt>
                <c:pt idx="352">
                  <c:v>4.2577569999999998</c:v>
                </c:pt>
                <c:pt idx="353">
                  <c:v>6.5879859999999999</c:v>
                </c:pt>
                <c:pt idx="354">
                  <c:v>3.9399320000000002</c:v>
                </c:pt>
                <c:pt idx="355">
                  <c:v>4.856776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5.1720490000000003</c:v>
                </c:pt>
                <c:pt idx="362">
                  <c:v>5.0981059999999996</c:v>
                </c:pt>
                <c:pt idx="363">
                  <c:v>3.265876</c:v>
                </c:pt>
                <c:pt idx="364">
                  <c:v>2.6627290000000001</c:v>
                </c:pt>
                <c:pt idx="365">
                  <c:v>3.6234459999999999</c:v>
                </c:pt>
                <c:pt idx="366">
                  <c:v>2.4765280000000001</c:v>
                </c:pt>
                <c:pt idx="367">
                  <c:v>5.1841749999999998</c:v>
                </c:pt>
                <c:pt idx="368">
                  <c:v>0.76491699999999996</c:v>
                </c:pt>
                <c:pt idx="369">
                  <c:v>0</c:v>
                </c:pt>
                <c:pt idx="370">
                  <c:v>0</c:v>
                </c:pt>
                <c:pt idx="371">
                  <c:v>3.915235</c:v>
                </c:pt>
                <c:pt idx="372">
                  <c:v>0.63418699999999995</c:v>
                </c:pt>
                <c:pt idx="373">
                  <c:v>5.398428</c:v>
                </c:pt>
                <c:pt idx="374">
                  <c:v>0</c:v>
                </c:pt>
                <c:pt idx="375">
                  <c:v>2.2807529999999998</c:v>
                </c:pt>
                <c:pt idx="376">
                  <c:v>0</c:v>
                </c:pt>
                <c:pt idx="377">
                  <c:v>8.2814829999999997</c:v>
                </c:pt>
                <c:pt idx="378">
                  <c:v>1.149894</c:v>
                </c:pt>
                <c:pt idx="379">
                  <c:v>1.5954109999999999</c:v>
                </c:pt>
                <c:pt idx="380">
                  <c:v>0.18446599999999999</c:v>
                </c:pt>
                <c:pt idx="381">
                  <c:v>4.4528270000000001</c:v>
                </c:pt>
                <c:pt idx="382">
                  <c:v>0</c:v>
                </c:pt>
                <c:pt idx="383">
                  <c:v>0</c:v>
                </c:pt>
                <c:pt idx="384">
                  <c:v>4.5530150000000003</c:v>
                </c:pt>
                <c:pt idx="385">
                  <c:v>2.2338960000000001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3.9394979999999999</c:v>
                </c:pt>
                <c:pt idx="390">
                  <c:v>3.6808559999999999</c:v>
                </c:pt>
                <c:pt idx="391">
                  <c:v>3.4883479999999998</c:v>
                </c:pt>
                <c:pt idx="392">
                  <c:v>1.7132099999999999</c:v>
                </c:pt>
                <c:pt idx="393">
                  <c:v>6.8434499999999998</c:v>
                </c:pt>
                <c:pt idx="394">
                  <c:v>5.0107499999999998</c:v>
                </c:pt>
                <c:pt idx="395">
                  <c:v>5.2102589999999998</c:v>
                </c:pt>
                <c:pt idx="396">
                  <c:v>5.077725</c:v>
                </c:pt>
                <c:pt idx="397">
                  <c:v>2.133337</c:v>
                </c:pt>
                <c:pt idx="398">
                  <c:v>0.48271500000000001</c:v>
                </c:pt>
                <c:pt idx="399">
                  <c:v>7.4229240000000001</c:v>
                </c:pt>
                <c:pt idx="400">
                  <c:v>4.9166910000000001</c:v>
                </c:pt>
                <c:pt idx="401">
                  <c:v>4.7472919999999998</c:v>
                </c:pt>
                <c:pt idx="402">
                  <c:v>0.66179500000000002</c:v>
                </c:pt>
                <c:pt idx="403">
                  <c:v>0</c:v>
                </c:pt>
                <c:pt idx="404">
                  <c:v>2.1845690000000002</c:v>
                </c:pt>
                <c:pt idx="405">
                  <c:v>0</c:v>
                </c:pt>
                <c:pt idx="406">
                  <c:v>5.2616880000000004</c:v>
                </c:pt>
                <c:pt idx="407">
                  <c:v>5.1619619999999999</c:v>
                </c:pt>
                <c:pt idx="408">
                  <c:v>2.9896400000000001</c:v>
                </c:pt>
                <c:pt idx="409">
                  <c:v>4.8598699999999999</c:v>
                </c:pt>
                <c:pt idx="410">
                  <c:v>3.6657109999999999</c:v>
                </c:pt>
                <c:pt idx="411">
                  <c:v>0.96137499999999998</c:v>
                </c:pt>
                <c:pt idx="412">
                  <c:v>0.21124699999999999</c:v>
                </c:pt>
                <c:pt idx="413">
                  <c:v>1.7217260000000001</c:v>
                </c:pt>
                <c:pt idx="414">
                  <c:v>0</c:v>
                </c:pt>
                <c:pt idx="415">
                  <c:v>1.5722689999999999</c:v>
                </c:pt>
                <c:pt idx="416">
                  <c:v>2.185244</c:v>
                </c:pt>
                <c:pt idx="417">
                  <c:v>1.360692</c:v>
                </c:pt>
                <c:pt idx="418">
                  <c:v>5.000267</c:v>
                </c:pt>
                <c:pt idx="419">
                  <c:v>4.7579500000000001</c:v>
                </c:pt>
                <c:pt idx="420">
                  <c:v>4.3310459999999997</c:v>
                </c:pt>
                <c:pt idx="421">
                  <c:v>0</c:v>
                </c:pt>
                <c:pt idx="422">
                  <c:v>5.362921</c:v>
                </c:pt>
                <c:pt idx="423">
                  <c:v>5.0821269999999998</c:v>
                </c:pt>
                <c:pt idx="424">
                  <c:v>3.0141049999999998</c:v>
                </c:pt>
                <c:pt idx="425">
                  <c:v>0.76737299999999997</c:v>
                </c:pt>
                <c:pt idx="426">
                  <c:v>0.77697499999999997</c:v>
                </c:pt>
                <c:pt idx="427">
                  <c:v>0</c:v>
                </c:pt>
                <c:pt idx="428">
                  <c:v>1.7356849999999999</c:v>
                </c:pt>
                <c:pt idx="429">
                  <c:v>1.038926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0.74273800000000001</c:v>
                </c:pt>
                <c:pt idx="437">
                  <c:v>0</c:v>
                </c:pt>
                <c:pt idx="438">
                  <c:v>3.728084</c:v>
                </c:pt>
                <c:pt idx="439">
                  <c:v>5.6863349999999997</c:v>
                </c:pt>
                <c:pt idx="440">
                  <c:v>0.65631700000000004</c:v>
                </c:pt>
                <c:pt idx="441">
                  <c:v>0</c:v>
                </c:pt>
                <c:pt idx="442">
                  <c:v>0</c:v>
                </c:pt>
                <c:pt idx="443">
                  <c:v>4.8740690000000004</c:v>
                </c:pt>
                <c:pt idx="444">
                  <c:v>2.6932230000000001</c:v>
                </c:pt>
                <c:pt idx="445">
                  <c:v>0</c:v>
                </c:pt>
                <c:pt idx="446">
                  <c:v>2.2573500000000002</c:v>
                </c:pt>
                <c:pt idx="447">
                  <c:v>7.705749</c:v>
                </c:pt>
                <c:pt idx="448">
                  <c:v>7.5909579999999997</c:v>
                </c:pt>
                <c:pt idx="449">
                  <c:v>0</c:v>
                </c:pt>
                <c:pt idx="450">
                  <c:v>5.9380189999999997</c:v>
                </c:pt>
                <c:pt idx="451">
                  <c:v>1.031339</c:v>
                </c:pt>
                <c:pt idx="452">
                  <c:v>0</c:v>
                </c:pt>
                <c:pt idx="453">
                  <c:v>5.9853620000000003</c:v>
                </c:pt>
                <c:pt idx="454">
                  <c:v>0</c:v>
                </c:pt>
                <c:pt idx="455">
                  <c:v>0</c:v>
                </c:pt>
                <c:pt idx="456">
                  <c:v>3.4519510000000002</c:v>
                </c:pt>
                <c:pt idx="457">
                  <c:v>3.8354360000000001</c:v>
                </c:pt>
                <c:pt idx="458">
                  <c:v>6.1220340000000002</c:v>
                </c:pt>
                <c:pt idx="459">
                  <c:v>0.81328999999999996</c:v>
                </c:pt>
                <c:pt idx="460">
                  <c:v>0</c:v>
                </c:pt>
                <c:pt idx="461">
                  <c:v>5.1169440000000002</c:v>
                </c:pt>
                <c:pt idx="462">
                  <c:v>0</c:v>
                </c:pt>
                <c:pt idx="463">
                  <c:v>0</c:v>
                </c:pt>
                <c:pt idx="464">
                  <c:v>3.975625</c:v>
                </c:pt>
                <c:pt idx="465">
                  <c:v>2.8499819999999998</c:v>
                </c:pt>
                <c:pt idx="466">
                  <c:v>0.69040900000000005</c:v>
                </c:pt>
                <c:pt idx="467">
                  <c:v>0</c:v>
                </c:pt>
                <c:pt idx="468">
                  <c:v>3.0623089999999999</c:v>
                </c:pt>
                <c:pt idx="469">
                  <c:v>0</c:v>
                </c:pt>
                <c:pt idx="470">
                  <c:v>2.9766979999999998</c:v>
                </c:pt>
                <c:pt idx="471">
                  <c:v>7.5624469999999997</c:v>
                </c:pt>
                <c:pt idx="472">
                  <c:v>0</c:v>
                </c:pt>
                <c:pt idx="473">
                  <c:v>0.67699200000000004</c:v>
                </c:pt>
                <c:pt idx="474">
                  <c:v>3.8037429999999999</c:v>
                </c:pt>
                <c:pt idx="475">
                  <c:v>6.0438010000000002</c:v>
                </c:pt>
                <c:pt idx="476">
                  <c:v>0</c:v>
                </c:pt>
                <c:pt idx="477">
                  <c:v>3.406345</c:v>
                </c:pt>
                <c:pt idx="478">
                  <c:v>7.0069520000000001</c:v>
                </c:pt>
                <c:pt idx="479">
                  <c:v>0</c:v>
                </c:pt>
                <c:pt idx="480">
                  <c:v>0.49796200000000002</c:v>
                </c:pt>
                <c:pt idx="481">
                  <c:v>7.8819629999999998</c:v>
                </c:pt>
                <c:pt idx="482">
                  <c:v>3.700056</c:v>
                </c:pt>
                <c:pt idx="483">
                  <c:v>0</c:v>
                </c:pt>
                <c:pt idx="484">
                  <c:v>0</c:v>
                </c:pt>
                <c:pt idx="485">
                  <c:v>1.9043570000000001</c:v>
                </c:pt>
                <c:pt idx="486">
                  <c:v>0</c:v>
                </c:pt>
                <c:pt idx="487">
                  <c:v>0</c:v>
                </c:pt>
                <c:pt idx="488">
                  <c:v>1.870322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0.66310500000000006</c:v>
                </c:pt>
                <c:pt idx="494">
                  <c:v>5.0682919999999996</c:v>
                </c:pt>
                <c:pt idx="495">
                  <c:v>3.5899899999999998</c:v>
                </c:pt>
                <c:pt idx="496">
                  <c:v>0</c:v>
                </c:pt>
                <c:pt idx="497">
                  <c:v>2.465436</c:v>
                </c:pt>
                <c:pt idx="498">
                  <c:v>4.7555240000000003</c:v>
                </c:pt>
                <c:pt idx="499">
                  <c:v>4.4372249999999998</c:v>
                </c:pt>
                <c:pt idx="500">
                  <c:v>0</c:v>
                </c:pt>
                <c:pt idx="501">
                  <c:v>5.4348020000000004</c:v>
                </c:pt>
                <c:pt idx="502">
                  <c:v>4.8064689999999999</c:v>
                </c:pt>
                <c:pt idx="503">
                  <c:v>7.0099200000000002</c:v>
                </c:pt>
                <c:pt idx="504">
                  <c:v>0</c:v>
                </c:pt>
                <c:pt idx="505">
                  <c:v>0.74258999999999997</c:v>
                </c:pt>
                <c:pt idx="506">
                  <c:v>3.2381359999999999</c:v>
                </c:pt>
                <c:pt idx="507">
                  <c:v>7.3502619999999999</c:v>
                </c:pt>
                <c:pt idx="508">
                  <c:v>6.1777170000000003</c:v>
                </c:pt>
                <c:pt idx="509">
                  <c:v>0</c:v>
                </c:pt>
                <c:pt idx="510">
                  <c:v>0.208479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3.4026070000000002</c:v>
                </c:pt>
                <c:pt idx="518">
                  <c:v>5.119046</c:v>
                </c:pt>
                <c:pt idx="519">
                  <c:v>4.4336890000000002</c:v>
                </c:pt>
                <c:pt idx="520">
                  <c:v>2.3209759999999999</c:v>
                </c:pt>
                <c:pt idx="521">
                  <c:v>2.0571739999999998</c:v>
                </c:pt>
                <c:pt idx="522">
                  <c:v>2.9943740000000001</c:v>
                </c:pt>
                <c:pt idx="523">
                  <c:v>4.7817740000000004</c:v>
                </c:pt>
                <c:pt idx="524">
                  <c:v>3.0074040000000002</c:v>
                </c:pt>
                <c:pt idx="525">
                  <c:v>7.1736110000000002</c:v>
                </c:pt>
                <c:pt idx="526">
                  <c:v>4.237832</c:v>
                </c:pt>
                <c:pt idx="527">
                  <c:v>3.3301440000000002</c:v>
                </c:pt>
                <c:pt idx="528">
                  <c:v>2.5171009999999998</c:v>
                </c:pt>
                <c:pt idx="529">
                  <c:v>0</c:v>
                </c:pt>
                <c:pt idx="530">
                  <c:v>1.2918769999999999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3.346692</c:v>
                </c:pt>
                <c:pt idx="535">
                  <c:v>0</c:v>
                </c:pt>
                <c:pt idx="536">
                  <c:v>4.6144550000000004</c:v>
                </c:pt>
                <c:pt idx="537">
                  <c:v>0.25973400000000002</c:v>
                </c:pt>
                <c:pt idx="538">
                  <c:v>5.3059839999999996</c:v>
                </c:pt>
                <c:pt idx="539">
                  <c:v>0.435386</c:v>
                </c:pt>
                <c:pt idx="540">
                  <c:v>0</c:v>
                </c:pt>
                <c:pt idx="541">
                  <c:v>0.79247900000000004</c:v>
                </c:pt>
                <c:pt idx="542">
                  <c:v>0</c:v>
                </c:pt>
                <c:pt idx="543">
                  <c:v>1.5965640000000001</c:v>
                </c:pt>
                <c:pt idx="544">
                  <c:v>2.4209520000000002</c:v>
                </c:pt>
                <c:pt idx="545">
                  <c:v>4.6443680000000001</c:v>
                </c:pt>
                <c:pt idx="546">
                  <c:v>6.5038809999999998</c:v>
                </c:pt>
                <c:pt idx="547">
                  <c:v>2.4442059999999999</c:v>
                </c:pt>
                <c:pt idx="548">
                  <c:v>4.349831</c:v>
                </c:pt>
                <c:pt idx="549">
                  <c:v>0</c:v>
                </c:pt>
                <c:pt idx="550">
                  <c:v>5.2208240000000004</c:v>
                </c:pt>
                <c:pt idx="551">
                  <c:v>0</c:v>
                </c:pt>
                <c:pt idx="552">
                  <c:v>2.0024510000000002</c:v>
                </c:pt>
                <c:pt idx="553">
                  <c:v>1.6297779999999999</c:v>
                </c:pt>
                <c:pt idx="554">
                  <c:v>1.7672110000000001</c:v>
                </c:pt>
                <c:pt idx="555">
                  <c:v>0.60359099999999999</c:v>
                </c:pt>
                <c:pt idx="556">
                  <c:v>0</c:v>
                </c:pt>
                <c:pt idx="557">
                  <c:v>5.3928209999999996</c:v>
                </c:pt>
                <c:pt idx="558">
                  <c:v>7.3879479999999997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6.9329260000000001</c:v>
                </c:pt>
                <c:pt idx="563">
                  <c:v>1.1989460000000001</c:v>
                </c:pt>
                <c:pt idx="564">
                  <c:v>1.2519830000000001</c:v>
                </c:pt>
                <c:pt idx="565">
                  <c:v>0.19544600000000001</c:v>
                </c:pt>
                <c:pt idx="566">
                  <c:v>5.150379</c:v>
                </c:pt>
                <c:pt idx="567">
                  <c:v>6.8827090000000002</c:v>
                </c:pt>
                <c:pt idx="568">
                  <c:v>0</c:v>
                </c:pt>
                <c:pt idx="569">
                  <c:v>3.5807340000000001</c:v>
                </c:pt>
                <c:pt idx="570">
                  <c:v>5.6710599999999998</c:v>
                </c:pt>
                <c:pt idx="571">
                  <c:v>2.9457740000000001</c:v>
                </c:pt>
                <c:pt idx="572">
                  <c:v>0</c:v>
                </c:pt>
                <c:pt idx="573">
                  <c:v>5.1999519999999997</c:v>
                </c:pt>
                <c:pt idx="574">
                  <c:v>2.2367680000000001</c:v>
                </c:pt>
                <c:pt idx="575">
                  <c:v>1.8777379999999999</c:v>
                </c:pt>
                <c:pt idx="576">
                  <c:v>3.8404609999999999</c:v>
                </c:pt>
                <c:pt idx="577">
                  <c:v>1.0630759999999999</c:v>
                </c:pt>
                <c:pt idx="578">
                  <c:v>0</c:v>
                </c:pt>
                <c:pt idx="579">
                  <c:v>2.7007669999999999</c:v>
                </c:pt>
                <c:pt idx="580">
                  <c:v>7.1592219999999998</c:v>
                </c:pt>
                <c:pt idx="581">
                  <c:v>3.1969560000000001</c:v>
                </c:pt>
                <c:pt idx="582">
                  <c:v>0</c:v>
                </c:pt>
                <c:pt idx="583">
                  <c:v>6.9121139999999999</c:v>
                </c:pt>
                <c:pt idx="584">
                  <c:v>4.0586970000000004</c:v>
                </c:pt>
                <c:pt idx="585">
                  <c:v>2.2983790000000002</c:v>
                </c:pt>
                <c:pt idx="586">
                  <c:v>0.73233999999999999</c:v>
                </c:pt>
                <c:pt idx="587">
                  <c:v>3.954637</c:v>
                </c:pt>
                <c:pt idx="588">
                  <c:v>0.60892800000000002</c:v>
                </c:pt>
                <c:pt idx="589">
                  <c:v>7.0514659999999996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1.440903</c:v>
                </c:pt>
                <c:pt idx="596">
                  <c:v>2.819426</c:v>
                </c:pt>
                <c:pt idx="597">
                  <c:v>3.3399700000000001</c:v>
                </c:pt>
                <c:pt idx="598">
                  <c:v>0</c:v>
                </c:pt>
                <c:pt idx="599">
                  <c:v>1.1824760000000001</c:v>
                </c:pt>
                <c:pt idx="600">
                  <c:v>0</c:v>
                </c:pt>
                <c:pt idx="601">
                  <c:v>0</c:v>
                </c:pt>
                <c:pt idx="602">
                  <c:v>3.6342919999999999</c:v>
                </c:pt>
                <c:pt idx="603">
                  <c:v>4.9666769999999998</c:v>
                </c:pt>
                <c:pt idx="604">
                  <c:v>3.6975850000000001</c:v>
                </c:pt>
                <c:pt idx="605">
                  <c:v>4.3445470000000004</c:v>
                </c:pt>
                <c:pt idx="606">
                  <c:v>6.3389150000000001</c:v>
                </c:pt>
                <c:pt idx="607">
                  <c:v>0</c:v>
                </c:pt>
                <c:pt idx="608">
                  <c:v>7.8488709999999999</c:v>
                </c:pt>
                <c:pt idx="609">
                  <c:v>4.3363050000000003</c:v>
                </c:pt>
                <c:pt idx="610">
                  <c:v>5.0541929999999997</c:v>
                </c:pt>
                <c:pt idx="611">
                  <c:v>0</c:v>
                </c:pt>
                <c:pt idx="612">
                  <c:v>1.216332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5.7762330000000004</c:v>
                </c:pt>
                <c:pt idx="617">
                  <c:v>0.80806900000000004</c:v>
                </c:pt>
                <c:pt idx="618">
                  <c:v>0.80440100000000003</c:v>
                </c:pt>
                <c:pt idx="619">
                  <c:v>6.1241960000000004</c:v>
                </c:pt>
                <c:pt idx="620">
                  <c:v>0.30254900000000001</c:v>
                </c:pt>
                <c:pt idx="621">
                  <c:v>0</c:v>
                </c:pt>
                <c:pt idx="622">
                  <c:v>2.6599020000000002</c:v>
                </c:pt>
                <c:pt idx="623">
                  <c:v>1.0718570000000001</c:v>
                </c:pt>
                <c:pt idx="624">
                  <c:v>0</c:v>
                </c:pt>
                <c:pt idx="625">
                  <c:v>2.5590519999999999</c:v>
                </c:pt>
                <c:pt idx="626">
                  <c:v>0</c:v>
                </c:pt>
                <c:pt idx="627">
                  <c:v>0</c:v>
                </c:pt>
                <c:pt idx="628">
                  <c:v>3.4853890000000001</c:v>
                </c:pt>
                <c:pt idx="629">
                  <c:v>1.6158189999999999</c:v>
                </c:pt>
                <c:pt idx="630">
                  <c:v>0</c:v>
                </c:pt>
                <c:pt idx="631">
                  <c:v>8.3580749999999995</c:v>
                </c:pt>
                <c:pt idx="632">
                  <c:v>2.3890910000000001</c:v>
                </c:pt>
                <c:pt idx="633">
                  <c:v>8.3614479999999993</c:v>
                </c:pt>
                <c:pt idx="634">
                  <c:v>5.0472380000000001</c:v>
                </c:pt>
                <c:pt idx="635">
                  <c:v>2.2478790000000002</c:v>
                </c:pt>
                <c:pt idx="636">
                  <c:v>1.2872600000000001</c:v>
                </c:pt>
                <c:pt idx="637">
                  <c:v>1.6071679999999999</c:v>
                </c:pt>
                <c:pt idx="638">
                  <c:v>7.1107379999999996</c:v>
                </c:pt>
                <c:pt idx="639">
                  <c:v>0</c:v>
                </c:pt>
                <c:pt idx="640">
                  <c:v>3.5944780000000001</c:v>
                </c:pt>
                <c:pt idx="641">
                  <c:v>0</c:v>
                </c:pt>
                <c:pt idx="642">
                  <c:v>0.86933800000000006</c:v>
                </c:pt>
                <c:pt idx="643">
                  <c:v>4.418679</c:v>
                </c:pt>
                <c:pt idx="644">
                  <c:v>0</c:v>
                </c:pt>
                <c:pt idx="645">
                  <c:v>3.3541919999999998</c:v>
                </c:pt>
                <c:pt idx="646">
                  <c:v>0.49754199999999998</c:v>
                </c:pt>
                <c:pt idx="647">
                  <c:v>3.0436740000000002</c:v>
                </c:pt>
                <c:pt idx="648">
                  <c:v>0</c:v>
                </c:pt>
                <c:pt idx="649">
                  <c:v>0</c:v>
                </c:pt>
                <c:pt idx="650">
                  <c:v>4.2269690000000004</c:v>
                </c:pt>
                <c:pt idx="651">
                  <c:v>3.6466440000000002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1.4184760000000001</c:v>
                </c:pt>
                <c:pt idx="656">
                  <c:v>0</c:v>
                </c:pt>
                <c:pt idx="657">
                  <c:v>2.4958559999999999</c:v>
                </c:pt>
                <c:pt idx="658">
                  <c:v>0</c:v>
                </c:pt>
                <c:pt idx="659">
                  <c:v>0.44975700000000002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2.9357229999999999</c:v>
                </c:pt>
                <c:pt idx="664">
                  <c:v>7.8645719999999999</c:v>
                </c:pt>
                <c:pt idx="665">
                  <c:v>3.8131210000000002</c:v>
                </c:pt>
                <c:pt idx="666">
                  <c:v>4.0075820000000002</c:v>
                </c:pt>
                <c:pt idx="667">
                  <c:v>4.1733789999999997</c:v>
                </c:pt>
                <c:pt idx="668">
                  <c:v>7.4681899999999999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4.8137670000000004</c:v>
                </c:pt>
                <c:pt idx="675">
                  <c:v>7.1269270000000002</c:v>
                </c:pt>
                <c:pt idx="676">
                  <c:v>2.6986539999999999</c:v>
                </c:pt>
                <c:pt idx="677">
                  <c:v>2.0355319999999999</c:v>
                </c:pt>
                <c:pt idx="678">
                  <c:v>4.4904289999999998</c:v>
                </c:pt>
                <c:pt idx="679">
                  <c:v>3.4817900000000002</c:v>
                </c:pt>
                <c:pt idx="680">
                  <c:v>0</c:v>
                </c:pt>
                <c:pt idx="681">
                  <c:v>3.0336080000000001</c:v>
                </c:pt>
                <c:pt idx="682">
                  <c:v>0</c:v>
                </c:pt>
                <c:pt idx="683">
                  <c:v>0</c:v>
                </c:pt>
                <c:pt idx="684">
                  <c:v>7.5360909999999999</c:v>
                </c:pt>
                <c:pt idx="685">
                  <c:v>0</c:v>
                </c:pt>
                <c:pt idx="686">
                  <c:v>0</c:v>
                </c:pt>
                <c:pt idx="687">
                  <c:v>0.51122400000000001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4.3568939999999996</c:v>
                </c:pt>
                <c:pt idx="693">
                  <c:v>2.1595279999999999</c:v>
                </c:pt>
                <c:pt idx="694">
                  <c:v>0</c:v>
                </c:pt>
                <c:pt idx="695">
                  <c:v>0</c:v>
                </c:pt>
                <c:pt idx="696">
                  <c:v>6.5304950000000002</c:v>
                </c:pt>
                <c:pt idx="697">
                  <c:v>3.5030049999999999</c:v>
                </c:pt>
                <c:pt idx="698">
                  <c:v>1.958575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3.6894040000000001</c:v>
                </c:pt>
                <c:pt idx="703">
                  <c:v>3.2713679999999998</c:v>
                </c:pt>
                <c:pt idx="704">
                  <c:v>1.302327</c:v>
                </c:pt>
                <c:pt idx="705">
                  <c:v>2.1731210000000001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6.7951730000000001</c:v>
                </c:pt>
                <c:pt idx="711">
                  <c:v>1.038875</c:v>
                </c:pt>
                <c:pt idx="712">
                  <c:v>4.4392670000000001</c:v>
                </c:pt>
                <c:pt idx="713">
                  <c:v>0</c:v>
                </c:pt>
                <c:pt idx="714">
                  <c:v>2.8032509999999999</c:v>
                </c:pt>
                <c:pt idx="715">
                  <c:v>0</c:v>
                </c:pt>
                <c:pt idx="716">
                  <c:v>0</c:v>
                </c:pt>
                <c:pt idx="717">
                  <c:v>4.8830679999999997</c:v>
                </c:pt>
                <c:pt idx="718">
                  <c:v>5.9324240000000001</c:v>
                </c:pt>
                <c:pt idx="719">
                  <c:v>6.2509119999999996</c:v>
                </c:pt>
                <c:pt idx="720">
                  <c:v>0</c:v>
                </c:pt>
                <c:pt idx="721">
                  <c:v>1.160525</c:v>
                </c:pt>
                <c:pt idx="722">
                  <c:v>1.04312</c:v>
                </c:pt>
                <c:pt idx="723">
                  <c:v>0.73603300000000005</c:v>
                </c:pt>
                <c:pt idx="724">
                  <c:v>8.3803579999999993</c:v>
                </c:pt>
                <c:pt idx="725">
                  <c:v>0</c:v>
                </c:pt>
                <c:pt idx="726">
                  <c:v>2.5809280000000001</c:v>
                </c:pt>
                <c:pt idx="727">
                  <c:v>1.1815960000000001</c:v>
                </c:pt>
                <c:pt idx="728">
                  <c:v>2.4169909999999999</c:v>
                </c:pt>
                <c:pt idx="729">
                  <c:v>3.896728</c:v>
                </c:pt>
                <c:pt idx="730">
                  <c:v>6.415591</c:v>
                </c:pt>
                <c:pt idx="731">
                  <c:v>4.3875289999999998</c:v>
                </c:pt>
                <c:pt idx="732">
                  <c:v>0.49375400000000003</c:v>
                </c:pt>
                <c:pt idx="733">
                  <c:v>3.9289190000000001</c:v>
                </c:pt>
                <c:pt idx="734">
                  <c:v>2.9400849999999998</c:v>
                </c:pt>
                <c:pt idx="735">
                  <c:v>0.76193299999999997</c:v>
                </c:pt>
                <c:pt idx="736">
                  <c:v>0</c:v>
                </c:pt>
                <c:pt idx="737">
                  <c:v>1.7718119999999999</c:v>
                </c:pt>
                <c:pt idx="738">
                  <c:v>3.675144</c:v>
                </c:pt>
                <c:pt idx="739">
                  <c:v>6.9281940000000004</c:v>
                </c:pt>
                <c:pt idx="740">
                  <c:v>4.0367790000000001</c:v>
                </c:pt>
                <c:pt idx="741">
                  <c:v>3.5021339999999999</c:v>
                </c:pt>
                <c:pt idx="742">
                  <c:v>4.9450620000000001</c:v>
                </c:pt>
                <c:pt idx="743">
                  <c:v>0</c:v>
                </c:pt>
                <c:pt idx="744">
                  <c:v>1.5536939999999999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4.0638480000000001</c:v>
                </c:pt>
                <c:pt idx="756">
                  <c:v>0</c:v>
                </c:pt>
                <c:pt idx="757">
                  <c:v>4.220783</c:v>
                </c:pt>
                <c:pt idx="758">
                  <c:v>2.0531510000000002</c:v>
                </c:pt>
                <c:pt idx="759">
                  <c:v>0</c:v>
                </c:pt>
                <c:pt idx="760">
                  <c:v>5.281574</c:v>
                </c:pt>
                <c:pt idx="761">
                  <c:v>5.1820579999999996</c:v>
                </c:pt>
                <c:pt idx="762">
                  <c:v>4.6166109999999998</c:v>
                </c:pt>
                <c:pt idx="763">
                  <c:v>0</c:v>
                </c:pt>
                <c:pt idx="764">
                  <c:v>2.0813100000000002</c:v>
                </c:pt>
                <c:pt idx="765">
                  <c:v>5.2418769999999997</c:v>
                </c:pt>
                <c:pt idx="766">
                  <c:v>0</c:v>
                </c:pt>
                <c:pt idx="767">
                  <c:v>2.0141640000000001</c:v>
                </c:pt>
                <c:pt idx="768">
                  <c:v>0.42379299999999998</c:v>
                </c:pt>
                <c:pt idx="769">
                  <c:v>4.9080009999999996</c:v>
                </c:pt>
                <c:pt idx="770">
                  <c:v>6.892131</c:v>
                </c:pt>
                <c:pt idx="771">
                  <c:v>0.766953</c:v>
                </c:pt>
                <c:pt idx="772">
                  <c:v>3.0220509999999998</c:v>
                </c:pt>
                <c:pt idx="773">
                  <c:v>0.318525</c:v>
                </c:pt>
                <c:pt idx="774">
                  <c:v>0</c:v>
                </c:pt>
                <c:pt idx="775">
                  <c:v>0</c:v>
                </c:pt>
                <c:pt idx="776">
                  <c:v>5.3699310000000002</c:v>
                </c:pt>
                <c:pt idx="777">
                  <c:v>3.1875879999999999</c:v>
                </c:pt>
                <c:pt idx="778">
                  <c:v>2.5856189999999999</c:v>
                </c:pt>
                <c:pt idx="779">
                  <c:v>4.4934459999999996</c:v>
                </c:pt>
                <c:pt idx="780">
                  <c:v>3.63022</c:v>
                </c:pt>
                <c:pt idx="781">
                  <c:v>7.5335830000000001</c:v>
                </c:pt>
                <c:pt idx="782">
                  <c:v>3.7339039999999999</c:v>
                </c:pt>
                <c:pt idx="783">
                  <c:v>0</c:v>
                </c:pt>
                <c:pt idx="784">
                  <c:v>5.2438630000000002</c:v>
                </c:pt>
                <c:pt idx="785">
                  <c:v>3.973627</c:v>
                </c:pt>
                <c:pt idx="786">
                  <c:v>7.0686489999999997</c:v>
                </c:pt>
                <c:pt idx="787">
                  <c:v>5.3647330000000002</c:v>
                </c:pt>
                <c:pt idx="788">
                  <c:v>4.1901890000000002</c:v>
                </c:pt>
                <c:pt idx="789">
                  <c:v>0</c:v>
                </c:pt>
                <c:pt idx="790">
                  <c:v>3.9693109999999998</c:v>
                </c:pt>
                <c:pt idx="791">
                  <c:v>4.1439659999999998</c:v>
                </c:pt>
                <c:pt idx="792">
                  <c:v>2.248259</c:v>
                </c:pt>
                <c:pt idx="793">
                  <c:v>0</c:v>
                </c:pt>
                <c:pt idx="794">
                  <c:v>0</c:v>
                </c:pt>
                <c:pt idx="795">
                  <c:v>4.242146</c:v>
                </c:pt>
                <c:pt idx="796">
                  <c:v>3.60812</c:v>
                </c:pt>
                <c:pt idx="797">
                  <c:v>0</c:v>
                </c:pt>
                <c:pt idx="798">
                  <c:v>4.5979190000000001</c:v>
                </c:pt>
                <c:pt idx="799">
                  <c:v>0</c:v>
                </c:pt>
                <c:pt idx="800">
                  <c:v>2.7329310000000002</c:v>
                </c:pt>
                <c:pt idx="801">
                  <c:v>3.0834290000000002</c:v>
                </c:pt>
                <c:pt idx="802">
                  <c:v>3.9817969999999998</c:v>
                </c:pt>
                <c:pt idx="803">
                  <c:v>5.5350130000000002</c:v>
                </c:pt>
                <c:pt idx="804">
                  <c:v>3.0836739999999998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2.3139029999999998</c:v>
                </c:pt>
                <c:pt idx="809">
                  <c:v>4.5858540000000003</c:v>
                </c:pt>
                <c:pt idx="810">
                  <c:v>6.5912930000000003</c:v>
                </c:pt>
                <c:pt idx="811">
                  <c:v>2.5632039999999998</c:v>
                </c:pt>
                <c:pt idx="812">
                  <c:v>0</c:v>
                </c:pt>
                <c:pt idx="813">
                  <c:v>6.4972250000000003</c:v>
                </c:pt>
                <c:pt idx="814">
                  <c:v>0</c:v>
                </c:pt>
                <c:pt idx="815">
                  <c:v>0</c:v>
                </c:pt>
                <c:pt idx="816">
                  <c:v>1.1553040000000001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2.670032</c:v>
                </c:pt>
                <c:pt idx="821">
                  <c:v>1.509371</c:v>
                </c:pt>
                <c:pt idx="822">
                  <c:v>7.2937529999999997</c:v>
                </c:pt>
                <c:pt idx="823">
                  <c:v>5.2603229999999996</c:v>
                </c:pt>
                <c:pt idx="824">
                  <c:v>0</c:v>
                </c:pt>
                <c:pt idx="825">
                  <c:v>2.391429</c:v>
                </c:pt>
                <c:pt idx="826">
                  <c:v>0</c:v>
                </c:pt>
                <c:pt idx="827">
                  <c:v>0</c:v>
                </c:pt>
                <c:pt idx="828">
                  <c:v>3.1782339999999998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5.6403990000000004</c:v>
                </c:pt>
                <c:pt idx="834">
                  <c:v>2.3713679999999999</c:v>
                </c:pt>
                <c:pt idx="835">
                  <c:v>6.0373039999999998</c:v>
                </c:pt>
                <c:pt idx="836">
                  <c:v>0</c:v>
                </c:pt>
                <c:pt idx="837">
                  <c:v>4.6999250000000004</c:v>
                </c:pt>
                <c:pt idx="838">
                  <c:v>4.608803</c:v>
                </c:pt>
                <c:pt idx="839">
                  <c:v>3.8019959999999999</c:v>
                </c:pt>
                <c:pt idx="840">
                  <c:v>2.8815689999999998</c:v>
                </c:pt>
                <c:pt idx="841">
                  <c:v>0</c:v>
                </c:pt>
                <c:pt idx="842">
                  <c:v>3.4881449999999998</c:v>
                </c:pt>
                <c:pt idx="843">
                  <c:v>3.5751520000000001</c:v>
                </c:pt>
                <c:pt idx="844">
                  <c:v>5.4856280000000002</c:v>
                </c:pt>
                <c:pt idx="845">
                  <c:v>7.8318110000000001</c:v>
                </c:pt>
                <c:pt idx="846">
                  <c:v>0</c:v>
                </c:pt>
                <c:pt idx="847">
                  <c:v>0.98084899999999997</c:v>
                </c:pt>
                <c:pt idx="848">
                  <c:v>4.3723739999999998</c:v>
                </c:pt>
                <c:pt idx="849">
                  <c:v>3.2995649999999999</c:v>
                </c:pt>
                <c:pt idx="850">
                  <c:v>0</c:v>
                </c:pt>
                <c:pt idx="851">
                  <c:v>5.457471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D-48E7-8489-73A2CC92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658816"/>
        <c:axId val="305648736"/>
      </c:scatterChart>
      <c:valAx>
        <c:axId val="30565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48736"/>
        <c:crosses val="autoZero"/>
        <c:crossBetween val="midCat"/>
      </c:valAx>
      <c:valAx>
        <c:axId val="30564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flux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5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Glucose</a:t>
            </a:r>
            <a:r>
              <a:rPr lang="en-US" baseline="0"/>
              <a:t>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'4Knockout'!$I$1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'4Knockout'!$I$2:$I$831</c:f>
              <c:numCache>
                <c:formatCode>General</c:formatCode>
                <c:ptCount val="830"/>
                <c:pt idx="0">
                  <c:v>0</c:v>
                </c:pt>
                <c:pt idx="1">
                  <c:v>4.3764919999999998</c:v>
                </c:pt>
                <c:pt idx="2">
                  <c:v>2.957433</c:v>
                </c:pt>
                <c:pt idx="3">
                  <c:v>0</c:v>
                </c:pt>
                <c:pt idx="4">
                  <c:v>0</c:v>
                </c:pt>
                <c:pt idx="5">
                  <c:v>5.9787949999999999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0.30388300000000001</c:v>
                </c:pt>
                <c:pt idx="10">
                  <c:v>4.8402190000000003</c:v>
                </c:pt>
                <c:pt idx="11">
                  <c:v>0</c:v>
                </c:pt>
                <c:pt idx="12">
                  <c:v>5.4816779999999996</c:v>
                </c:pt>
                <c:pt idx="13">
                  <c:v>2.2678400000000001</c:v>
                </c:pt>
                <c:pt idx="14">
                  <c:v>5.8605219999999996</c:v>
                </c:pt>
                <c:pt idx="15">
                  <c:v>0</c:v>
                </c:pt>
                <c:pt idx="16">
                  <c:v>5.253844</c:v>
                </c:pt>
                <c:pt idx="17">
                  <c:v>0</c:v>
                </c:pt>
                <c:pt idx="18">
                  <c:v>5.9966220000000003</c:v>
                </c:pt>
                <c:pt idx="19">
                  <c:v>1.3359540000000001</c:v>
                </c:pt>
                <c:pt idx="20">
                  <c:v>0</c:v>
                </c:pt>
                <c:pt idx="21">
                  <c:v>0</c:v>
                </c:pt>
                <c:pt idx="22">
                  <c:v>0.26733899999999999</c:v>
                </c:pt>
                <c:pt idx="23">
                  <c:v>0</c:v>
                </c:pt>
                <c:pt idx="24">
                  <c:v>0</c:v>
                </c:pt>
                <c:pt idx="25">
                  <c:v>2.8148170000000001</c:v>
                </c:pt>
                <c:pt idx="26">
                  <c:v>0</c:v>
                </c:pt>
                <c:pt idx="27">
                  <c:v>0.75283800000000001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1.0459940000000001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3.7247059999999999</c:v>
                </c:pt>
                <c:pt idx="40">
                  <c:v>0</c:v>
                </c:pt>
                <c:pt idx="41">
                  <c:v>3.5644</c:v>
                </c:pt>
                <c:pt idx="42">
                  <c:v>0</c:v>
                </c:pt>
                <c:pt idx="43">
                  <c:v>6.5347169999999997</c:v>
                </c:pt>
                <c:pt idx="44">
                  <c:v>0</c:v>
                </c:pt>
                <c:pt idx="45">
                  <c:v>2.0354589999999999</c:v>
                </c:pt>
                <c:pt idx="46">
                  <c:v>1.8957409999999999</c:v>
                </c:pt>
                <c:pt idx="47">
                  <c:v>0</c:v>
                </c:pt>
                <c:pt idx="48">
                  <c:v>0</c:v>
                </c:pt>
                <c:pt idx="49">
                  <c:v>4.8249440000000003</c:v>
                </c:pt>
                <c:pt idx="50">
                  <c:v>0</c:v>
                </c:pt>
                <c:pt idx="51">
                  <c:v>0</c:v>
                </c:pt>
                <c:pt idx="52">
                  <c:v>5.2524290000000002</c:v>
                </c:pt>
                <c:pt idx="53">
                  <c:v>0</c:v>
                </c:pt>
                <c:pt idx="54">
                  <c:v>2.01789</c:v>
                </c:pt>
                <c:pt idx="55">
                  <c:v>0</c:v>
                </c:pt>
                <c:pt idx="56">
                  <c:v>5.2134489999999998</c:v>
                </c:pt>
                <c:pt idx="57">
                  <c:v>2.9219889999999999</c:v>
                </c:pt>
                <c:pt idx="58">
                  <c:v>0.52110900000000004</c:v>
                </c:pt>
                <c:pt idx="59">
                  <c:v>3.9114040000000001</c:v>
                </c:pt>
                <c:pt idx="60">
                  <c:v>0</c:v>
                </c:pt>
                <c:pt idx="61">
                  <c:v>0.86040000000000005</c:v>
                </c:pt>
                <c:pt idx="62">
                  <c:v>5.5446169999999997</c:v>
                </c:pt>
                <c:pt idx="63">
                  <c:v>0</c:v>
                </c:pt>
                <c:pt idx="64">
                  <c:v>0.28977199999999997</c:v>
                </c:pt>
                <c:pt idx="65">
                  <c:v>1.999028</c:v>
                </c:pt>
                <c:pt idx="66">
                  <c:v>0</c:v>
                </c:pt>
                <c:pt idx="67">
                  <c:v>0</c:v>
                </c:pt>
                <c:pt idx="68">
                  <c:v>4.7042719999999996</c:v>
                </c:pt>
                <c:pt idx="69">
                  <c:v>5.128628</c:v>
                </c:pt>
                <c:pt idx="70">
                  <c:v>2.1732279999999999</c:v>
                </c:pt>
                <c:pt idx="71">
                  <c:v>0</c:v>
                </c:pt>
                <c:pt idx="72">
                  <c:v>1.7253860000000001</c:v>
                </c:pt>
                <c:pt idx="73">
                  <c:v>0</c:v>
                </c:pt>
                <c:pt idx="74">
                  <c:v>3.8025630000000001</c:v>
                </c:pt>
                <c:pt idx="75">
                  <c:v>3.2598760000000002</c:v>
                </c:pt>
                <c:pt idx="76">
                  <c:v>6.1764979999999996</c:v>
                </c:pt>
                <c:pt idx="77">
                  <c:v>2.7779579999999999</c:v>
                </c:pt>
                <c:pt idx="78">
                  <c:v>0</c:v>
                </c:pt>
                <c:pt idx="79">
                  <c:v>5.6295500000000001</c:v>
                </c:pt>
                <c:pt idx="80">
                  <c:v>2.2398760000000002</c:v>
                </c:pt>
                <c:pt idx="81">
                  <c:v>0</c:v>
                </c:pt>
                <c:pt idx="82">
                  <c:v>0</c:v>
                </c:pt>
                <c:pt idx="83">
                  <c:v>5.4392659999999999</c:v>
                </c:pt>
                <c:pt idx="84">
                  <c:v>0</c:v>
                </c:pt>
                <c:pt idx="85">
                  <c:v>2.3785029999999998</c:v>
                </c:pt>
                <c:pt idx="86">
                  <c:v>0</c:v>
                </c:pt>
                <c:pt idx="87">
                  <c:v>0</c:v>
                </c:pt>
                <c:pt idx="88">
                  <c:v>0.192306</c:v>
                </c:pt>
                <c:pt idx="89">
                  <c:v>0</c:v>
                </c:pt>
                <c:pt idx="90">
                  <c:v>3.327515</c:v>
                </c:pt>
                <c:pt idx="91">
                  <c:v>0</c:v>
                </c:pt>
                <c:pt idx="92">
                  <c:v>0</c:v>
                </c:pt>
                <c:pt idx="93">
                  <c:v>5.2632709999999996</c:v>
                </c:pt>
                <c:pt idx="94">
                  <c:v>0</c:v>
                </c:pt>
                <c:pt idx="95">
                  <c:v>0</c:v>
                </c:pt>
                <c:pt idx="96">
                  <c:v>2.307579</c:v>
                </c:pt>
                <c:pt idx="97">
                  <c:v>0</c:v>
                </c:pt>
                <c:pt idx="98">
                  <c:v>0.33815699999999999</c:v>
                </c:pt>
                <c:pt idx="99">
                  <c:v>4.6810900000000002</c:v>
                </c:pt>
                <c:pt idx="100">
                  <c:v>0</c:v>
                </c:pt>
                <c:pt idx="101">
                  <c:v>3.6218469999999998</c:v>
                </c:pt>
                <c:pt idx="102">
                  <c:v>0</c:v>
                </c:pt>
                <c:pt idx="103">
                  <c:v>2.5667900000000001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8.1296350000000004</c:v>
                </c:pt>
                <c:pt idx="108">
                  <c:v>4.8364640000000003</c:v>
                </c:pt>
                <c:pt idx="109">
                  <c:v>3.062341</c:v>
                </c:pt>
                <c:pt idx="110">
                  <c:v>2.6795580000000001</c:v>
                </c:pt>
                <c:pt idx="111">
                  <c:v>1.7162299999999999</c:v>
                </c:pt>
                <c:pt idx="112">
                  <c:v>5.4405710000000003</c:v>
                </c:pt>
                <c:pt idx="113">
                  <c:v>4.0713939999999997</c:v>
                </c:pt>
                <c:pt idx="114">
                  <c:v>0</c:v>
                </c:pt>
                <c:pt idx="115">
                  <c:v>0</c:v>
                </c:pt>
                <c:pt idx="116">
                  <c:v>0.67801699999999998</c:v>
                </c:pt>
                <c:pt idx="117">
                  <c:v>1.911089</c:v>
                </c:pt>
                <c:pt idx="118">
                  <c:v>5.1017020000000004</c:v>
                </c:pt>
                <c:pt idx="119">
                  <c:v>2.6745800000000002</c:v>
                </c:pt>
                <c:pt idx="120">
                  <c:v>5.1461880000000004</c:v>
                </c:pt>
                <c:pt idx="121">
                  <c:v>0</c:v>
                </c:pt>
                <c:pt idx="122">
                  <c:v>0</c:v>
                </c:pt>
                <c:pt idx="123">
                  <c:v>2.8860709999999998</c:v>
                </c:pt>
                <c:pt idx="124">
                  <c:v>0.463505</c:v>
                </c:pt>
                <c:pt idx="125">
                  <c:v>4.1717380000000004</c:v>
                </c:pt>
                <c:pt idx="126">
                  <c:v>0</c:v>
                </c:pt>
                <c:pt idx="127">
                  <c:v>0</c:v>
                </c:pt>
                <c:pt idx="128">
                  <c:v>5.4839380000000002</c:v>
                </c:pt>
                <c:pt idx="129">
                  <c:v>3.8943490000000001</c:v>
                </c:pt>
                <c:pt idx="130">
                  <c:v>0</c:v>
                </c:pt>
                <c:pt idx="131">
                  <c:v>2.8180990000000001</c:v>
                </c:pt>
                <c:pt idx="132">
                  <c:v>0</c:v>
                </c:pt>
                <c:pt idx="133">
                  <c:v>5.9125509999999997</c:v>
                </c:pt>
                <c:pt idx="134">
                  <c:v>0</c:v>
                </c:pt>
                <c:pt idx="135">
                  <c:v>5.7350789999999998</c:v>
                </c:pt>
                <c:pt idx="136">
                  <c:v>6.3018660000000004</c:v>
                </c:pt>
                <c:pt idx="137">
                  <c:v>0</c:v>
                </c:pt>
                <c:pt idx="138">
                  <c:v>3.8549989999999998</c:v>
                </c:pt>
                <c:pt idx="139">
                  <c:v>0</c:v>
                </c:pt>
                <c:pt idx="140">
                  <c:v>0</c:v>
                </c:pt>
                <c:pt idx="141">
                  <c:v>4.6249900000000004</c:v>
                </c:pt>
                <c:pt idx="142">
                  <c:v>4.5713540000000004</c:v>
                </c:pt>
                <c:pt idx="143">
                  <c:v>0</c:v>
                </c:pt>
                <c:pt idx="144">
                  <c:v>2.287954</c:v>
                </c:pt>
                <c:pt idx="145">
                  <c:v>1.9821359999999999</c:v>
                </c:pt>
                <c:pt idx="146">
                  <c:v>1.5320009999999999</c:v>
                </c:pt>
                <c:pt idx="147">
                  <c:v>2.3782619999999999</c:v>
                </c:pt>
                <c:pt idx="148">
                  <c:v>3.164876</c:v>
                </c:pt>
                <c:pt idx="149">
                  <c:v>7.6347649999999998</c:v>
                </c:pt>
                <c:pt idx="150">
                  <c:v>0</c:v>
                </c:pt>
                <c:pt idx="151">
                  <c:v>0</c:v>
                </c:pt>
                <c:pt idx="152">
                  <c:v>1.9827159999999999</c:v>
                </c:pt>
                <c:pt idx="153">
                  <c:v>6.2058549999999997</c:v>
                </c:pt>
                <c:pt idx="154">
                  <c:v>0.30751800000000001</c:v>
                </c:pt>
                <c:pt idx="155">
                  <c:v>1.743093</c:v>
                </c:pt>
                <c:pt idx="156">
                  <c:v>6.6579689999999996</c:v>
                </c:pt>
                <c:pt idx="157">
                  <c:v>0</c:v>
                </c:pt>
                <c:pt idx="158">
                  <c:v>0</c:v>
                </c:pt>
                <c:pt idx="159">
                  <c:v>7.8837869999999999</c:v>
                </c:pt>
                <c:pt idx="160">
                  <c:v>4.7700440000000004</c:v>
                </c:pt>
                <c:pt idx="161">
                  <c:v>0</c:v>
                </c:pt>
                <c:pt idx="162">
                  <c:v>5.6490109999999998</c:v>
                </c:pt>
                <c:pt idx="163">
                  <c:v>0</c:v>
                </c:pt>
                <c:pt idx="164">
                  <c:v>0</c:v>
                </c:pt>
                <c:pt idx="165">
                  <c:v>4.7250779999999999</c:v>
                </c:pt>
                <c:pt idx="166">
                  <c:v>6.0289349999999997</c:v>
                </c:pt>
                <c:pt idx="167">
                  <c:v>0</c:v>
                </c:pt>
                <c:pt idx="168">
                  <c:v>0</c:v>
                </c:pt>
                <c:pt idx="169">
                  <c:v>2.3979110000000001</c:v>
                </c:pt>
                <c:pt idx="170">
                  <c:v>0</c:v>
                </c:pt>
                <c:pt idx="171">
                  <c:v>3.7434620000000001</c:v>
                </c:pt>
                <c:pt idx="172">
                  <c:v>0</c:v>
                </c:pt>
                <c:pt idx="173">
                  <c:v>0</c:v>
                </c:pt>
                <c:pt idx="174">
                  <c:v>2.9495089999999999</c:v>
                </c:pt>
                <c:pt idx="175">
                  <c:v>0</c:v>
                </c:pt>
                <c:pt idx="176">
                  <c:v>0</c:v>
                </c:pt>
                <c:pt idx="177">
                  <c:v>0.234926</c:v>
                </c:pt>
                <c:pt idx="178">
                  <c:v>0</c:v>
                </c:pt>
                <c:pt idx="179">
                  <c:v>3.3469609999999999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2.715811</c:v>
                </c:pt>
                <c:pt idx="184">
                  <c:v>4.9077380000000002</c:v>
                </c:pt>
                <c:pt idx="185">
                  <c:v>4.2258570000000004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2.5924070000000001</c:v>
                </c:pt>
                <c:pt idx="190">
                  <c:v>0</c:v>
                </c:pt>
                <c:pt idx="191">
                  <c:v>3.8482379999999998</c:v>
                </c:pt>
                <c:pt idx="192">
                  <c:v>0</c:v>
                </c:pt>
                <c:pt idx="193">
                  <c:v>5.3892259999999998</c:v>
                </c:pt>
                <c:pt idx="194">
                  <c:v>3.8783940000000001</c:v>
                </c:pt>
                <c:pt idx="195">
                  <c:v>6.6510040000000004</c:v>
                </c:pt>
                <c:pt idx="196">
                  <c:v>5.9355539999999998</c:v>
                </c:pt>
                <c:pt idx="197">
                  <c:v>2.1954250000000002</c:v>
                </c:pt>
                <c:pt idx="198">
                  <c:v>0</c:v>
                </c:pt>
                <c:pt idx="199">
                  <c:v>6.7517110000000002</c:v>
                </c:pt>
                <c:pt idx="200">
                  <c:v>6.1522259999999998</c:v>
                </c:pt>
                <c:pt idx="201">
                  <c:v>1.569218</c:v>
                </c:pt>
                <c:pt idx="202">
                  <c:v>0</c:v>
                </c:pt>
                <c:pt idx="203">
                  <c:v>0.31320100000000001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2.8587470000000001</c:v>
                </c:pt>
                <c:pt idx="208">
                  <c:v>0</c:v>
                </c:pt>
                <c:pt idx="209">
                  <c:v>0.19047700000000001</c:v>
                </c:pt>
                <c:pt idx="210">
                  <c:v>3.178385</c:v>
                </c:pt>
                <c:pt idx="211">
                  <c:v>3.8536899999999998</c:v>
                </c:pt>
                <c:pt idx="212">
                  <c:v>0</c:v>
                </c:pt>
                <c:pt idx="213">
                  <c:v>0</c:v>
                </c:pt>
                <c:pt idx="214">
                  <c:v>1.8674599999999999</c:v>
                </c:pt>
                <c:pt idx="215">
                  <c:v>3.8812829999999998</c:v>
                </c:pt>
                <c:pt idx="216">
                  <c:v>6.3586539999999996</c:v>
                </c:pt>
                <c:pt idx="217">
                  <c:v>2.7203240000000002</c:v>
                </c:pt>
                <c:pt idx="218">
                  <c:v>0</c:v>
                </c:pt>
                <c:pt idx="219">
                  <c:v>0</c:v>
                </c:pt>
                <c:pt idx="220">
                  <c:v>1.2907869999999999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5.1909479999999997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7.7719399999999998</c:v>
                </c:pt>
                <c:pt idx="230">
                  <c:v>6.2648190000000001</c:v>
                </c:pt>
                <c:pt idx="231">
                  <c:v>1.20035</c:v>
                </c:pt>
                <c:pt idx="232">
                  <c:v>0</c:v>
                </c:pt>
                <c:pt idx="233">
                  <c:v>0</c:v>
                </c:pt>
                <c:pt idx="234">
                  <c:v>3.4182890000000001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1.6729339999999999</c:v>
                </c:pt>
                <c:pt idx="240">
                  <c:v>5.8704239999999999</c:v>
                </c:pt>
                <c:pt idx="241">
                  <c:v>3.0454110000000001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2.9100830000000002</c:v>
                </c:pt>
                <c:pt idx="250">
                  <c:v>3.1334749999999998</c:v>
                </c:pt>
                <c:pt idx="251">
                  <c:v>0</c:v>
                </c:pt>
                <c:pt idx="252">
                  <c:v>2.7687689999999998</c:v>
                </c:pt>
                <c:pt idx="253">
                  <c:v>0</c:v>
                </c:pt>
                <c:pt idx="254">
                  <c:v>1.8877759999999999</c:v>
                </c:pt>
                <c:pt idx="255">
                  <c:v>0.45972000000000002</c:v>
                </c:pt>
                <c:pt idx="256">
                  <c:v>1.852981</c:v>
                </c:pt>
                <c:pt idx="257">
                  <c:v>0</c:v>
                </c:pt>
                <c:pt idx="258">
                  <c:v>3.1186560000000001</c:v>
                </c:pt>
                <c:pt idx="259">
                  <c:v>3.963435</c:v>
                </c:pt>
                <c:pt idx="260">
                  <c:v>2.8641679999999998</c:v>
                </c:pt>
                <c:pt idx="261">
                  <c:v>0</c:v>
                </c:pt>
                <c:pt idx="262">
                  <c:v>0</c:v>
                </c:pt>
                <c:pt idx="263">
                  <c:v>4.7584140000000001</c:v>
                </c:pt>
                <c:pt idx="264">
                  <c:v>0</c:v>
                </c:pt>
                <c:pt idx="265">
                  <c:v>0</c:v>
                </c:pt>
                <c:pt idx="266">
                  <c:v>1.643524</c:v>
                </c:pt>
                <c:pt idx="267">
                  <c:v>0</c:v>
                </c:pt>
                <c:pt idx="268">
                  <c:v>3.133229</c:v>
                </c:pt>
                <c:pt idx="269">
                  <c:v>4.8727809999999998</c:v>
                </c:pt>
                <c:pt idx="270">
                  <c:v>4.8393319999999997</c:v>
                </c:pt>
                <c:pt idx="271">
                  <c:v>3.2776839999999998</c:v>
                </c:pt>
                <c:pt idx="272">
                  <c:v>3.2387139999999999</c:v>
                </c:pt>
                <c:pt idx="273">
                  <c:v>0</c:v>
                </c:pt>
                <c:pt idx="274">
                  <c:v>5.0318829999999997</c:v>
                </c:pt>
                <c:pt idx="275">
                  <c:v>0</c:v>
                </c:pt>
                <c:pt idx="276">
                  <c:v>2.772376</c:v>
                </c:pt>
                <c:pt idx="277">
                  <c:v>1.5944419999999999</c:v>
                </c:pt>
                <c:pt idx="278">
                  <c:v>0</c:v>
                </c:pt>
                <c:pt idx="279">
                  <c:v>0</c:v>
                </c:pt>
                <c:pt idx="280">
                  <c:v>0.50719899999999996</c:v>
                </c:pt>
                <c:pt idx="281">
                  <c:v>0</c:v>
                </c:pt>
                <c:pt idx="282">
                  <c:v>0</c:v>
                </c:pt>
                <c:pt idx="283">
                  <c:v>7.3561949999999996</c:v>
                </c:pt>
                <c:pt idx="284">
                  <c:v>0</c:v>
                </c:pt>
                <c:pt idx="285">
                  <c:v>0.52792300000000003</c:v>
                </c:pt>
                <c:pt idx="286">
                  <c:v>7.9416000000000002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0.17225099999999999</c:v>
                </c:pt>
                <c:pt idx="292">
                  <c:v>4.0978130000000004</c:v>
                </c:pt>
                <c:pt idx="293">
                  <c:v>0</c:v>
                </c:pt>
                <c:pt idx="294">
                  <c:v>3.9233829999999998</c:v>
                </c:pt>
                <c:pt idx="295">
                  <c:v>2.5511949999999999</c:v>
                </c:pt>
                <c:pt idx="296">
                  <c:v>4.4885910000000004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5.6627689999999999</c:v>
                </c:pt>
                <c:pt idx="301">
                  <c:v>0</c:v>
                </c:pt>
                <c:pt idx="302">
                  <c:v>2.131856</c:v>
                </c:pt>
                <c:pt idx="303">
                  <c:v>1.781825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4.9328209999999997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2.5543490000000002</c:v>
                </c:pt>
                <c:pt idx="316">
                  <c:v>0</c:v>
                </c:pt>
                <c:pt idx="317">
                  <c:v>0</c:v>
                </c:pt>
                <c:pt idx="318">
                  <c:v>6.295229</c:v>
                </c:pt>
                <c:pt idx="319">
                  <c:v>0</c:v>
                </c:pt>
                <c:pt idx="320">
                  <c:v>0.84211400000000003</c:v>
                </c:pt>
                <c:pt idx="321">
                  <c:v>0.47184199999999998</c:v>
                </c:pt>
                <c:pt idx="322">
                  <c:v>6.2224360000000001</c:v>
                </c:pt>
                <c:pt idx="323">
                  <c:v>8.2716379999999994</c:v>
                </c:pt>
                <c:pt idx="324">
                  <c:v>3.4786260000000002</c:v>
                </c:pt>
                <c:pt idx="325">
                  <c:v>0</c:v>
                </c:pt>
                <c:pt idx="326">
                  <c:v>0.56494599999999995</c:v>
                </c:pt>
                <c:pt idx="327">
                  <c:v>0</c:v>
                </c:pt>
                <c:pt idx="328">
                  <c:v>0.241619</c:v>
                </c:pt>
                <c:pt idx="329">
                  <c:v>4.7316140000000004</c:v>
                </c:pt>
                <c:pt idx="330">
                  <c:v>0</c:v>
                </c:pt>
                <c:pt idx="331">
                  <c:v>5.1322669999999997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3.8286349999999998</c:v>
                </c:pt>
                <c:pt idx="336">
                  <c:v>5.8603139999999998</c:v>
                </c:pt>
                <c:pt idx="337">
                  <c:v>1.2758419999999999</c:v>
                </c:pt>
                <c:pt idx="338">
                  <c:v>5.6921150000000003</c:v>
                </c:pt>
                <c:pt idx="339">
                  <c:v>2.0858599999999998</c:v>
                </c:pt>
                <c:pt idx="340">
                  <c:v>1.990882</c:v>
                </c:pt>
                <c:pt idx="341">
                  <c:v>1.7787550000000001</c:v>
                </c:pt>
                <c:pt idx="342">
                  <c:v>4.2534989999999997</c:v>
                </c:pt>
                <c:pt idx="343">
                  <c:v>1.4454830000000001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6.5515280000000002</c:v>
                </c:pt>
                <c:pt idx="348">
                  <c:v>3.044419</c:v>
                </c:pt>
                <c:pt idx="349">
                  <c:v>4.8485550000000002</c:v>
                </c:pt>
                <c:pt idx="350">
                  <c:v>6.2565220000000004</c:v>
                </c:pt>
                <c:pt idx="351">
                  <c:v>2.92232</c:v>
                </c:pt>
                <c:pt idx="352">
                  <c:v>2.9127550000000002</c:v>
                </c:pt>
                <c:pt idx="353">
                  <c:v>1.562978</c:v>
                </c:pt>
                <c:pt idx="354">
                  <c:v>2.9351240000000001</c:v>
                </c:pt>
                <c:pt idx="355">
                  <c:v>0</c:v>
                </c:pt>
                <c:pt idx="356">
                  <c:v>0</c:v>
                </c:pt>
                <c:pt idx="357">
                  <c:v>0.17984600000000001</c:v>
                </c:pt>
                <c:pt idx="358">
                  <c:v>0</c:v>
                </c:pt>
                <c:pt idx="359">
                  <c:v>0</c:v>
                </c:pt>
                <c:pt idx="360">
                  <c:v>3.6701839999999999</c:v>
                </c:pt>
                <c:pt idx="361">
                  <c:v>6.4222659999999996</c:v>
                </c:pt>
                <c:pt idx="362">
                  <c:v>0.58293700000000004</c:v>
                </c:pt>
                <c:pt idx="363">
                  <c:v>0</c:v>
                </c:pt>
                <c:pt idx="364">
                  <c:v>3.4233199999999999</c:v>
                </c:pt>
                <c:pt idx="365">
                  <c:v>0</c:v>
                </c:pt>
                <c:pt idx="366">
                  <c:v>0</c:v>
                </c:pt>
                <c:pt idx="367">
                  <c:v>2.4474830000000001</c:v>
                </c:pt>
                <c:pt idx="368">
                  <c:v>0</c:v>
                </c:pt>
                <c:pt idx="369">
                  <c:v>3.0574300000000001</c:v>
                </c:pt>
                <c:pt idx="370">
                  <c:v>5.9044800000000004</c:v>
                </c:pt>
                <c:pt idx="371">
                  <c:v>0</c:v>
                </c:pt>
                <c:pt idx="372">
                  <c:v>1.1930909999999999</c:v>
                </c:pt>
                <c:pt idx="373">
                  <c:v>0</c:v>
                </c:pt>
                <c:pt idx="374">
                  <c:v>5.4533829999999996</c:v>
                </c:pt>
                <c:pt idx="375">
                  <c:v>0</c:v>
                </c:pt>
                <c:pt idx="376">
                  <c:v>6.8196269999999997</c:v>
                </c:pt>
                <c:pt idx="377">
                  <c:v>5.2734389999999998</c:v>
                </c:pt>
                <c:pt idx="378">
                  <c:v>1.7130650000000001</c:v>
                </c:pt>
                <c:pt idx="379">
                  <c:v>1.8957839999999999</c:v>
                </c:pt>
                <c:pt idx="380">
                  <c:v>2.1786469999999998</c:v>
                </c:pt>
                <c:pt idx="381">
                  <c:v>2.7822520000000002</c:v>
                </c:pt>
                <c:pt idx="382">
                  <c:v>5.6661910000000004</c:v>
                </c:pt>
                <c:pt idx="383">
                  <c:v>0</c:v>
                </c:pt>
                <c:pt idx="384">
                  <c:v>2.7758159999999998</c:v>
                </c:pt>
                <c:pt idx="385">
                  <c:v>2.3952979999999999</c:v>
                </c:pt>
                <c:pt idx="386">
                  <c:v>0</c:v>
                </c:pt>
                <c:pt idx="387">
                  <c:v>3.593998</c:v>
                </c:pt>
                <c:pt idx="388">
                  <c:v>0.774038</c:v>
                </c:pt>
                <c:pt idx="389">
                  <c:v>6.6044020000000003</c:v>
                </c:pt>
                <c:pt idx="390">
                  <c:v>4.4930750000000002</c:v>
                </c:pt>
                <c:pt idx="391">
                  <c:v>2.1394769999999999</c:v>
                </c:pt>
                <c:pt idx="392">
                  <c:v>3.7387950000000001</c:v>
                </c:pt>
                <c:pt idx="393">
                  <c:v>0</c:v>
                </c:pt>
                <c:pt idx="394">
                  <c:v>0</c:v>
                </c:pt>
                <c:pt idx="395">
                  <c:v>3.016016</c:v>
                </c:pt>
                <c:pt idx="396">
                  <c:v>5.5819200000000002</c:v>
                </c:pt>
                <c:pt idx="397">
                  <c:v>3.9819939999999998</c:v>
                </c:pt>
                <c:pt idx="398">
                  <c:v>6.6645329999999996</c:v>
                </c:pt>
                <c:pt idx="399">
                  <c:v>0</c:v>
                </c:pt>
                <c:pt idx="400">
                  <c:v>4.3920510000000004</c:v>
                </c:pt>
                <c:pt idx="401">
                  <c:v>1.090147</c:v>
                </c:pt>
                <c:pt idx="402">
                  <c:v>0</c:v>
                </c:pt>
                <c:pt idx="403">
                  <c:v>2.1507839999999998</c:v>
                </c:pt>
                <c:pt idx="404">
                  <c:v>0.213258</c:v>
                </c:pt>
                <c:pt idx="405">
                  <c:v>2.9308719999999999</c:v>
                </c:pt>
                <c:pt idx="406">
                  <c:v>0</c:v>
                </c:pt>
                <c:pt idx="407">
                  <c:v>1.30253</c:v>
                </c:pt>
                <c:pt idx="408">
                  <c:v>6.734445</c:v>
                </c:pt>
                <c:pt idx="409">
                  <c:v>0</c:v>
                </c:pt>
                <c:pt idx="410">
                  <c:v>4.3270270000000002</c:v>
                </c:pt>
                <c:pt idx="411">
                  <c:v>4.1729690000000002</c:v>
                </c:pt>
                <c:pt idx="412">
                  <c:v>0</c:v>
                </c:pt>
                <c:pt idx="413">
                  <c:v>0</c:v>
                </c:pt>
                <c:pt idx="414">
                  <c:v>2.5738910000000002</c:v>
                </c:pt>
                <c:pt idx="415">
                  <c:v>0</c:v>
                </c:pt>
                <c:pt idx="416">
                  <c:v>0</c:v>
                </c:pt>
                <c:pt idx="417">
                  <c:v>1.7859510000000001</c:v>
                </c:pt>
                <c:pt idx="418">
                  <c:v>0</c:v>
                </c:pt>
                <c:pt idx="419">
                  <c:v>0</c:v>
                </c:pt>
                <c:pt idx="420">
                  <c:v>3.0129800000000002</c:v>
                </c:pt>
                <c:pt idx="421">
                  <c:v>0</c:v>
                </c:pt>
                <c:pt idx="422">
                  <c:v>3.7957019999999999</c:v>
                </c:pt>
                <c:pt idx="423">
                  <c:v>0.62107599999999996</c:v>
                </c:pt>
                <c:pt idx="424">
                  <c:v>4.4229339999999997</c:v>
                </c:pt>
                <c:pt idx="425">
                  <c:v>0</c:v>
                </c:pt>
                <c:pt idx="426">
                  <c:v>4.4849909999999999</c:v>
                </c:pt>
                <c:pt idx="427">
                  <c:v>0</c:v>
                </c:pt>
                <c:pt idx="428">
                  <c:v>2.8450540000000002</c:v>
                </c:pt>
                <c:pt idx="429">
                  <c:v>1.944782</c:v>
                </c:pt>
                <c:pt idx="430">
                  <c:v>2.1052200000000001</c:v>
                </c:pt>
                <c:pt idx="431">
                  <c:v>4.5581820000000004</c:v>
                </c:pt>
                <c:pt idx="432">
                  <c:v>0</c:v>
                </c:pt>
                <c:pt idx="433">
                  <c:v>0</c:v>
                </c:pt>
                <c:pt idx="434">
                  <c:v>1.739501</c:v>
                </c:pt>
                <c:pt idx="435">
                  <c:v>0</c:v>
                </c:pt>
                <c:pt idx="436">
                  <c:v>0</c:v>
                </c:pt>
                <c:pt idx="437">
                  <c:v>1.1195550000000001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6.3839309999999996</c:v>
                </c:pt>
                <c:pt idx="444">
                  <c:v>0</c:v>
                </c:pt>
                <c:pt idx="445">
                  <c:v>3.4325760000000001</c:v>
                </c:pt>
                <c:pt idx="446">
                  <c:v>0.75506899999999999</c:v>
                </c:pt>
                <c:pt idx="447">
                  <c:v>0</c:v>
                </c:pt>
                <c:pt idx="448">
                  <c:v>2.8026990000000001</c:v>
                </c:pt>
                <c:pt idx="449">
                  <c:v>1.7118690000000001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0.97491099999999997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2.5250080000000001</c:v>
                </c:pt>
                <c:pt idx="459">
                  <c:v>0</c:v>
                </c:pt>
                <c:pt idx="460">
                  <c:v>4.1391299999999998</c:v>
                </c:pt>
                <c:pt idx="461">
                  <c:v>4.4668419999999998</c:v>
                </c:pt>
                <c:pt idx="462">
                  <c:v>0</c:v>
                </c:pt>
                <c:pt idx="463">
                  <c:v>1.7713270000000001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3.8139620000000001</c:v>
                </c:pt>
                <c:pt idx="469">
                  <c:v>3.9133100000000001</c:v>
                </c:pt>
                <c:pt idx="470">
                  <c:v>6.1823949999999996</c:v>
                </c:pt>
                <c:pt idx="471">
                  <c:v>0</c:v>
                </c:pt>
                <c:pt idx="472">
                  <c:v>5.3891150000000003</c:v>
                </c:pt>
                <c:pt idx="473">
                  <c:v>7.060746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4.7929130000000004</c:v>
                </c:pt>
                <c:pt idx="485">
                  <c:v>0.24760799999999999</c:v>
                </c:pt>
                <c:pt idx="486">
                  <c:v>3.6845110000000001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1.303939</c:v>
                </c:pt>
                <c:pt idx="496">
                  <c:v>0</c:v>
                </c:pt>
                <c:pt idx="497">
                  <c:v>1.894606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2.3249789999999999</c:v>
                </c:pt>
                <c:pt idx="503">
                  <c:v>0</c:v>
                </c:pt>
                <c:pt idx="504">
                  <c:v>1.9553020000000001</c:v>
                </c:pt>
                <c:pt idx="505">
                  <c:v>0</c:v>
                </c:pt>
                <c:pt idx="506">
                  <c:v>0</c:v>
                </c:pt>
                <c:pt idx="507">
                  <c:v>3.266775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7.4752039999999997</c:v>
                </c:pt>
                <c:pt idx="519">
                  <c:v>4.074821</c:v>
                </c:pt>
                <c:pt idx="520">
                  <c:v>3.5877289999999999</c:v>
                </c:pt>
                <c:pt idx="521">
                  <c:v>7.6729909999999997</c:v>
                </c:pt>
                <c:pt idx="522">
                  <c:v>2.9980090000000001</c:v>
                </c:pt>
                <c:pt idx="523">
                  <c:v>0</c:v>
                </c:pt>
                <c:pt idx="524">
                  <c:v>0</c:v>
                </c:pt>
                <c:pt idx="525">
                  <c:v>6.4616069999999999</c:v>
                </c:pt>
                <c:pt idx="526">
                  <c:v>1.9365129999999999</c:v>
                </c:pt>
                <c:pt idx="527">
                  <c:v>0</c:v>
                </c:pt>
                <c:pt idx="528">
                  <c:v>0</c:v>
                </c:pt>
                <c:pt idx="529">
                  <c:v>0.45455200000000001</c:v>
                </c:pt>
                <c:pt idx="530">
                  <c:v>4.4333720000000003</c:v>
                </c:pt>
                <c:pt idx="531">
                  <c:v>3.7536200000000002</c:v>
                </c:pt>
                <c:pt idx="532">
                  <c:v>0</c:v>
                </c:pt>
                <c:pt idx="533">
                  <c:v>1.4798579999999999</c:v>
                </c:pt>
                <c:pt idx="534">
                  <c:v>3.2748699999999999</c:v>
                </c:pt>
                <c:pt idx="535">
                  <c:v>2.2140610000000001</c:v>
                </c:pt>
                <c:pt idx="536">
                  <c:v>1.2176100000000001</c:v>
                </c:pt>
                <c:pt idx="537">
                  <c:v>2.1421960000000002</c:v>
                </c:pt>
                <c:pt idx="538">
                  <c:v>0</c:v>
                </c:pt>
                <c:pt idx="539">
                  <c:v>3.5105040000000001</c:v>
                </c:pt>
                <c:pt idx="540">
                  <c:v>5.5143490000000002</c:v>
                </c:pt>
                <c:pt idx="541">
                  <c:v>0</c:v>
                </c:pt>
                <c:pt idx="542">
                  <c:v>0</c:v>
                </c:pt>
                <c:pt idx="543">
                  <c:v>0.92670300000000005</c:v>
                </c:pt>
                <c:pt idx="544">
                  <c:v>2.721339</c:v>
                </c:pt>
                <c:pt idx="545">
                  <c:v>5.812233</c:v>
                </c:pt>
                <c:pt idx="546">
                  <c:v>0</c:v>
                </c:pt>
                <c:pt idx="547">
                  <c:v>0</c:v>
                </c:pt>
                <c:pt idx="548">
                  <c:v>5.5993190000000004</c:v>
                </c:pt>
                <c:pt idx="549">
                  <c:v>3.6343100000000002</c:v>
                </c:pt>
                <c:pt idx="550">
                  <c:v>6.579796</c:v>
                </c:pt>
                <c:pt idx="551">
                  <c:v>4.1154520000000003</c:v>
                </c:pt>
                <c:pt idx="552">
                  <c:v>1.9928440000000001</c:v>
                </c:pt>
                <c:pt idx="553">
                  <c:v>0</c:v>
                </c:pt>
                <c:pt idx="554">
                  <c:v>1.873734</c:v>
                </c:pt>
                <c:pt idx="555">
                  <c:v>0.48418899999999998</c:v>
                </c:pt>
                <c:pt idx="556">
                  <c:v>1.150771</c:v>
                </c:pt>
                <c:pt idx="557">
                  <c:v>0</c:v>
                </c:pt>
                <c:pt idx="558">
                  <c:v>6.2421430000000004</c:v>
                </c:pt>
                <c:pt idx="559">
                  <c:v>5.342098</c:v>
                </c:pt>
                <c:pt idx="560">
                  <c:v>0</c:v>
                </c:pt>
                <c:pt idx="561">
                  <c:v>2.1783869999999999</c:v>
                </c:pt>
                <c:pt idx="562">
                  <c:v>0</c:v>
                </c:pt>
                <c:pt idx="563">
                  <c:v>8.4267009999999996</c:v>
                </c:pt>
                <c:pt idx="564">
                  <c:v>4.3123690000000003</c:v>
                </c:pt>
                <c:pt idx="565">
                  <c:v>3.2834850000000002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4.9811699999999997</c:v>
                </c:pt>
                <c:pt idx="571">
                  <c:v>0</c:v>
                </c:pt>
                <c:pt idx="572">
                  <c:v>0</c:v>
                </c:pt>
                <c:pt idx="573">
                  <c:v>3.994443</c:v>
                </c:pt>
                <c:pt idx="574">
                  <c:v>0</c:v>
                </c:pt>
                <c:pt idx="575">
                  <c:v>5.9080180000000002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3.7126790000000001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2.4570590000000001</c:v>
                </c:pt>
                <c:pt idx="588">
                  <c:v>0</c:v>
                </c:pt>
                <c:pt idx="589">
                  <c:v>1.587934</c:v>
                </c:pt>
                <c:pt idx="590">
                  <c:v>0</c:v>
                </c:pt>
                <c:pt idx="591">
                  <c:v>0</c:v>
                </c:pt>
                <c:pt idx="592">
                  <c:v>0.96519600000000005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0.26793899999999998</c:v>
                </c:pt>
                <c:pt idx="598">
                  <c:v>2.2918569999999998</c:v>
                </c:pt>
                <c:pt idx="599">
                  <c:v>0.801234</c:v>
                </c:pt>
                <c:pt idx="600">
                  <c:v>0</c:v>
                </c:pt>
                <c:pt idx="601">
                  <c:v>0</c:v>
                </c:pt>
                <c:pt idx="602">
                  <c:v>6.0056669999999999</c:v>
                </c:pt>
                <c:pt idx="603">
                  <c:v>7.8085979999999999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3.5671140000000001</c:v>
                </c:pt>
                <c:pt idx="610">
                  <c:v>0</c:v>
                </c:pt>
                <c:pt idx="611">
                  <c:v>5.0507350000000004</c:v>
                </c:pt>
                <c:pt idx="612">
                  <c:v>3.1553740000000001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2.6337160000000002</c:v>
                </c:pt>
                <c:pt idx="617">
                  <c:v>4.9459109999999997</c:v>
                </c:pt>
                <c:pt idx="618">
                  <c:v>1.4786440000000001</c:v>
                </c:pt>
                <c:pt idx="619">
                  <c:v>5.4906569999999997</c:v>
                </c:pt>
                <c:pt idx="620">
                  <c:v>4.303223</c:v>
                </c:pt>
                <c:pt idx="621">
                  <c:v>0.47440700000000002</c:v>
                </c:pt>
                <c:pt idx="622">
                  <c:v>0.554948</c:v>
                </c:pt>
                <c:pt idx="623">
                  <c:v>6.149921</c:v>
                </c:pt>
                <c:pt idx="624">
                  <c:v>2.016305</c:v>
                </c:pt>
                <c:pt idx="625">
                  <c:v>3.235776</c:v>
                </c:pt>
                <c:pt idx="626">
                  <c:v>0</c:v>
                </c:pt>
                <c:pt idx="627">
                  <c:v>4.3886989999999999</c:v>
                </c:pt>
                <c:pt idx="628">
                  <c:v>1.785002</c:v>
                </c:pt>
                <c:pt idx="629">
                  <c:v>0</c:v>
                </c:pt>
                <c:pt idx="630">
                  <c:v>0</c:v>
                </c:pt>
                <c:pt idx="631">
                  <c:v>4.2467459999999999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5.6511550000000002</c:v>
                </c:pt>
                <c:pt idx="637">
                  <c:v>4.4639449999999998</c:v>
                </c:pt>
                <c:pt idx="638">
                  <c:v>6.1270509999999998</c:v>
                </c:pt>
                <c:pt idx="639">
                  <c:v>0.74759200000000003</c:v>
                </c:pt>
                <c:pt idx="640">
                  <c:v>3.7876639999999999</c:v>
                </c:pt>
                <c:pt idx="641">
                  <c:v>1.3650629999999999</c:v>
                </c:pt>
                <c:pt idx="642">
                  <c:v>0.35875299999999999</c:v>
                </c:pt>
                <c:pt idx="643">
                  <c:v>0</c:v>
                </c:pt>
                <c:pt idx="644">
                  <c:v>4.3646609999999999</c:v>
                </c:pt>
                <c:pt idx="645">
                  <c:v>0</c:v>
                </c:pt>
                <c:pt idx="646">
                  <c:v>3.5705469999999999</c:v>
                </c:pt>
                <c:pt idx="647">
                  <c:v>3.2093669999999999</c:v>
                </c:pt>
                <c:pt idx="648">
                  <c:v>0</c:v>
                </c:pt>
                <c:pt idx="649">
                  <c:v>0</c:v>
                </c:pt>
                <c:pt idx="650">
                  <c:v>2.8692160000000002</c:v>
                </c:pt>
                <c:pt idx="651">
                  <c:v>0</c:v>
                </c:pt>
                <c:pt idx="652">
                  <c:v>5.067393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0.56163099999999999</c:v>
                </c:pt>
                <c:pt idx="657">
                  <c:v>0</c:v>
                </c:pt>
                <c:pt idx="658">
                  <c:v>3.6321789999999998</c:v>
                </c:pt>
                <c:pt idx="659">
                  <c:v>0</c:v>
                </c:pt>
                <c:pt idx="660">
                  <c:v>7.3499829999999999</c:v>
                </c:pt>
                <c:pt idx="661">
                  <c:v>2.6929189999999998</c:v>
                </c:pt>
                <c:pt idx="662">
                  <c:v>0</c:v>
                </c:pt>
                <c:pt idx="663">
                  <c:v>5.8523959999999997</c:v>
                </c:pt>
                <c:pt idx="664">
                  <c:v>2.463867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2.2903180000000001</c:v>
                </c:pt>
                <c:pt idx="670">
                  <c:v>0.50590000000000002</c:v>
                </c:pt>
                <c:pt idx="671">
                  <c:v>3.719624</c:v>
                </c:pt>
                <c:pt idx="672">
                  <c:v>0</c:v>
                </c:pt>
                <c:pt idx="673">
                  <c:v>1.5374460000000001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1.651025</c:v>
                </c:pt>
                <c:pt idx="678">
                  <c:v>3.6585220000000001</c:v>
                </c:pt>
                <c:pt idx="679">
                  <c:v>5.2941419999999999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3.6168309999999999</c:v>
                </c:pt>
                <c:pt idx="687">
                  <c:v>0</c:v>
                </c:pt>
                <c:pt idx="688">
                  <c:v>0</c:v>
                </c:pt>
                <c:pt idx="689">
                  <c:v>7.0794449999999998</c:v>
                </c:pt>
                <c:pt idx="690">
                  <c:v>3.035517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7.1980740000000001</c:v>
                </c:pt>
                <c:pt idx="697">
                  <c:v>0.95917300000000005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1.8851290000000001</c:v>
                </c:pt>
                <c:pt idx="703">
                  <c:v>1.7305919999999999</c:v>
                </c:pt>
                <c:pt idx="704">
                  <c:v>7.3790839999999998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6.3506669999999996</c:v>
                </c:pt>
                <c:pt idx="710">
                  <c:v>0</c:v>
                </c:pt>
                <c:pt idx="711">
                  <c:v>4.4953419999999999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4.3928820000000002</c:v>
                </c:pt>
                <c:pt idx="716">
                  <c:v>4.2370219999999996</c:v>
                </c:pt>
                <c:pt idx="717">
                  <c:v>1.7315290000000001</c:v>
                </c:pt>
                <c:pt idx="718">
                  <c:v>1.186077</c:v>
                </c:pt>
                <c:pt idx="719">
                  <c:v>0</c:v>
                </c:pt>
                <c:pt idx="720">
                  <c:v>0</c:v>
                </c:pt>
                <c:pt idx="721">
                  <c:v>4.8380390000000002</c:v>
                </c:pt>
                <c:pt idx="722">
                  <c:v>4.2361329999999997</c:v>
                </c:pt>
                <c:pt idx="723">
                  <c:v>0.57800499999999999</c:v>
                </c:pt>
                <c:pt idx="724">
                  <c:v>0</c:v>
                </c:pt>
                <c:pt idx="725">
                  <c:v>0.77035100000000001</c:v>
                </c:pt>
                <c:pt idx="726">
                  <c:v>0.73482499999999995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6.5457549999999998</c:v>
                </c:pt>
                <c:pt idx="733">
                  <c:v>1.5575129999999999</c:v>
                </c:pt>
                <c:pt idx="734">
                  <c:v>3.0564610000000001</c:v>
                </c:pt>
                <c:pt idx="735">
                  <c:v>0</c:v>
                </c:pt>
                <c:pt idx="736">
                  <c:v>4.6145509999999996</c:v>
                </c:pt>
                <c:pt idx="737">
                  <c:v>6.7224110000000001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3.734035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1.5102500000000001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1.049347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6.1245019999999997</c:v>
                </c:pt>
                <c:pt idx="763">
                  <c:v>4.6647369999999997</c:v>
                </c:pt>
                <c:pt idx="764">
                  <c:v>2.7050909999999999</c:v>
                </c:pt>
                <c:pt idx="765">
                  <c:v>5.3568210000000001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1.3387420000000001</c:v>
                </c:pt>
                <c:pt idx="772">
                  <c:v>4.1173169999999999</c:v>
                </c:pt>
                <c:pt idx="773">
                  <c:v>0</c:v>
                </c:pt>
                <c:pt idx="774">
                  <c:v>0</c:v>
                </c:pt>
                <c:pt idx="775">
                  <c:v>2.0668820000000001</c:v>
                </c:pt>
                <c:pt idx="776">
                  <c:v>5.2329230000000004</c:v>
                </c:pt>
                <c:pt idx="777">
                  <c:v>0</c:v>
                </c:pt>
                <c:pt idx="778">
                  <c:v>0</c:v>
                </c:pt>
                <c:pt idx="779">
                  <c:v>7.0466610000000003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5.6277229999999996</c:v>
                </c:pt>
                <c:pt idx="785">
                  <c:v>0</c:v>
                </c:pt>
                <c:pt idx="786">
                  <c:v>0</c:v>
                </c:pt>
                <c:pt idx="787">
                  <c:v>4.0058579999999999</c:v>
                </c:pt>
                <c:pt idx="788">
                  <c:v>2.792627</c:v>
                </c:pt>
                <c:pt idx="789">
                  <c:v>0.39873399999999998</c:v>
                </c:pt>
                <c:pt idx="790">
                  <c:v>5.4081530000000004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2.0790829999999998</c:v>
                </c:pt>
                <c:pt idx="796">
                  <c:v>2.4686669999999999</c:v>
                </c:pt>
                <c:pt idx="797">
                  <c:v>3.6260599999999998</c:v>
                </c:pt>
                <c:pt idx="798">
                  <c:v>5.817933</c:v>
                </c:pt>
                <c:pt idx="799">
                  <c:v>4.5177769999999997</c:v>
                </c:pt>
                <c:pt idx="800">
                  <c:v>0</c:v>
                </c:pt>
                <c:pt idx="801">
                  <c:v>2.6213899999999999</c:v>
                </c:pt>
                <c:pt idx="802">
                  <c:v>0</c:v>
                </c:pt>
                <c:pt idx="803">
                  <c:v>3.3834559999999998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0.80156000000000005</c:v>
                </c:pt>
                <c:pt idx="808">
                  <c:v>0</c:v>
                </c:pt>
                <c:pt idx="809">
                  <c:v>0</c:v>
                </c:pt>
                <c:pt idx="810">
                  <c:v>2.6865730000000001</c:v>
                </c:pt>
                <c:pt idx="811">
                  <c:v>4.5440440000000004</c:v>
                </c:pt>
                <c:pt idx="812">
                  <c:v>2.861726</c:v>
                </c:pt>
                <c:pt idx="813">
                  <c:v>6.8374920000000001</c:v>
                </c:pt>
                <c:pt idx="814">
                  <c:v>2.3604259999999999</c:v>
                </c:pt>
                <c:pt idx="815">
                  <c:v>4.3819410000000003</c:v>
                </c:pt>
                <c:pt idx="816">
                  <c:v>3.7609029999999999</c:v>
                </c:pt>
                <c:pt idx="817">
                  <c:v>1.510961</c:v>
                </c:pt>
                <c:pt idx="818">
                  <c:v>0</c:v>
                </c:pt>
                <c:pt idx="819">
                  <c:v>1.732154</c:v>
                </c:pt>
                <c:pt idx="820">
                  <c:v>0</c:v>
                </c:pt>
                <c:pt idx="821">
                  <c:v>2.5638230000000002</c:v>
                </c:pt>
                <c:pt idx="822">
                  <c:v>3.842768</c:v>
                </c:pt>
                <c:pt idx="823">
                  <c:v>2.5232410000000001</c:v>
                </c:pt>
                <c:pt idx="824">
                  <c:v>0</c:v>
                </c:pt>
                <c:pt idx="825">
                  <c:v>0.73445199999999999</c:v>
                </c:pt>
                <c:pt idx="826">
                  <c:v>0</c:v>
                </c:pt>
                <c:pt idx="827">
                  <c:v>6.0240900000000002</c:v>
                </c:pt>
                <c:pt idx="828">
                  <c:v>2.9128530000000001</c:v>
                </c:pt>
                <c:pt idx="829">
                  <c:v>0.80205300000000002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D-45B8-8A16-8E1E3BB30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04703"/>
        <c:axId val="1467688383"/>
      </c:scatterChart>
      <c:valAx>
        <c:axId val="146770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88383"/>
        <c:crosses val="autoZero"/>
        <c:crossBetween val="midCat"/>
      </c:valAx>
      <c:valAx>
        <c:axId val="14676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 vs Glucose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'4Knockout'!$H$1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'4Knockout'!$H$2:$H$831</c:f>
              <c:numCache>
                <c:formatCode>General</c:formatCode>
                <c:ptCount val="830"/>
                <c:pt idx="0">
                  <c:v>0</c:v>
                </c:pt>
                <c:pt idx="1">
                  <c:v>0.56320599999999998</c:v>
                </c:pt>
                <c:pt idx="2">
                  <c:v>0.295572</c:v>
                </c:pt>
                <c:pt idx="3">
                  <c:v>0</c:v>
                </c:pt>
                <c:pt idx="4">
                  <c:v>0</c:v>
                </c:pt>
                <c:pt idx="5">
                  <c:v>0.68158700000000005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6.6074999999999995E-2</c:v>
                </c:pt>
                <c:pt idx="10">
                  <c:v>0.59027399999999997</c:v>
                </c:pt>
                <c:pt idx="11">
                  <c:v>0</c:v>
                </c:pt>
                <c:pt idx="12">
                  <c:v>0.63988900000000004</c:v>
                </c:pt>
                <c:pt idx="13">
                  <c:v>0.466947</c:v>
                </c:pt>
                <c:pt idx="14">
                  <c:v>0.66032299999999999</c:v>
                </c:pt>
                <c:pt idx="15">
                  <c:v>0</c:v>
                </c:pt>
                <c:pt idx="16">
                  <c:v>0.577712</c:v>
                </c:pt>
                <c:pt idx="17">
                  <c:v>0</c:v>
                </c:pt>
                <c:pt idx="18">
                  <c:v>0.69598800000000005</c:v>
                </c:pt>
                <c:pt idx="19">
                  <c:v>0.288244</c:v>
                </c:pt>
                <c:pt idx="20">
                  <c:v>0</c:v>
                </c:pt>
                <c:pt idx="21">
                  <c:v>0</c:v>
                </c:pt>
                <c:pt idx="22">
                  <c:v>5.8091999999999998E-2</c:v>
                </c:pt>
                <c:pt idx="23">
                  <c:v>0</c:v>
                </c:pt>
                <c:pt idx="24">
                  <c:v>0</c:v>
                </c:pt>
                <c:pt idx="25">
                  <c:v>0.55493199999999998</c:v>
                </c:pt>
                <c:pt idx="26">
                  <c:v>0</c:v>
                </c:pt>
                <c:pt idx="27">
                  <c:v>8.3002999999999993E-2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0.22791600000000001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0.41997299999999999</c:v>
                </c:pt>
                <c:pt idx="40">
                  <c:v>0</c:v>
                </c:pt>
                <c:pt idx="41">
                  <c:v>0.44400899999999999</c:v>
                </c:pt>
                <c:pt idx="42">
                  <c:v>0</c:v>
                </c:pt>
                <c:pt idx="43">
                  <c:v>0.75836099999999995</c:v>
                </c:pt>
                <c:pt idx="44">
                  <c:v>0</c:v>
                </c:pt>
                <c:pt idx="45">
                  <c:v>0.22128999999999999</c:v>
                </c:pt>
                <c:pt idx="46">
                  <c:v>0.41281699999999999</c:v>
                </c:pt>
                <c:pt idx="47">
                  <c:v>0</c:v>
                </c:pt>
                <c:pt idx="48">
                  <c:v>0</c:v>
                </c:pt>
                <c:pt idx="49">
                  <c:v>0.54408999999999996</c:v>
                </c:pt>
                <c:pt idx="50">
                  <c:v>0</c:v>
                </c:pt>
                <c:pt idx="51">
                  <c:v>0</c:v>
                </c:pt>
                <c:pt idx="52">
                  <c:v>0.57861700000000005</c:v>
                </c:pt>
                <c:pt idx="53">
                  <c:v>0</c:v>
                </c:pt>
                <c:pt idx="54">
                  <c:v>0.21937999999999999</c:v>
                </c:pt>
                <c:pt idx="55">
                  <c:v>0</c:v>
                </c:pt>
                <c:pt idx="56">
                  <c:v>0.581731</c:v>
                </c:pt>
                <c:pt idx="57">
                  <c:v>0.58186700000000002</c:v>
                </c:pt>
                <c:pt idx="58">
                  <c:v>5.8435000000000001E-2</c:v>
                </c:pt>
                <c:pt idx="59">
                  <c:v>0.425238</c:v>
                </c:pt>
                <c:pt idx="60">
                  <c:v>0</c:v>
                </c:pt>
                <c:pt idx="61">
                  <c:v>0.154917</c:v>
                </c:pt>
                <c:pt idx="62">
                  <c:v>0.61592599999999997</c:v>
                </c:pt>
                <c:pt idx="63">
                  <c:v>0</c:v>
                </c:pt>
                <c:pt idx="64">
                  <c:v>6.2992000000000006E-2</c:v>
                </c:pt>
                <c:pt idx="65">
                  <c:v>0.21732899999999999</c:v>
                </c:pt>
                <c:pt idx="66">
                  <c:v>0</c:v>
                </c:pt>
                <c:pt idx="67">
                  <c:v>0</c:v>
                </c:pt>
                <c:pt idx="68">
                  <c:v>0.51410999999999996</c:v>
                </c:pt>
                <c:pt idx="69">
                  <c:v>0.58862499999999995</c:v>
                </c:pt>
                <c:pt idx="70">
                  <c:v>0.47397899999999998</c:v>
                </c:pt>
                <c:pt idx="71">
                  <c:v>0</c:v>
                </c:pt>
                <c:pt idx="72">
                  <c:v>0.202014</c:v>
                </c:pt>
                <c:pt idx="73">
                  <c:v>0</c:v>
                </c:pt>
                <c:pt idx="74">
                  <c:v>0.65313200000000005</c:v>
                </c:pt>
                <c:pt idx="75">
                  <c:v>0.38812600000000003</c:v>
                </c:pt>
                <c:pt idx="76">
                  <c:v>0.70135400000000003</c:v>
                </c:pt>
                <c:pt idx="77">
                  <c:v>0.31158999999999998</c:v>
                </c:pt>
                <c:pt idx="78">
                  <c:v>0</c:v>
                </c:pt>
                <c:pt idx="79">
                  <c:v>0.84166600000000003</c:v>
                </c:pt>
                <c:pt idx="80">
                  <c:v>0.33045999999999998</c:v>
                </c:pt>
                <c:pt idx="81">
                  <c:v>0</c:v>
                </c:pt>
                <c:pt idx="82">
                  <c:v>0</c:v>
                </c:pt>
                <c:pt idx="83">
                  <c:v>0.60498399999999997</c:v>
                </c:pt>
                <c:pt idx="84">
                  <c:v>0</c:v>
                </c:pt>
                <c:pt idx="85">
                  <c:v>0.51878800000000003</c:v>
                </c:pt>
                <c:pt idx="86">
                  <c:v>0</c:v>
                </c:pt>
                <c:pt idx="87">
                  <c:v>0</c:v>
                </c:pt>
                <c:pt idx="88">
                  <c:v>3.8288000000000003E-2</c:v>
                </c:pt>
                <c:pt idx="89">
                  <c:v>0</c:v>
                </c:pt>
                <c:pt idx="90">
                  <c:v>0.411943</c:v>
                </c:pt>
                <c:pt idx="91">
                  <c:v>0</c:v>
                </c:pt>
                <c:pt idx="92">
                  <c:v>0</c:v>
                </c:pt>
                <c:pt idx="93">
                  <c:v>0.65965399999999996</c:v>
                </c:pt>
                <c:pt idx="94">
                  <c:v>0</c:v>
                </c:pt>
                <c:pt idx="95">
                  <c:v>0</c:v>
                </c:pt>
                <c:pt idx="96">
                  <c:v>0.25215900000000002</c:v>
                </c:pt>
                <c:pt idx="97">
                  <c:v>0</c:v>
                </c:pt>
                <c:pt idx="98">
                  <c:v>4.4452999999999999E-2</c:v>
                </c:pt>
                <c:pt idx="99">
                  <c:v>0.51334900000000006</c:v>
                </c:pt>
                <c:pt idx="100">
                  <c:v>0</c:v>
                </c:pt>
                <c:pt idx="101">
                  <c:v>0.55555299999999996</c:v>
                </c:pt>
                <c:pt idx="102">
                  <c:v>0</c:v>
                </c:pt>
                <c:pt idx="103">
                  <c:v>0.49885099999999999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0.97866500000000001</c:v>
                </c:pt>
                <c:pt idx="108">
                  <c:v>0.52843899999999999</c:v>
                </c:pt>
                <c:pt idx="109">
                  <c:v>0.66288899999999995</c:v>
                </c:pt>
                <c:pt idx="110">
                  <c:v>0.29423199999999999</c:v>
                </c:pt>
                <c:pt idx="111">
                  <c:v>0.233046</c:v>
                </c:pt>
                <c:pt idx="112">
                  <c:v>0.60062800000000005</c:v>
                </c:pt>
                <c:pt idx="113">
                  <c:v>0.47881299999999999</c:v>
                </c:pt>
                <c:pt idx="114">
                  <c:v>0</c:v>
                </c:pt>
                <c:pt idx="115">
                  <c:v>0</c:v>
                </c:pt>
                <c:pt idx="116">
                  <c:v>0.14760699999999999</c:v>
                </c:pt>
                <c:pt idx="117">
                  <c:v>0.41675699999999999</c:v>
                </c:pt>
                <c:pt idx="118">
                  <c:v>0.89047900000000002</c:v>
                </c:pt>
                <c:pt idx="119">
                  <c:v>0.454208</c:v>
                </c:pt>
                <c:pt idx="120">
                  <c:v>0.56240299999999999</c:v>
                </c:pt>
                <c:pt idx="121">
                  <c:v>0</c:v>
                </c:pt>
                <c:pt idx="122">
                  <c:v>0</c:v>
                </c:pt>
                <c:pt idx="123">
                  <c:v>0.59031199999999995</c:v>
                </c:pt>
                <c:pt idx="124">
                  <c:v>0.10094500000000001</c:v>
                </c:pt>
                <c:pt idx="125">
                  <c:v>0.47816199999999998</c:v>
                </c:pt>
                <c:pt idx="126">
                  <c:v>0</c:v>
                </c:pt>
                <c:pt idx="127">
                  <c:v>0</c:v>
                </c:pt>
                <c:pt idx="128">
                  <c:v>0.74645499999999998</c:v>
                </c:pt>
                <c:pt idx="129">
                  <c:v>0.70394800000000002</c:v>
                </c:pt>
                <c:pt idx="130">
                  <c:v>0</c:v>
                </c:pt>
                <c:pt idx="131">
                  <c:v>0.55870200000000003</c:v>
                </c:pt>
                <c:pt idx="132">
                  <c:v>0</c:v>
                </c:pt>
                <c:pt idx="133">
                  <c:v>0.70461700000000005</c:v>
                </c:pt>
                <c:pt idx="134">
                  <c:v>0</c:v>
                </c:pt>
                <c:pt idx="135">
                  <c:v>0.88785000000000003</c:v>
                </c:pt>
                <c:pt idx="136">
                  <c:v>0.92713599999999996</c:v>
                </c:pt>
                <c:pt idx="137">
                  <c:v>0</c:v>
                </c:pt>
                <c:pt idx="138">
                  <c:v>0.45640700000000001</c:v>
                </c:pt>
                <c:pt idx="139">
                  <c:v>0</c:v>
                </c:pt>
                <c:pt idx="140">
                  <c:v>0</c:v>
                </c:pt>
                <c:pt idx="141">
                  <c:v>0.55270200000000003</c:v>
                </c:pt>
                <c:pt idx="142">
                  <c:v>0.53989299999999996</c:v>
                </c:pt>
                <c:pt idx="143">
                  <c:v>0</c:v>
                </c:pt>
                <c:pt idx="144">
                  <c:v>0.24873999999999999</c:v>
                </c:pt>
                <c:pt idx="145">
                  <c:v>0.367782</c:v>
                </c:pt>
                <c:pt idx="146">
                  <c:v>0.28842099999999998</c:v>
                </c:pt>
                <c:pt idx="147">
                  <c:v>0.26280700000000001</c:v>
                </c:pt>
                <c:pt idx="148">
                  <c:v>0.34407700000000002</c:v>
                </c:pt>
                <c:pt idx="149">
                  <c:v>0.88999499999999998</c:v>
                </c:pt>
                <c:pt idx="150">
                  <c:v>3.4571999999999999E-2</c:v>
                </c:pt>
                <c:pt idx="151">
                  <c:v>0</c:v>
                </c:pt>
                <c:pt idx="152">
                  <c:v>0.43239300000000003</c:v>
                </c:pt>
                <c:pt idx="153">
                  <c:v>0.74895299999999998</c:v>
                </c:pt>
                <c:pt idx="154">
                  <c:v>6.6868999999999998E-2</c:v>
                </c:pt>
                <c:pt idx="155">
                  <c:v>0.242035</c:v>
                </c:pt>
                <c:pt idx="156">
                  <c:v>0.84059700000000004</c:v>
                </c:pt>
                <c:pt idx="157">
                  <c:v>0</c:v>
                </c:pt>
                <c:pt idx="158">
                  <c:v>0</c:v>
                </c:pt>
                <c:pt idx="159">
                  <c:v>0.98957200000000001</c:v>
                </c:pt>
                <c:pt idx="160">
                  <c:v>0.52818399999999999</c:v>
                </c:pt>
                <c:pt idx="161">
                  <c:v>0</c:v>
                </c:pt>
                <c:pt idx="162">
                  <c:v>0.66946000000000006</c:v>
                </c:pt>
                <c:pt idx="163">
                  <c:v>0</c:v>
                </c:pt>
                <c:pt idx="164">
                  <c:v>0</c:v>
                </c:pt>
                <c:pt idx="165">
                  <c:v>0.51724099999999995</c:v>
                </c:pt>
                <c:pt idx="166">
                  <c:v>0.669933</c:v>
                </c:pt>
                <c:pt idx="167">
                  <c:v>0</c:v>
                </c:pt>
                <c:pt idx="168">
                  <c:v>0</c:v>
                </c:pt>
                <c:pt idx="169">
                  <c:v>0.273343</c:v>
                </c:pt>
                <c:pt idx="170">
                  <c:v>0</c:v>
                </c:pt>
                <c:pt idx="171">
                  <c:v>0.40940500000000002</c:v>
                </c:pt>
                <c:pt idx="172">
                  <c:v>0</c:v>
                </c:pt>
                <c:pt idx="173">
                  <c:v>0</c:v>
                </c:pt>
                <c:pt idx="174">
                  <c:v>0.63053700000000001</c:v>
                </c:pt>
                <c:pt idx="175">
                  <c:v>0</c:v>
                </c:pt>
                <c:pt idx="176">
                  <c:v>0</c:v>
                </c:pt>
                <c:pt idx="177">
                  <c:v>5.1011000000000001E-2</c:v>
                </c:pt>
                <c:pt idx="178">
                  <c:v>0</c:v>
                </c:pt>
                <c:pt idx="179">
                  <c:v>0.42128300000000002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0.29525600000000002</c:v>
                </c:pt>
                <c:pt idx="184">
                  <c:v>0.81599200000000005</c:v>
                </c:pt>
                <c:pt idx="185">
                  <c:v>0.46379500000000001</c:v>
                </c:pt>
                <c:pt idx="186">
                  <c:v>0</c:v>
                </c:pt>
                <c:pt idx="187">
                  <c:v>2.2911000000000001E-2</c:v>
                </c:pt>
                <c:pt idx="188">
                  <c:v>0</c:v>
                </c:pt>
                <c:pt idx="189">
                  <c:v>0.56548100000000001</c:v>
                </c:pt>
                <c:pt idx="190">
                  <c:v>0</c:v>
                </c:pt>
                <c:pt idx="191">
                  <c:v>0.42580200000000001</c:v>
                </c:pt>
                <c:pt idx="192">
                  <c:v>0</c:v>
                </c:pt>
                <c:pt idx="193">
                  <c:v>0.59696800000000005</c:v>
                </c:pt>
                <c:pt idx="194">
                  <c:v>0.46462900000000001</c:v>
                </c:pt>
                <c:pt idx="195">
                  <c:v>0.80169999999999997</c:v>
                </c:pt>
                <c:pt idx="196">
                  <c:v>0.66034099999999996</c:v>
                </c:pt>
                <c:pt idx="197">
                  <c:v>0.478825</c:v>
                </c:pt>
                <c:pt idx="198">
                  <c:v>0</c:v>
                </c:pt>
                <c:pt idx="199">
                  <c:v>0.774007</c:v>
                </c:pt>
                <c:pt idx="200">
                  <c:v>0.85002699999999998</c:v>
                </c:pt>
                <c:pt idx="201">
                  <c:v>0.281553</c:v>
                </c:pt>
                <c:pt idx="202">
                  <c:v>0</c:v>
                </c:pt>
                <c:pt idx="203">
                  <c:v>5.5681000000000001E-2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0.62361999999999995</c:v>
                </c:pt>
                <c:pt idx="208">
                  <c:v>0</c:v>
                </c:pt>
                <c:pt idx="209">
                  <c:v>4.1300999999999997E-2</c:v>
                </c:pt>
                <c:pt idx="210">
                  <c:v>0.37158000000000002</c:v>
                </c:pt>
                <c:pt idx="211">
                  <c:v>0.76994600000000002</c:v>
                </c:pt>
                <c:pt idx="212">
                  <c:v>0</c:v>
                </c:pt>
                <c:pt idx="213">
                  <c:v>0</c:v>
                </c:pt>
                <c:pt idx="214">
                  <c:v>0.21552099999999999</c:v>
                </c:pt>
                <c:pt idx="215">
                  <c:v>0.43726500000000001</c:v>
                </c:pt>
                <c:pt idx="216">
                  <c:v>0.73314400000000002</c:v>
                </c:pt>
                <c:pt idx="217">
                  <c:v>0.58901899999999996</c:v>
                </c:pt>
                <c:pt idx="218">
                  <c:v>0</c:v>
                </c:pt>
                <c:pt idx="219">
                  <c:v>0</c:v>
                </c:pt>
                <c:pt idx="220">
                  <c:v>0.14033100000000001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0.81402699999999995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1.010494</c:v>
                </c:pt>
                <c:pt idx="230">
                  <c:v>0.80291000000000001</c:v>
                </c:pt>
                <c:pt idx="231">
                  <c:v>0.155807</c:v>
                </c:pt>
                <c:pt idx="232">
                  <c:v>0</c:v>
                </c:pt>
                <c:pt idx="233">
                  <c:v>0</c:v>
                </c:pt>
                <c:pt idx="234">
                  <c:v>0.59255899999999995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0.34156999999999998</c:v>
                </c:pt>
                <c:pt idx="240">
                  <c:v>0.86037399999999997</c:v>
                </c:pt>
                <c:pt idx="241">
                  <c:v>0.33108900000000002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0.31706800000000002</c:v>
                </c:pt>
                <c:pt idx="250">
                  <c:v>0.34066299999999999</c:v>
                </c:pt>
                <c:pt idx="251">
                  <c:v>0</c:v>
                </c:pt>
                <c:pt idx="252">
                  <c:v>0.59747300000000003</c:v>
                </c:pt>
                <c:pt idx="253">
                  <c:v>0</c:v>
                </c:pt>
                <c:pt idx="254">
                  <c:v>0.266459</c:v>
                </c:pt>
                <c:pt idx="255">
                  <c:v>0.100118</c:v>
                </c:pt>
                <c:pt idx="256">
                  <c:v>0.32920899999999997</c:v>
                </c:pt>
                <c:pt idx="257">
                  <c:v>0</c:v>
                </c:pt>
                <c:pt idx="258">
                  <c:v>0.57034099999999999</c:v>
                </c:pt>
                <c:pt idx="259">
                  <c:v>0.52004300000000003</c:v>
                </c:pt>
                <c:pt idx="260">
                  <c:v>0.31138500000000002</c:v>
                </c:pt>
                <c:pt idx="261">
                  <c:v>0</c:v>
                </c:pt>
                <c:pt idx="262">
                  <c:v>0</c:v>
                </c:pt>
                <c:pt idx="263">
                  <c:v>0.51810199999999995</c:v>
                </c:pt>
                <c:pt idx="264">
                  <c:v>0</c:v>
                </c:pt>
                <c:pt idx="265">
                  <c:v>0</c:v>
                </c:pt>
                <c:pt idx="266">
                  <c:v>0.35835099999999998</c:v>
                </c:pt>
                <c:pt idx="267">
                  <c:v>0</c:v>
                </c:pt>
                <c:pt idx="268">
                  <c:v>0.34299400000000002</c:v>
                </c:pt>
                <c:pt idx="269">
                  <c:v>0.60111800000000004</c:v>
                </c:pt>
                <c:pt idx="270">
                  <c:v>0.84670000000000001</c:v>
                </c:pt>
                <c:pt idx="271">
                  <c:v>0.36171500000000001</c:v>
                </c:pt>
                <c:pt idx="272">
                  <c:v>0.35107500000000003</c:v>
                </c:pt>
                <c:pt idx="273">
                  <c:v>0</c:v>
                </c:pt>
                <c:pt idx="274">
                  <c:v>0.56258699999999995</c:v>
                </c:pt>
                <c:pt idx="275">
                  <c:v>0</c:v>
                </c:pt>
                <c:pt idx="276">
                  <c:v>0.60476700000000005</c:v>
                </c:pt>
                <c:pt idx="277">
                  <c:v>0.34763699999999997</c:v>
                </c:pt>
                <c:pt idx="278">
                  <c:v>6.3109999999999998E-3</c:v>
                </c:pt>
                <c:pt idx="279">
                  <c:v>0</c:v>
                </c:pt>
                <c:pt idx="280">
                  <c:v>6.5810999999999995E-2</c:v>
                </c:pt>
                <c:pt idx="281">
                  <c:v>0</c:v>
                </c:pt>
                <c:pt idx="282">
                  <c:v>0</c:v>
                </c:pt>
                <c:pt idx="283">
                  <c:v>0.97541199999999995</c:v>
                </c:pt>
                <c:pt idx="284">
                  <c:v>0</c:v>
                </c:pt>
                <c:pt idx="285">
                  <c:v>0.114998</c:v>
                </c:pt>
                <c:pt idx="286">
                  <c:v>1.0207040000000001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3.7318999999999998E-2</c:v>
                </c:pt>
                <c:pt idx="292">
                  <c:v>0.44550400000000001</c:v>
                </c:pt>
                <c:pt idx="293">
                  <c:v>0</c:v>
                </c:pt>
                <c:pt idx="294">
                  <c:v>0.73388600000000004</c:v>
                </c:pt>
                <c:pt idx="295">
                  <c:v>0.55648500000000001</c:v>
                </c:pt>
                <c:pt idx="296">
                  <c:v>0.47097899999999998</c:v>
                </c:pt>
                <c:pt idx="297">
                  <c:v>0</c:v>
                </c:pt>
                <c:pt idx="298">
                  <c:v>3.2062E-2</c:v>
                </c:pt>
                <c:pt idx="299">
                  <c:v>0</c:v>
                </c:pt>
                <c:pt idx="300">
                  <c:v>0.64440799999999998</c:v>
                </c:pt>
                <c:pt idx="301">
                  <c:v>0</c:v>
                </c:pt>
                <c:pt idx="302">
                  <c:v>0.23177</c:v>
                </c:pt>
                <c:pt idx="303">
                  <c:v>0.193715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0.57406000000000001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0.374087</c:v>
                </c:pt>
                <c:pt idx="316">
                  <c:v>0</c:v>
                </c:pt>
                <c:pt idx="317">
                  <c:v>0</c:v>
                </c:pt>
                <c:pt idx="318">
                  <c:v>0.71847899999999998</c:v>
                </c:pt>
                <c:pt idx="319">
                  <c:v>0</c:v>
                </c:pt>
                <c:pt idx="320">
                  <c:v>0.18341199999999999</c:v>
                </c:pt>
                <c:pt idx="321">
                  <c:v>0.102766</c:v>
                </c:pt>
                <c:pt idx="322">
                  <c:v>0.76330500000000001</c:v>
                </c:pt>
                <c:pt idx="323">
                  <c:v>1.0834429999999999</c:v>
                </c:pt>
                <c:pt idx="324">
                  <c:v>0.38299899999999998</c:v>
                </c:pt>
                <c:pt idx="325">
                  <c:v>0</c:v>
                </c:pt>
                <c:pt idx="326">
                  <c:v>6.2378000000000003E-2</c:v>
                </c:pt>
                <c:pt idx="327">
                  <c:v>0</c:v>
                </c:pt>
                <c:pt idx="328">
                  <c:v>5.2472999999999999E-2</c:v>
                </c:pt>
                <c:pt idx="329">
                  <c:v>0.51741099999999995</c:v>
                </c:pt>
                <c:pt idx="330">
                  <c:v>0</c:v>
                </c:pt>
                <c:pt idx="331">
                  <c:v>0.84650800000000004</c:v>
                </c:pt>
                <c:pt idx="332">
                  <c:v>0</c:v>
                </c:pt>
                <c:pt idx="333">
                  <c:v>9.3779999999999992E-3</c:v>
                </c:pt>
                <c:pt idx="334">
                  <c:v>0</c:v>
                </c:pt>
                <c:pt idx="335">
                  <c:v>0.41623900000000003</c:v>
                </c:pt>
                <c:pt idx="336">
                  <c:v>0.86132799999999998</c:v>
                </c:pt>
                <c:pt idx="337">
                  <c:v>0.138706</c:v>
                </c:pt>
                <c:pt idx="338">
                  <c:v>0.62721800000000005</c:v>
                </c:pt>
                <c:pt idx="339">
                  <c:v>0.25572699999999998</c:v>
                </c:pt>
                <c:pt idx="340">
                  <c:v>0.31234000000000001</c:v>
                </c:pt>
                <c:pt idx="341">
                  <c:v>0.38786999999999999</c:v>
                </c:pt>
                <c:pt idx="342">
                  <c:v>0.482877</c:v>
                </c:pt>
                <c:pt idx="343">
                  <c:v>0.31512099999999998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0.75078299999999998</c:v>
                </c:pt>
                <c:pt idx="348">
                  <c:v>0.62286699999999995</c:v>
                </c:pt>
                <c:pt idx="349">
                  <c:v>0.56317600000000001</c:v>
                </c:pt>
                <c:pt idx="350">
                  <c:v>0.701928</c:v>
                </c:pt>
                <c:pt idx="351">
                  <c:v>0.54952299999999998</c:v>
                </c:pt>
                <c:pt idx="352">
                  <c:v>0.31666699999999998</c:v>
                </c:pt>
                <c:pt idx="353">
                  <c:v>0.17072200000000001</c:v>
                </c:pt>
                <c:pt idx="354">
                  <c:v>0.31909900000000002</c:v>
                </c:pt>
                <c:pt idx="355">
                  <c:v>0</c:v>
                </c:pt>
                <c:pt idx="356">
                  <c:v>0</c:v>
                </c:pt>
                <c:pt idx="357">
                  <c:v>3.8233999999999997E-2</c:v>
                </c:pt>
                <c:pt idx="358">
                  <c:v>0</c:v>
                </c:pt>
                <c:pt idx="359">
                  <c:v>0</c:v>
                </c:pt>
                <c:pt idx="360">
                  <c:v>0.45587</c:v>
                </c:pt>
                <c:pt idx="361">
                  <c:v>0.88992700000000002</c:v>
                </c:pt>
                <c:pt idx="362">
                  <c:v>0.12694900000000001</c:v>
                </c:pt>
                <c:pt idx="363">
                  <c:v>0</c:v>
                </c:pt>
                <c:pt idx="364">
                  <c:v>0.74685999999999997</c:v>
                </c:pt>
                <c:pt idx="365">
                  <c:v>0</c:v>
                </c:pt>
                <c:pt idx="366">
                  <c:v>0</c:v>
                </c:pt>
                <c:pt idx="367">
                  <c:v>0.311608</c:v>
                </c:pt>
                <c:pt idx="368">
                  <c:v>0</c:v>
                </c:pt>
                <c:pt idx="369">
                  <c:v>0.666991</c:v>
                </c:pt>
                <c:pt idx="370">
                  <c:v>0.95480399999999999</c:v>
                </c:pt>
                <c:pt idx="371">
                  <c:v>0</c:v>
                </c:pt>
                <c:pt idx="372">
                  <c:v>0.203343</c:v>
                </c:pt>
                <c:pt idx="373">
                  <c:v>0</c:v>
                </c:pt>
                <c:pt idx="374">
                  <c:v>0.66407300000000002</c:v>
                </c:pt>
                <c:pt idx="375">
                  <c:v>0</c:v>
                </c:pt>
                <c:pt idx="376">
                  <c:v>0.78747999999999996</c:v>
                </c:pt>
                <c:pt idx="377">
                  <c:v>0.70010799999999995</c:v>
                </c:pt>
                <c:pt idx="378">
                  <c:v>0.19689699999999999</c:v>
                </c:pt>
                <c:pt idx="379">
                  <c:v>0.20610500000000001</c:v>
                </c:pt>
                <c:pt idx="380">
                  <c:v>0.47516199999999997</c:v>
                </c:pt>
                <c:pt idx="381">
                  <c:v>0.50735399999999997</c:v>
                </c:pt>
                <c:pt idx="382">
                  <c:v>0.78615800000000002</c:v>
                </c:pt>
                <c:pt idx="383">
                  <c:v>0</c:v>
                </c:pt>
                <c:pt idx="384">
                  <c:v>0.58929200000000004</c:v>
                </c:pt>
                <c:pt idx="385">
                  <c:v>0.35799900000000001</c:v>
                </c:pt>
                <c:pt idx="386">
                  <c:v>0</c:v>
                </c:pt>
                <c:pt idx="387">
                  <c:v>0.51671900000000004</c:v>
                </c:pt>
                <c:pt idx="388">
                  <c:v>0.16855200000000001</c:v>
                </c:pt>
                <c:pt idx="389">
                  <c:v>0.76580199999999998</c:v>
                </c:pt>
                <c:pt idx="390">
                  <c:v>0.49617</c:v>
                </c:pt>
                <c:pt idx="391">
                  <c:v>0.32114199999999998</c:v>
                </c:pt>
                <c:pt idx="392">
                  <c:v>0.406472</c:v>
                </c:pt>
                <c:pt idx="393">
                  <c:v>0</c:v>
                </c:pt>
                <c:pt idx="394">
                  <c:v>0</c:v>
                </c:pt>
                <c:pt idx="395">
                  <c:v>0.603043</c:v>
                </c:pt>
                <c:pt idx="396">
                  <c:v>0.68386800000000003</c:v>
                </c:pt>
                <c:pt idx="397">
                  <c:v>0.63324400000000003</c:v>
                </c:pt>
                <c:pt idx="398">
                  <c:v>0.90428900000000001</c:v>
                </c:pt>
                <c:pt idx="399">
                  <c:v>0</c:v>
                </c:pt>
                <c:pt idx="400">
                  <c:v>0.48149599999999998</c:v>
                </c:pt>
                <c:pt idx="401">
                  <c:v>0.118518</c:v>
                </c:pt>
                <c:pt idx="402">
                  <c:v>0</c:v>
                </c:pt>
                <c:pt idx="403">
                  <c:v>0.26871600000000001</c:v>
                </c:pt>
                <c:pt idx="404">
                  <c:v>4.6276999999999999E-2</c:v>
                </c:pt>
                <c:pt idx="405">
                  <c:v>0.32619500000000001</c:v>
                </c:pt>
                <c:pt idx="406">
                  <c:v>0</c:v>
                </c:pt>
                <c:pt idx="407">
                  <c:v>0.15096499999999999</c:v>
                </c:pt>
                <c:pt idx="408">
                  <c:v>0.77800499999999995</c:v>
                </c:pt>
                <c:pt idx="409">
                  <c:v>0</c:v>
                </c:pt>
                <c:pt idx="410">
                  <c:v>0.66991199999999995</c:v>
                </c:pt>
                <c:pt idx="411">
                  <c:v>0.473138</c:v>
                </c:pt>
                <c:pt idx="412">
                  <c:v>0</c:v>
                </c:pt>
                <c:pt idx="413">
                  <c:v>0</c:v>
                </c:pt>
                <c:pt idx="414">
                  <c:v>0.282356</c:v>
                </c:pt>
                <c:pt idx="415">
                  <c:v>0</c:v>
                </c:pt>
                <c:pt idx="416">
                  <c:v>0</c:v>
                </c:pt>
                <c:pt idx="417">
                  <c:v>0.194164</c:v>
                </c:pt>
                <c:pt idx="418">
                  <c:v>0</c:v>
                </c:pt>
                <c:pt idx="419">
                  <c:v>0</c:v>
                </c:pt>
                <c:pt idx="420">
                  <c:v>0.59106400000000003</c:v>
                </c:pt>
                <c:pt idx="421">
                  <c:v>0</c:v>
                </c:pt>
                <c:pt idx="422">
                  <c:v>0.41653200000000001</c:v>
                </c:pt>
                <c:pt idx="423">
                  <c:v>7.8315999999999997E-2</c:v>
                </c:pt>
                <c:pt idx="424">
                  <c:v>0.49187199999999998</c:v>
                </c:pt>
                <c:pt idx="425">
                  <c:v>0</c:v>
                </c:pt>
                <c:pt idx="426">
                  <c:v>0.49596299999999999</c:v>
                </c:pt>
                <c:pt idx="427">
                  <c:v>0</c:v>
                </c:pt>
                <c:pt idx="428">
                  <c:v>0.42505799999999999</c:v>
                </c:pt>
                <c:pt idx="429">
                  <c:v>0.315301</c:v>
                </c:pt>
                <c:pt idx="430">
                  <c:v>0.22937399999999999</c:v>
                </c:pt>
                <c:pt idx="431">
                  <c:v>0.546794</c:v>
                </c:pt>
                <c:pt idx="432">
                  <c:v>0</c:v>
                </c:pt>
                <c:pt idx="433">
                  <c:v>0</c:v>
                </c:pt>
                <c:pt idx="434">
                  <c:v>0.379301</c:v>
                </c:pt>
                <c:pt idx="435">
                  <c:v>0</c:v>
                </c:pt>
                <c:pt idx="436">
                  <c:v>0</c:v>
                </c:pt>
                <c:pt idx="437">
                  <c:v>0.243974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0.92222400000000004</c:v>
                </c:pt>
                <c:pt idx="444">
                  <c:v>0</c:v>
                </c:pt>
                <c:pt idx="445">
                  <c:v>0.49806</c:v>
                </c:pt>
                <c:pt idx="446">
                  <c:v>0.164411</c:v>
                </c:pt>
                <c:pt idx="447">
                  <c:v>0</c:v>
                </c:pt>
                <c:pt idx="448">
                  <c:v>0.61138599999999999</c:v>
                </c:pt>
                <c:pt idx="449">
                  <c:v>0.37326999999999999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0.10599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0.55076899999999995</c:v>
                </c:pt>
                <c:pt idx="459">
                  <c:v>0</c:v>
                </c:pt>
                <c:pt idx="460">
                  <c:v>0.47596100000000002</c:v>
                </c:pt>
                <c:pt idx="461">
                  <c:v>0.49090699999999998</c:v>
                </c:pt>
                <c:pt idx="462">
                  <c:v>0</c:v>
                </c:pt>
                <c:pt idx="463">
                  <c:v>0.269094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0.42284699999999997</c:v>
                </c:pt>
                <c:pt idx="469">
                  <c:v>0.47454499999999999</c:v>
                </c:pt>
                <c:pt idx="470">
                  <c:v>0.695353</c:v>
                </c:pt>
                <c:pt idx="471">
                  <c:v>0</c:v>
                </c:pt>
                <c:pt idx="472">
                  <c:v>0.63798299999999997</c:v>
                </c:pt>
                <c:pt idx="473">
                  <c:v>0.878247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0.65073599999999998</c:v>
                </c:pt>
                <c:pt idx="485">
                  <c:v>5.3781000000000002E-2</c:v>
                </c:pt>
                <c:pt idx="486">
                  <c:v>0.40057100000000001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0.284223</c:v>
                </c:pt>
                <c:pt idx="496">
                  <c:v>0</c:v>
                </c:pt>
                <c:pt idx="497">
                  <c:v>0.28770299999999999</c:v>
                </c:pt>
                <c:pt idx="498">
                  <c:v>9.0200000000000002E-3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0.24652399999999999</c:v>
                </c:pt>
                <c:pt idx="503">
                  <c:v>0</c:v>
                </c:pt>
                <c:pt idx="504">
                  <c:v>0.21092</c:v>
                </c:pt>
                <c:pt idx="505">
                  <c:v>0</c:v>
                </c:pt>
                <c:pt idx="506">
                  <c:v>0</c:v>
                </c:pt>
                <c:pt idx="507">
                  <c:v>0.68534499999999998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0.88428600000000002</c:v>
                </c:pt>
                <c:pt idx="519">
                  <c:v>0.44300400000000001</c:v>
                </c:pt>
                <c:pt idx="520">
                  <c:v>0.71531199999999995</c:v>
                </c:pt>
                <c:pt idx="521">
                  <c:v>1.0701499999999999</c:v>
                </c:pt>
                <c:pt idx="522">
                  <c:v>0.47807300000000003</c:v>
                </c:pt>
                <c:pt idx="523">
                  <c:v>0</c:v>
                </c:pt>
                <c:pt idx="524">
                  <c:v>0</c:v>
                </c:pt>
                <c:pt idx="525">
                  <c:v>0.75986699999999996</c:v>
                </c:pt>
                <c:pt idx="526">
                  <c:v>0.213508</c:v>
                </c:pt>
                <c:pt idx="527">
                  <c:v>0</c:v>
                </c:pt>
                <c:pt idx="528">
                  <c:v>0</c:v>
                </c:pt>
                <c:pt idx="529">
                  <c:v>9.8988999999999994E-2</c:v>
                </c:pt>
                <c:pt idx="530">
                  <c:v>0.69739399999999996</c:v>
                </c:pt>
                <c:pt idx="531">
                  <c:v>0.499274</c:v>
                </c:pt>
                <c:pt idx="532">
                  <c:v>0</c:v>
                </c:pt>
                <c:pt idx="533">
                  <c:v>0.32262400000000002</c:v>
                </c:pt>
                <c:pt idx="534">
                  <c:v>0.36091299999999998</c:v>
                </c:pt>
                <c:pt idx="535">
                  <c:v>0.48289300000000002</c:v>
                </c:pt>
                <c:pt idx="536">
                  <c:v>0.12923699999999999</c:v>
                </c:pt>
                <c:pt idx="537">
                  <c:v>0.26397300000000001</c:v>
                </c:pt>
                <c:pt idx="538">
                  <c:v>0</c:v>
                </c:pt>
                <c:pt idx="539">
                  <c:v>0.55480600000000002</c:v>
                </c:pt>
                <c:pt idx="540">
                  <c:v>0.64739599999999997</c:v>
                </c:pt>
                <c:pt idx="541">
                  <c:v>2.5182E-2</c:v>
                </c:pt>
                <c:pt idx="542">
                  <c:v>0</c:v>
                </c:pt>
                <c:pt idx="543">
                  <c:v>0.197852</c:v>
                </c:pt>
                <c:pt idx="544">
                  <c:v>0.56534099999999998</c:v>
                </c:pt>
                <c:pt idx="545">
                  <c:v>0.82073300000000005</c:v>
                </c:pt>
                <c:pt idx="546">
                  <c:v>0</c:v>
                </c:pt>
                <c:pt idx="547">
                  <c:v>0</c:v>
                </c:pt>
                <c:pt idx="548">
                  <c:v>0.64502099999999996</c:v>
                </c:pt>
                <c:pt idx="549">
                  <c:v>0.53162100000000001</c:v>
                </c:pt>
                <c:pt idx="550">
                  <c:v>0.77133799999999997</c:v>
                </c:pt>
                <c:pt idx="551">
                  <c:v>0.45230500000000001</c:v>
                </c:pt>
                <c:pt idx="552">
                  <c:v>0.43460300000000002</c:v>
                </c:pt>
                <c:pt idx="553">
                  <c:v>0</c:v>
                </c:pt>
                <c:pt idx="554">
                  <c:v>0.31079000000000001</c:v>
                </c:pt>
                <c:pt idx="555">
                  <c:v>6.8154000000000006E-2</c:v>
                </c:pt>
                <c:pt idx="556">
                  <c:v>0.25031100000000001</c:v>
                </c:pt>
                <c:pt idx="557">
                  <c:v>0</c:v>
                </c:pt>
                <c:pt idx="558">
                  <c:v>0.86208300000000004</c:v>
                </c:pt>
                <c:pt idx="559">
                  <c:v>0.59604599999999996</c:v>
                </c:pt>
                <c:pt idx="560">
                  <c:v>0</c:v>
                </c:pt>
                <c:pt idx="561">
                  <c:v>0.24030299999999999</c:v>
                </c:pt>
                <c:pt idx="562">
                  <c:v>0</c:v>
                </c:pt>
                <c:pt idx="563">
                  <c:v>1.0992470000000001</c:v>
                </c:pt>
                <c:pt idx="564">
                  <c:v>0.46883000000000002</c:v>
                </c:pt>
                <c:pt idx="565">
                  <c:v>0.35697200000000001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0.56126100000000001</c:v>
                </c:pt>
                <c:pt idx="571">
                  <c:v>0</c:v>
                </c:pt>
                <c:pt idx="572">
                  <c:v>0</c:v>
                </c:pt>
                <c:pt idx="573">
                  <c:v>0.439859</c:v>
                </c:pt>
                <c:pt idx="574">
                  <c:v>0</c:v>
                </c:pt>
                <c:pt idx="575">
                  <c:v>0.80309600000000003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0.68988000000000005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0.34388099999999999</c:v>
                </c:pt>
                <c:pt idx="588">
                  <c:v>0</c:v>
                </c:pt>
                <c:pt idx="589">
                  <c:v>0.17263600000000001</c:v>
                </c:pt>
                <c:pt idx="590">
                  <c:v>0</c:v>
                </c:pt>
                <c:pt idx="591">
                  <c:v>0</c:v>
                </c:pt>
                <c:pt idx="592">
                  <c:v>0.21027899999999999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5.8222999999999997E-2</c:v>
                </c:pt>
                <c:pt idx="598">
                  <c:v>0.249165</c:v>
                </c:pt>
                <c:pt idx="599">
                  <c:v>0.174488</c:v>
                </c:pt>
                <c:pt idx="600">
                  <c:v>0</c:v>
                </c:pt>
                <c:pt idx="601">
                  <c:v>0</c:v>
                </c:pt>
                <c:pt idx="602">
                  <c:v>0.66099300000000005</c:v>
                </c:pt>
                <c:pt idx="603">
                  <c:v>0.97266600000000003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1.3236E-2</c:v>
                </c:pt>
                <c:pt idx="608">
                  <c:v>0</c:v>
                </c:pt>
                <c:pt idx="609">
                  <c:v>0.43203799999999998</c:v>
                </c:pt>
                <c:pt idx="610">
                  <c:v>0</c:v>
                </c:pt>
                <c:pt idx="611">
                  <c:v>0.78834700000000002</c:v>
                </c:pt>
                <c:pt idx="612">
                  <c:v>0.34304400000000002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0.31873400000000002</c:v>
                </c:pt>
                <c:pt idx="617">
                  <c:v>0.56952899999999995</c:v>
                </c:pt>
                <c:pt idx="618">
                  <c:v>0.30641000000000002</c:v>
                </c:pt>
                <c:pt idx="619">
                  <c:v>0.71941500000000003</c:v>
                </c:pt>
                <c:pt idx="620">
                  <c:v>0.48586099999999999</c:v>
                </c:pt>
                <c:pt idx="621">
                  <c:v>0.103326</c:v>
                </c:pt>
                <c:pt idx="622">
                  <c:v>6.0463999999999997E-2</c:v>
                </c:pt>
                <c:pt idx="623">
                  <c:v>0.681033</c:v>
                </c:pt>
                <c:pt idx="624">
                  <c:v>0.227102</c:v>
                </c:pt>
                <c:pt idx="625">
                  <c:v>0.39340399999999998</c:v>
                </c:pt>
                <c:pt idx="626">
                  <c:v>0</c:v>
                </c:pt>
                <c:pt idx="627">
                  <c:v>0.52394200000000002</c:v>
                </c:pt>
                <c:pt idx="628">
                  <c:v>0.38923400000000002</c:v>
                </c:pt>
                <c:pt idx="629">
                  <c:v>0</c:v>
                </c:pt>
                <c:pt idx="630">
                  <c:v>0</c:v>
                </c:pt>
                <c:pt idx="631">
                  <c:v>0.47036299999999998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3.2251000000000002E-2</c:v>
                </c:pt>
                <c:pt idx="636">
                  <c:v>0.63161699999999998</c:v>
                </c:pt>
                <c:pt idx="637">
                  <c:v>0.64107599999999998</c:v>
                </c:pt>
                <c:pt idx="638">
                  <c:v>0.70677199999999996</c:v>
                </c:pt>
                <c:pt idx="639">
                  <c:v>0.15857399999999999</c:v>
                </c:pt>
                <c:pt idx="640">
                  <c:v>0.43540800000000002</c:v>
                </c:pt>
                <c:pt idx="641">
                  <c:v>0.297566</c:v>
                </c:pt>
                <c:pt idx="642">
                  <c:v>7.1636000000000005E-2</c:v>
                </c:pt>
                <c:pt idx="643">
                  <c:v>0</c:v>
                </c:pt>
                <c:pt idx="644">
                  <c:v>0.48045900000000002</c:v>
                </c:pt>
                <c:pt idx="645">
                  <c:v>0</c:v>
                </c:pt>
                <c:pt idx="646">
                  <c:v>0.44343100000000002</c:v>
                </c:pt>
                <c:pt idx="647">
                  <c:v>0.35574499999999998</c:v>
                </c:pt>
                <c:pt idx="648">
                  <c:v>0</c:v>
                </c:pt>
                <c:pt idx="649">
                  <c:v>0</c:v>
                </c:pt>
                <c:pt idx="650">
                  <c:v>0.349333</c:v>
                </c:pt>
                <c:pt idx="651">
                  <c:v>0</c:v>
                </c:pt>
                <c:pt idx="652">
                  <c:v>0.80764000000000002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6.4704999999999999E-2</c:v>
                </c:pt>
                <c:pt idx="657">
                  <c:v>0</c:v>
                </c:pt>
                <c:pt idx="658">
                  <c:v>0.72299199999999997</c:v>
                </c:pt>
                <c:pt idx="659">
                  <c:v>0</c:v>
                </c:pt>
                <c:pt idx="660">
                  <c:v>0.85153999999999996</c:v>
                </c:pt>
                <c:pt idx="661">
                  <c:v>0.587422</c:v>
                </c:pt>
                <c:pt idx="662">
                  <c:v>0</c:v>
                </c:pt>
                <c:pt idx="663">
                  <c:v>0.66822400000000004</c:v>
                </c:pt>
                <c:pt idx="664">
                  <c:v>0.53742199999999996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0.26645799999999997</c:v>
                </c:pt>
                <c:pt idx="670">
                  <c:v>0.110206</c:v>
                </c:pt>
                <c:pt idx="671">
                  <c:v>0.44098100000000001</c:v>
                </c:pt>
                <c:pt idx="672">
                  <c:v>0</c:v>
                </c:pt>
                <c:pt idx="673">
                  <c:v>0.33519500000000002</c:v>
                </c:pt>
                <c:pt idx="674">
                  <c:v>0</c:v>
                </c:pt>
                <c:pt idx="675">
                  <c:v>0</c:v>
                </c:pt>
                <c:pt idx="676">
                  <c:v>4.6839999999999998E-3</c:v>
                </c:pt>
                <c:pt idx="677">
                  <c:v>0.35928900000000003</c:v>
                </c:pt>
                <c:pt idx="678">
                  <c:v>0.39774500000000002</c:v>
                </c:pt>
                <c:pt idx="679">
                  <c:v>0.62670199999999998</c:v>
                </c:pt>
                <c:pt idx="680">
                  <c:v>0</c:v>
                </c:pt>
                <c:pt idx="681">
                  <c:v>0</c:v>
                </c:pt>
                <c:pt idx="682">
                  <c:v>2.6683999999999999E-2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0.55316200000000004</c:v>
                </c:pt>
                <c:pt idx="687">
                  <c:v>0</c:v>
                </c:pt>
                <c:pt idx="688">
                  <c:v>0</c:v>
                </c:pt>
                <c:pt idx="689">
                  <c:v>0.85276700000000005</c:v>
                </c:pt>
                <c:pt idx="690">
                  <c:v>0.47916999999999998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0.85479799999999995</c:v>
                </c:pt>
                <c:pt idx="697">
                  <c:v>0.20896500000000001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0.41109099999999998</c:v>
                </c:pt>
                <c:pt idx="703">
                  <c:v>0.377357</c:v>
                </c:pt>
                <c:pt idx="704">
                  <c:v>0.87779799999999997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0.85616700000000001</c:v>
                </c:pt>
                <c:pt idx="710">
                  <c:v>0</c:v>
                </c:pt>
                <c:pt idx="711">
                  <c:v>0.53524099999999997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0.71068900000000002</c:v>
                </c:pt>
                <c:pt idx="716">
                  <c:v>0.57435599999999998</c:v>
                </c:pt>
                <c:pt idx="717">
                  <c:v>0.37756099999999998</c:v>
                </c:pt>
                <c:pt idx="718">
                  <c:v>0.12894700000000001</c:v>
                </c:pt>
                <c:pt idx="719">
                  <c:v>0</c:v>
                </c:pt>
                <c:pt idx="720">
                  <c:v>0</c:v>
                </c:pt>
                <c:pt idx="721">
                  <c:v>0.86104800000000004</c:v>
                </c:pt>
                <c:pt idx="722">
                  <c:v>0.53553200000000001</c:v>
                </c:pt>
                <c:pt idx="723">
                  <c:v>0.12587799999999999</c:v>
                </c:pt>
                <c:pt idx="724">
                  <c:v>0</c:v>
                </c:pt>
                <c:pt idx="725">
                  <c:v>0.16724</c:v>
                </c:pt>
                <c:pt idx="726">
                  <c:v>0.13411699999999999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0.82466499999999998</c:v>
                </c:pt>
                <c:pt idx="733">
                  <c:v>0.168653</c:v>
                </c:pt>
                <c:pt idx="734">
                  <c:v>0.37298799999999999</c:v>
                </c:pt>
                <c:pt idx="735">
                  <c:v>0</c:v>
                </c:pt>
                <c:pt idx="736">
                  <c:v>0.52070899999999998</c:v>
                </c:pt>
                <c:pt idx="737">
                  <c:v>0.84205200000000002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0.40595500000000001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0.32925900000000002</c:v>
                </c:pt>
                <c:pt idx="751">
                  <c:v>2.6914E-2</c:v>
                </c:pt>
                <c:pt idx="752">
                  <c:v>2.2221000000000001E-2</c:v>
                </c:pt>
                <c:pt idx="753">
                  <c:v>0</c:v>
                </c:pt>
                <c:pt idx="754">
                  <c:v>0</c:v>
                </c:pt>
                <c:pt idx="755">
                  <c:v>0.22864899999999999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0.71211199999999997</c:v>
                </c:pt>
                <c:pt idx="763">
                  <c:v>0.52442699999999998</c:v>
                </c:pt>
                <c:pt idx="764">
                  <c:v>0.29409099999999999</c:v>
                </c:pt>
                <c:pt idx="765">
                  <c:v>0.81191000000000002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0.29182000000000002</c:v>
                </c:pt>
                <c:pt idx="772">
                  <c:v>0.44735399999999997</c:v>
                </c:pt>
                <c:pt idx="773">
                  <c:v>3.4465999999999997E-2</c:v>
                </c:pt>
                <c:pt idx="774">
                  <c:v>0</c:v>
                </c:pt>
                <c:pt idx="775">
                  <c:v>0.45076500000000003</c:v>
                </c:pt>
                <c:pt idx="776">
                  <c:v>0.58158299999999996</c:v>
                </c:pt>
                <c:pt idx="777">
                  <c:v>0</c:v>
                </c:pt>
                <c:pt idx="778">
                  <c:v>0</c:v>
                </c:pt>
                <c:pt idx="779">
                  <c:v>1.011871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0.69600200000000001</c:v>
                </c:pt>
                <c:pt idx="785">
                  <c:v>0</c:v>
                </c:pt>
                <c:pt idx="786">
                  <c:v>0</c:v>
                </c:pt>
                <c:pt idx="787">
                  <c:v>0.44255699999999998</c:v>
                </c:pt>
                <c:pt idx="788">
                  <c:v>0.30360700000000002</c:v>
                </c:pt>
                <c:pt idx="789">
                  <c:v>8.6794999999999997E-2</c:v>
                </c:pt>
                <c:pt idx="790">
                  <c:v>0.62017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0.22603300000000001</c:v>
                </c:pt>
                <c:pt idx="796">
                  <c:v>0.50488100000000002</c:v>
                </c:pt>
                <c:pt idx="797">
                  <c:v>0.67612399999999995</c:v>
                </c:pt>
                <c:pt idx="798">
                  <c:v>0.81373399999999996</c:v>
                </c:pt>
                <c:pt idx="799">
                  <c:v>0.51090100000000005</c:v>
                </c:pt>
                <c:pt idx="800">
                  <c:v>2.9978999999999999E-2</c:v>
                </c:pt>
                <c:pt idx="801">
                  <c:v>0.57175200000000004</c:v>
                </c:pt>
                <c:pt idx="802">
                  <c:v>0</c:v>
                </c:pt>
                <c:pt idx="803">
                  <c:v>0.61349799999999999</c:v>
                </c:pt>
                <c:pt idx="804">
                  <c:v>1.6466999999999999E-2</c:v>
                </c:pt>
                <c:pt idx="805">
                  <c:v>0</c:v>
                </c:pt>
                <c:pt idx="806">
                  <c:v>0</c:v>
                </c:pt>
                <c:pt idx="807">
                  <c:v>8.7143999999999999E-2</c:v>
                </c:pt>
                <c:pt idx="808">
                  <c:v>3.0839999999999999E-3</c:v>
                </c:pt>
                <c:pt idx="809">
                  <c:v>0</c:v>
                </c:pt>
                <c:pt idx="810">
                  <c:v>0.58603700000000003</c:v>
                </c:pt>
                <c:pt idx="811">
                  <c:v>0.49401699999999998</c:v>
                </c:pt>
                <c:pt idx="812">
                  <c:v>0.31780199999999997</c:v>
                </c:pt>
                <c:pt idx="813">
                  <c:v>0.94289800000000001</c:v>
                </c:pt>
                <c:pt idx="814">
                  <c:v>0.30734699999999998</c:v>
                </c:pt>
                <c:pt idx="815">
                  <c:v>0.52474100000000001</c:v>
                </c:pt>
                <c:pt idx="816">
                  <c:v>0.54364100000000004</c:v>
                </c:pt>
                <c:pt idx="817">
                  <c:v>0.32941399999999998</c:v>
                </c:pt>
                <c:pt idx="818">
                  <c:v>2.1354999999999999E-2</c:v>
                </c:pt>
                <c:pt idx="819">
                  <c:v>0.28138299999999999</c:v>
                </c:pt>
                <c:pt idx="820">
                  <c:v>0</c:v>
                </c:pt>
                <c:pt idx="821">
                  <c:v>0.28212100000000001</c:v>
                </c:pt>
                <c:pt idx="822">
                  <c:v>0.67433699999999996</c:v>
                </c:pt>
                <c:pt idx="823">
                  <c:v>0.55038299999999996</c:v>
                </c:pt>
                <c:pt idx="824">
                  <c:v>0</c:v>
                </c:pt>
                <c:pt idx="825">
                  <c:v>0.159912</c:v>
                </c:pt>
                <c:pt idx="826">
                  <c:v>3.1942999999999999E-2</c:v>
                </c:pt>
                <c:pt idx="827">
                  <c:v>0.67537400000000003</c:v>
                </c:pt>
                <c:pt idx="828">
                  <c:v>0.35863600000000001</c:v>
                </c:pt>
                <c:pt idx="829">
                  <c:v>9.9608000000000002E-2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0-43F2-B4B3-891E4C37A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06143"/>
        <c:axId val="1467707583"/>
      </c:scatterChart>
      <c:valAx>
        <c:axId val="146770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7583"/>
        <c:crosses val="autoZero"/>
        <c:crossBetween val="midCat"/>
      </c:valAx>
      <c:valAx>
        <c:axId val="14677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Knockouts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'4Knockout'!$C$1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'4Knockout'!$C$2:$C$831</c:f>
              <c:numCache>
                <c:formatCode>General</c:formatCode>
                <c:ptCount val="830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25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33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46</c:v>
                </c:pt>
                <c:pt idx="12">
                  <c:v>46</c:v>
                </c:pt>
                <c:pt idx="13">
                  <c:v>49</c:v>
                </c:pt>
                <c:pt idx="14">
                  <c:v>49</c:v>
                </c:pt>
                <c:pt idx="15">
                  <c:v>61</c:v>
                </c:pt>
                <c:pt idx="16">
                  <c:v>63</c:v>
                </c:pt>
                <c:pt idx="17">
                  <c:v>68</c:v>
                </c:pt>
                <c:pt idx="18">
                  <c:v>70</c:v>
                </c:pt>
                <c:pt idx="19">
                  <c:v>77</c:v>
                </c:pt>
                <c:pt idx="20">
                  <c:v>85</c:v>
                </c:pt>
                <c:pt idx="21">
                  <c:v>87</c:v>
                </c:pt>
                <c:pt idx="22">
                  <c:v>92</c:v>
                </c:pt>
                <c:pt idx="23">
                  <c:v>96</c:v>
                </c:pt>
                <c:pt idx="24">
                  <c:v>109</c:v>
                </c:pt>
                <c:pt idx="25">
                  <c:v>114</c:v>
                </c:pt>
                <c:pt idx="26">
                  <c:v>115</c:v>
                </c:pt>
                <c:pt idx="27">
                  <c:v>118</c:v>
                </c:pt>
                <c:pt idx="28">
                  <c:v>133</c:v>
                </c:pt>
                <c:pt idx="29">
                  <c:v>133</c:v>
                </c:pt>
                <c:pt idx="30">
                  <c:v>142</c:v>
                </c:pt>
                <c:pt idx="31">
                  <c:v>149</c:v>
                </c:pt>
                <c:pt idx="32">
                  <c:v>154</c:v>
                </c:pt>
                <c:pt idx="33">
                  <c:v>159</c:v>
                </c:pt>
                <c:pt idx="34">
                  <c:v>171</c:v>
                </c:pt>
                <c:pt idx="35">
                  <c:v>171</c:v>
                </c:pt>
                <c:pt idx="36">
                  <c:v>174</c:v>
                </c:pt>
                <c:pt idx="37">
                  <c:v>180</c:v>
                </c:pt>
                <c:pt idx="38">
                  <c:v>182</c:v>
                </c:pt>
                <c:pt idx="39">
                  <c:v>186</c:v>
                </c:pt>
                <c:pt idx="40">
                  <c:v>198</c:v>
                </c:pt>
                <c:pt idx="41">
                  <c:v>198</c:v>
                </c:pt>
                <c:pt idx="42">
                  <c:v>200</c:v>
                </c:pt>
                <c:pt idx="43">
                  <c:v>200</c:v>
                </c:pt>
                <c:pt idx="44">
                  <c:v>221</c:v>
                </c:pt>
                <c:pt idx="45">
                  <c:v>222</c:v>
                </c:pt>
                <c:pt idx="46">
                  <c:v>238</c:v>
                </c:pt>
                <c:pt idx="47">
                  <c:v>242</c:v>
                </c:pt>
                <c:pt idx="48">
                  <c:v>243</c:v>
                </c:pt>
                <c:pt idx="49">
                  <c:v>260</c:v>
                </c:pt>
                <c:pt idx="50">
                  <c:v>260</c:v>
                </c:pt>
                <c:pt idx="51">
                  <c:v>260</c:v>
                </c:pt>
                <c:pt idx="52">
                  <c:v>268</c:v>
                </c:pt>
                <c:pt idx="53">
                  <c:v>268</c:v>
                </c:pt>
                <c:pt idx="54">
                  <c:v>306</c:v>
                </c:pt>
                <c:pt idx="55">
                  <c:v>307</c:v>
                </c:pt>
                <c:pt idx="56">
                  <c:v>307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334</c:v>
                </c:pt>
                <c:pt idx="61">
                  <c:v>334</c:v>
                </c:pt>
                <c:pt idx="62">
                  <c:v>335</c:v>
                </c:pt>
                <c:pt idx="63">
                  <c:v>337</c:v>
                </c:pt>
                <c:pt idx="64">
                  <c:v>343</c:v>
                </c:pt>
                <c:pt idx="65">
                  <c:v>343</c:v>
                </c:pt>
                <c:pt idx="66">
                  <c:v>347</c:v>
                </c:pt>
                <c:pt idx="67">
                  <c:v>348</c:v>
                </c:pt>
                <c:pt idx="68">
                  <c:v>349</c:v>
                </c:pt>
                <c:pt idx="69">
                  <c:v>349</c:v>
                </c:pt>
                <c:pt idx="70">
                  <c:v>349</c:v>
                </c:pt>
                <c:pt idx="71">
                  <c:v>350</c:v>
                </c:pt>
                <c:pt idx="72">
                  <c:v>350</c:v>
                </c:pt>
                <c:pt idx="73">
                  <c:v>352</c:v>
                </c:pt>
                <c:pt idx="74">
                  <c:v>353</c:v>
                </c:pt>
                <c:pt idx="75">
                  <c:v>356</c:v>
                </c:pt>
                <c:pt idx="76">
                  <c:v>356</c:v>
                </c:pt>
                <c:pt idx="77">
                  <c:v>365</c:v>
                </c:pt>
                <c:pt idx="78">
                  <c:v>367</c:v>
                </c:pt>
                <c:pt idx="79">
                  <c:v>367</c:v>
                </c:pt>
                <c:pt idx="80">
                  <c:v>368</c:v>
                </c:pt>
                <c:pt idx="81">
                  <c:v>369</c:v>
                </c:pt>
                <c:pt idx="82">
                  <c:v>369</c:v>
                </c:pt>
                <c:pt idx="83">
                  <c:v>376</c:v>
                </c:pt>
                <c:pt idx="84">
                  <c:v>386</c:v>
                </c:pt>
                <c:pt idx="85">
                  <c:v>401</c:v>
                </c:pt>
                <c:pt idx="86">
                  <c:v>403</c:v>
                </c:pt>
                <c:pt idx="87">
                  <c:v>404</c:v>
                </c:pt>
                <c:pt idx="88">
                  <c:v>411</c:v>
                </c:pt>
                <c:pt idx="89">
                  <c:v>411</c:v>
                </c:pt>
                <c:pt idx="90">
                  <c:v>418</c:v>
                </c:pt>
                <c:pt idx="91">
                  <c:v>420</c:v>
                </c:pt>
                <c:pt idx="92">
                  <c:v>423</c:v>
                </c:pt>
                <c:pt idx="93">
                  <c:v>425</c:v>
                </c:pt>
                <c:pt idx="94">
                  <c:v>428</c:v>
                </c:pt>
                <c:pt idx="95">
                  <c:v>429</c:v>
                </c:pt>
                <c:pt idx="96">
                  <c:v>429</c:v>
                </c:pt>
                <c:pt idx="97">
                  <c:v>430</c:v>
                </c:pt>
                <c:pt idx="98">
                  <c:v>430</c:v>
                </c:pt>
                <c:pt idx="99">
                  <c:v>430</c:v>
                </c:pt>
                <c:pt idx="100">
                  <c:v>444</c:v>
                </c:pt>
                <c:pt idx="101">
                  <c:v>444</c:v>
                </c:pt>
                <c:pt idx="102">
                  <c:v>444</c:v>
                </c:pt>
                <c:pt idx="103">
                  <c:v>452</c:v>
                </c:pt>
                <c:pt idx="104">
                  <c:v>452</c:v>
                </c:pt>
                <c:pt idx="105">
                  <c:v>459</c:v>
                </c:pt>
                <c:pt idx="106">
                  <c:v>462</c:v>
                </c:pt>
                <c:pt idx="107">
                  <c:v>463</c:v>
                </c:pt>
                <c:pt idx="108">
                  <c:v>463</c:v>
                </c:pt>
                <c:pt idx="109">
                  <c:v>465</c:v>
                </c:pt>
                <c:pt idx="110">
                  <c:v>477</c:v>
                </c:pt>
                <c:pt idx="111">
                  <c:v>477</c:v>
                </c:pt>
                <c:pt idx="112">
                  <c:v>477</c:v>
                </c:pt>
                <c:pt idx="113">
                  <c:v>480</c:v>
                </c:pt>
                <c:pt idx="114">
                  <c:v>485</c:v>
                </c:pt>
                <c:pt idx="115">
                  <c:v>494</c:v>
                </c:pt>
                <c:pt idx="116">
                  <c:v>507</c:v>
                </c:pt>
                <c:pt idx="117">
                  <c:v>511</c:v>
                </c:pt>
                <c:pt idx="118">
                  <c:v>514</c:v>
                </c:pt>
                <c:pt idx="119">
                  <c:v>515</c:v>
                </c:pt>
                <c:pt idx="120">
                  <c:v>517</c:v>
                </c:pt>
                <c:pt idx="121">
                  <c:v>517</c:v>
                </c:pt>
                <c:pt idx="122">
                  <c:v>521</c:v>
                </c:pt>
                <c:pt idx="123">
                  <c:v>543</c:v>
                </c:pt>
                <c:pt idx="124">
                  <c:v>577</c:v>
                </c:pt>
                <c:pt idx="125">
                  <c:v>578</c:v>
                </c:pt>
                <c:pt idx="126">
                  <c:v>578</c:v>
                </c:pt>
                <c:pt idx="127">
                  <c:v>583</c:v>
                </c:pt>
                <c:pt idx="128">
                  <c:v>585</c:v>
                </c:pt>
                <c:pt idx="129">
                  <c:v>586</c:v>
                </c:pt>
                <c:pt idx="130">
                  <c:v>590</c:v>
                </c:pt>
                <c:pt idx="131">
                  <c:v>594</c:v>
                </c:pt>
                <c:pt idx="132">
                  <c:v>597</c:v>
                </c:pt>
                <c:pt idx="133">
                  <c:v>606</c:v>
                </c:pt>
                <c:pt idx="134">
                  <c:v>613</c:v>
                </c:pt>
                <c:pt idx="135">
                  <c:v>621</c:v>
                </c:pt>
                <c:pt idx="136">
                  <c:v>630</c:v>
                </c:pt>
                <c:pt idx="137">
                  <c:v>630</c:v>
                </c:pt>
                <c:pt idx="138">
                  <c:v>638</c:v>
                </c:pt>
                <c:pt idx="139">
                  <c:v>639</c:v>
                </c:pt>
                <c:pt idx="140">
                  <c:v>641</c:v>
                </c:pt>
                <c:pt idx="141">
                  <c:v>651</c:v>
                </c:pt>
                <c:pt idx="142">
                  <c:v>651</c:v>
                </c:pt>
                <c:pt idx="143">
                  <c:v>653</c:v>
                </c:pt>
                <c:pt idx="144">
                  <c:v>654</c:v>
                </c:pt>
                <c:pt idx="145">
                  <c:v>657</c:v>
                </c:pt>
                <c:pt idx="146">
                  <c:v>674</c:v>
                </c:pt>
                <c:pt idx="147">
                  <c:v>674</c:v>
                </c:pt>
                <c:pt idx="148">
                  <c:v>674</c:v>
                </c:pt>
                <c:pt idx="149">
                  <c:v>675</c:v>
                </c:pt>
                <c:pt idx="150">
                  <c:v>675</c:v>
                </c:pt>
                <c:pt idx="151">
                  <c:v>678</c:v>
                </c:pt>
                <c:pt idx="152">
                  <c:v>678</c:v>
                </c:pt>
                <c:pt idx="153">
                  <c:v>678</c:v>
                </c:pt>
                <c:pt idx="154">
                  <c:v>679</c:v>
                </c:pt>
                <c:pt idx="155">
                  <c:v>692</c:v>
                </c:pt>
                <c:pt idx="156">
                  <c:v>696</c:v>
                </c:pt>
                <c:pt idx="157">
                  <c:v>721</c:v>
                </c:pt>
                <c:pt idx="158">
                  <c:v>722</c:v>
                </c:pt>
                <c:pt idx="159">
                  <c:v>724</c:v>
                </c:pt>
                <c:pt idx="160">
                  <c:v>727</c:v>
                </c:pt>
                <c:pt idx="161">
                  <c:v>727</c:v>
                </c:pt>
                <c:pt idx="162">
                  <c:v>728</c:v>
                </c:pt>
                <c:pt idx="163">
                  <c:v>731</c:v>
                </c:pt>
                <c:pt idx="164">
                  <c:v>752</c:v>
                </c:pt>
                <c:pt idx="165">
                  <c:v>752</c:v>
                </c:pt>
                <c:pt idx="166">
                  <c:v>752</c:v>
                </c:pt>
                <c:pt idx="167">
                  <c:v>757</c:v>
                </c:pt>
                <c:pt idx="168">
                  <c:v>764</c:v>
                </c:pt>
                <c:pt idx="169">
                  <c:v>765</c:v>
                </c:pt>
                <c:pt idx="170">
                  <c:v>765</c:v>
                </c:pt>
                <c:pt idx="171">
                  <c:v>766</c:v>
                </c:pt>
                <c:pt idx="172">
                  <c:v>776</c:v>
                </c:pt>
                <c:pt idx="173">
                  <c:v>778</c:v>
                </c:pt>
                <c:pt idx="174">
                  <c:v>783</c:v>
                </c:pt>
                <c:pt idx="175">
                  <c:v>783</c:v>
                </c:pt>
                <c:pt idx="176">
                  <c:v>805</c:v>
                </c:pt>
                <c:pt idx="177">
                  <c:v>811</c:v>
                </c:pt>
                <c:pt idx="178">
                  <c:v>813</c:v>
                </c:pt>
                <c:pt idx="179">
                  <c:v>822</c:v>
                </c:pt>
                <c:pt idx="180">
                  <c:v>826</c:v>
                </c:pt>
                <c:pt idx="181">
                  <c:v>829</c:v>
                </c:pt>
                <c:pt idx="182">
                  <c:v>831</c:v>
                </c:pt>
                <c:pt idx="183">
                  <c:v>832</c:v>
                </c:pt>
                <c:pt idx="184">
                  <c:v>837</c:v>
                </c:pt>
                <c:pt idx="185">
                  <c:v>837</c:v>
                </c:pt>
                <c:pt idx="186">
                  <c:v>839</c:v>
                </c:pt>
                <c:pt idx="187">
                  <c:v>839</c:v>
                </c:pt>
                <c:pt idx="188">
                  <c:v>844</c:v>
                </c:pt>
                <c:pt idx="189">
                  <c:v>854</c:v>
                </c:pt>
                <c:pt idx="190">
                  <c:v>857</c:v>
                </c:pt>
                <c:pt idx="191">
                  <c:v>861</c:v>
                </c:pt>
                <c:pt idx="192">
                  <c:v>863</c:v>
                </c:pt>
                <c:pt idx="193">
                  <c:v>863</c:v>
                </c:pt>
                <c:pt idx="194">
                  <c:v>887</c:v>
                </c:pt>
                <c:pt idx="195">
                  <c:v>888</c:v>
                </c:pt>
                <c:pt idx="196">
                  <c:v>888</c:v>
                </c:pt>
                <c:pt idx="197">
                  <c:v>888</c:v>
                </c:pt>
                <c:pt idx="198">
                  <c:v>888</c:v>
                </c:pt>
                <c:pt idx="199">
                  <c:v>925</c:v>
                </c:pt>
                <c:pt idx="200">
                  <c:v>929</c:v>
                </c:pt>
                <c:pt idx="201">
                  <c:v>931</c:v>
                </c:pt>
                <c:pt idx="202">
                  <c:v>933</c:v>
                </c:pt>
                <c:pt idx="203">
                  <c:v>933</c:v>
                </c:pt>
                <c:pt idx="204">
                  <c:v>934</c:v>
                </c:pt>
                <c:pt idx="205">
                  <c:v>934</c:v>
                </c:pt>
                <c:pt idx="206">
                  <c:v>972</c:v>
                </c:pt>
                <c:pt idx="207">
                  <c:v>996</c:v>
                </c:pt>
                <c:pt idx="208">
                  <c:v>1004</c:v>
                </c:pt>
                <c:pt idx="209">
                  <c:v>1006</c:v>
                </c:pt>
                <c:pt idx="210">
                  <c:v>1006</c:v>
                </c:pt>
                <c:pt idx="211">
                  <c:v>1009</c:v>
                </c:pt>
                <c:pt idx="212">
                  <c:v>1010</c:v>
                </c:pt>
                <c:pt idx="213">
                  <c:v>1015</c:v>
                </c:pt>
                <c:pt idx="214">
                  <c:v>1019</c:v>
                </c:pt>
                <c:pt idx="215">
                  <c:v>1019</c:v>
                </c:pt>
                <c:pt idx="216">
                  <c:v>1019</c:v>
                </c:pt>
                <c:pt idx="217">
                  <c:v>1022</c:v>
                </c:pt>
                <c:pt idx="218">
                  <c:v>1064</c:v>
                </c:pt>
                <c:pt idx="219">
                  <c:v>1069</c:v>
                </c:pt>
                <c:pt idx="220">
                  <c:v>1090</c:v>
                </c:pt>
                <c:pt idx="221">
                  <c:v>1092</c:v>
                </c:pt>
                <c:pt idx="222">
                  <c:v>1093</c:v>
                </c:pt>
                <c:pt idx="223">
                  <c:v>1093</c:v>
                </c:pt>
                <c:pt idx="224">
                  <c:v>1102</c:v>
                </c:pt>
                <c:pt idx="225">
                  <c:v>1103</c:v>
                </c:pt>
                <c:pt idx="226">
                  <c:v>1107</c:v>
                </c:pt>
                <c:pt idx="227">
                  <c:v>1125</c:v>
                </c:pt>
                <c:pt idx="228">
                  <c:v>1125</c:v>
                </c:pt>
                <c:pt idx="229">
                  <c:v>1134</c:v>
                </c:pt>
                <c:pt idx="230">
                  <c:v>1186</c:v>
                </c:pt>
                <c:pt idx="231">
                  <c:v>1189</c:v>
                </c:pt>
                <c:pt idx="232">
                  <c:v>1192</c:v>
                </c:pt>
                <c:pt idx="233">
                  <c:v>1200</c:v>
                </c:pt>
                <c:pt idx="234">
                  <c:v>1206</c:v>
                </c:pt>
                <c:pt idx="235">
                  <c:v>1206</c:v>
                </c:pt>
                <c:pt idx="236">
                  <c:v>1207</c:v>
                </c:pt>
                <c:pt idx="237">
                  <c:v>1207</c:v>
                </c:pt>
                <c:pt idx="238">
                  <c:v>1215</c:v>
                </c:pt>
                <c:pt idx="239">
                  <c:v>1216</c:v>
                </c:pt>
                <c:pt idx="240">
                  <c:v>1247</c:v>
                </c:pt>
                <c:pt idx="241">
                  <c:v>1249</c:v>
                </c:pt>
                <c:pt idx="242">
                  <c:v>1260</c:v>
                </c:pt>
                <c:pt idx="243">
                  <c:v>1263</c:v>
                </c:pt>
                <c:pt idx="244">
                  <c:v>1264</c:v>
                </c:pt>
                <c:pt idx="245">
                  <c:v>1264</c:v>
                </c:pt>
                <c:pt idx="246">
                  <c:v>1277</c:v>
                </c:pt>
                <c:pt idx="247">
                  <c:v>1277</c:v>
                </c:pt>
                <c:pt idx="248">
                  <c:v>1285</c:v>
                </c:pt>
                <c:pt idx="249">
                  <c:v>1308</c:v>
                </c:pt>
                <c:pt idx="250">
                  <c:v>1325</c:v>
                </c:pt>
                <c:pt idx="251">
                  <c:v>1336</c:v>
                </c:pt>
                <c:pt idx="252">
                  <c:v>1336</c:v>
                </c:pt>
                <c:pt idx="253">
                  <c:v>1337</c:v>
                </c:pt>
                <c:pt idx="254">
                  <c:v>1338</c:v>
                </c:pt>
                <c:pt idx="255">
                  <c:v>1363</c:v>
                </c:pt>
                <c:pt idx="256">
                  <c:v>1380</c:v>
                </c:pt>
                <c:pt idx="257">
                  <c:v>1380</c:v>
                </c:pt>
                <c:pt idx="258">
                  <c:v>1389</c:v>
                </c:pt>
                <c:pt idx="259">
                  <c:v>1391</c:v>
                </c:pt>
                <c:pt idx="260">
                  <c:v>1392</c:v>
                </c:pt>
                <c:pt idx="261">
                  <c:v>1392</c:v>
                </c:pt>
                <c:pt idx="262">
                  <c:v>1392</c:v>
                </c:pt>
                <c:pt idx="263">
                  <c:v>1393</c:v>
                </c:pt>
                <c:pt idx="264">
                  <c:v>1393</c:v>
                </c:pt>
                <c:pt idx="265">
                  <c:v>1400</c:v>
                </c:pt>
                <c:pt idx="266">
                  <c:v>1415</c:v>
                </c:pt>
                <c:pt idx="267">
                  <c:v>1441</c:v>
                </c:pt>
                <c:pt idx="268">
                  <c:v>1441</c:v>
                </c:pt>
                <c:pt idx="269">
                  <c:v>1463</c:v>
                </c:pt>
                <c:pt idx="270">
                  <c:v>1465</c:v>
                </c:pt>
                <c:pt idx="271">
                  <c:v>1466</c:v>
                </c:pt>
                <c:pt idx="272">
                  <c:v>1467</c:v>
                </c:pt>
                <c:pt idx="273">
                  <c:v>1468</c:v>
                </c:pt>
                <c:pt idx="274">
                  <c:v>1469</c:v>
                </c:pt>
                <c:pt idx="275">
                  <c:v>1473</c:v>
                </c:pt>
                <c:pt idx="276">
                  <c:v>1479</c:v>
                </c:pt>
                <c:pt idx="277">
                  <c:v>1484</c:v>
                </c:pt>
                <c:pt idx="278">
                  <c:v>1488</c:v>
                </c:pt>
                <c:pt idx="279">
                  <c:v>1493</c:v>
                </c:pt>
                <c:pt idx="280">
                  <c:v>1511</c:v>
                </c:pt>
                <c:pt idx="281">
                  <c:v>1511</c:v>
                </c:pt>
                <c:pt idx="282">
                  <c:v>1511</c:v>
                </c:pt>
                <c:pt idx="283">
                  <c:v>1511</c:v>
                </c:pt>
                <c:pt idx="284">
                  <c:v>1513</c:v>
                </c:pt>
                <c:pt idx="285">
                  <c:v>1514</c:v>
                </c:pt>
                <c:pt idx="286">
                  <c:v>1515</c:v>
                </c:pt>
                <c:pt idx="287">
                  <c:v>1515</c:v>
                </c:pt>
                <c:pt idx="288">
                  <c:v>1517</c:v>
                </c:pt>
                <c:pt idx="289">
                  <c:v>1518</c:v>
                </c:pt>
                <c:pt idx="290">
                  <c:v>1521</c:v>
                </c:pt>
                <c:pt idx="291">
                  <c:v>1524</c:v>
                </c:pt>
                <c:pt idx="292">
                  <c:v>1525</c:v>
                </c:pt>
                <c:pt idx="293">
                  <c:v>1528</c:v>
                </c:pt>
                <c:pt idx="294">
                  <c:v>1587</c:v>
                </c:pt>
                <c:pt idx="295">
                  <c:v>1589</c:v>
                </c:pt>
                <c:pt idx="296">
                  <c:v>1600</c:v>
                </c:pt>
                <c:pt idx="297">
                  <c:v>1606</c:v>
                </c:pt>
                <c:pt idx="298">
                  <c:v>1606</c:v>
                </c:pt>
                <c:pt idx="299">
                  <c:v>1606</c:v>
                </c:pt>
                <c:pt idx="300">
                  <c:v>1611</c:v>
                </c:pt>
                <c:pt idx="301">
                  <c:v>1621</c:v>
                </c:pt>
                <c:pt idx="302">
                  <c:v>1654</c:v>
                </c:pt>
                <c:pt idx="303">
                  <c:v>1676</c:v>
                </c:pt>
                <c:pt idx="304">
                  <c:v>1677</c:v>
                </c:pt>
                <c:pt idx="305">
                  <c:v>1680</c:v>
                </c:pt>
                <c:pt idx="306">
                  <c:v>1682</c:v>
                </c:pt>
                <c:pt idx="307">
                  <c:v>1682</c:v>
                </c:pt>
                <c:pt idx="308">
                  <c:v>1686</c:v>
                </c:pt>
                <c:pt idx="309">
                  <c:v>1686</c:v>
                </c:pt>
                <c:pt idx="310">
                  <c:v>1692</c:v>
                </c:pt>
                <c:pt idx="311">
                  <c:v>1695</c:v>
                </c:pt>
                <c:pt idx="312">
                  <c:v>1702</c:v>
                </c:pt>
                <c:pt idx="313">
                  <c:v>1710</c:v>
                </c:pt>
                <c:pt idx="314">
                  <c:v>1710</c:v>
                </c:pt>
                <c:pt idx="315">
                  <c:v>1711</c:v>
                </c:pt>
                <c:pt idx="316">
                  <c:v>1711</c:v>
                </c:pt>
                <c:pt idx="317">
                  <c:v>1727</c:v>
                </c:pt>
                <c:pt idx="318">
                  <c:v>1732</c:v>
                </c:pt>
                <c:pt idx="319">
                  <c:v>1733</c:v>
                </c:pt>
                <c:pt idx="320">
                  <c:v>1736</c:v>
                </c:pt>
                <c:pt idx="321">
                  <c:v>1736</c:v>
                </c:pt>
                <c:pt idx="322">
                  <c:v>1737</c:v>
                </c:pt>
                <c:pt idx="323">
                  <c:v>1737</c:v>
                </c:pt>
                <c:pt idx="324">
                  <c:v>1745</c:v>
                </c:pt>
                <c:pt idx="325">
                  <c:v>1748</c:v>
                </c:pt>
                <c:pt idx="326">
                  <c:v>1759</c:v>
                </c:pt>
                <c:pt idx="327">
                  <c:v>1761</c:v>
                </c:pt>
                <c:pt idx="328">
                  <c:v>1761</c:v>
                </c:pt>
                <c:pt idx="329">
                  <c:v>1767</c:v>
                </c:pt>
                <c:pt idx="330">
                  <c:v>1767</c:v>
                </c:pt>
                <c:pt idx="331">
                  <c:v>1771</c:v>
                </c:pt>
                <c:pt idx="332">
                  <c:v>1779</c:v>
                </c:pt>
                <c:pt idx="333">
                  <c:v>1794</c:v>
                </c:pt>
                <c:pt idx="334">
                  <c:v>1805</c:v>
                </c:pt>
                <c:pt idx="335">
                  <c:v>1813</c:v>
                </c:pt>
                <c:pt idx="336">
                  <c:v>1813</c:v>
                </c:pt>
                <c:pt idx="337">
                  <c:v>1813</c:v>
                </c:pt>
                <c:pt idx="338">
                  <c:v>1818</c:v>
                </c:pt>
                <c:pt idx="339">
                  <c:v>1851</c:v>
                </c:pt>
                <c:pt idx="340">
                  <c:v>1856</c:v>
                </c:pt>
                <c:pt idx="341">
                  <c:v>1865</c:v>
                </c:pt>
                <c:pt idx="342">
                  <c:v>1865</c:v>
                </c:pt>
                <c:pt idx="343">
                  <c:v>1873</c:v>
                </c:pt>
                <c:pt idx="344">
                  <c:v>1897</c:v>
                </c:pt>
                <c:pt idx="345">
                  <c:v>1912</c:v>
                </c:pt>
                <c:pt idx="346">
                  <c:v>1912</c:v>
                </c:pt>
                <c:pt idx="347">
                  <c:v>1912</c:v>
                </c:pt>
                <c:pt idx="348">
                  <c:v>1920</c:v>
                </c:pt>
                <c:pt idx="349">
                  <c:v>1967</c:v>
                </c:pt>
                <c:pt idx="350">
                  <c:v>1985</c:v>
                </c:pt>
                <c:pt idx="351">
                  <c:v>1985</c:v>
                </c:pt>
                <c:pt idx="352">
                  <c:v>1990</c:v>
                </c:pt>
                <c:pt idx="353">
                  <c:v>1991</c:v>
                </c:pt>
                <c:pt idx="354">
                  <c:v>1993</c:v>
                </c:pt>
                <c:pt idx="355">
                  <c:v>2021</c:v>
                </c:pt>
                <c:pt idx="356">
                  <c:v>2022</c:v>
                </c:pt>
                <c:pt idx="357">
                  <c:v>2027</c:v>
                </c:pt>
                <c:pt idx="358">
                  <c:v>2029</c:v>
                </c:pt>
                <c:pt idx="359">
                  <c:v>2035</c:v>
                </c:pt>
                <c:pt idx="360">
                  <c:v>2037</c:v>
                </c:pt>
                <c:pt idx="361">
                  <c:v>2041</c:v>
                </c:pt>
                <c:pt idx="362">
                  <c:v>2041</c:v>
                </c:pt>
                <c:pt idx="363">
                  <c:v>2049</c:v>
                </c:pt>
                <c:pt idx="364">
                  <c:v>2053</c:v>
                </c:pt>
                <c:pt idx="365">
                  <c:v>2091</c:v>
                </c:pt>
                <c:pt idx="366">
                  <c:v>2094</c:v>
                </c:pt>
                <c:pt idx="367">
                  <c:v>2097</c:v>
                </c:pt>
                <c:pt idx="368">
                  <c:v>2104</c:v>
                </c:pt>
                <c:pt idx="369">
                  <c:v>2131</c:v>
                </c:pt>
                <c:pt idx="370">
                  <c:v>2132</c:v>
                </c:pt>
                <c:pt idx="371">
                  <c:v>2133</c:v>
                </c:pt>
                <c:pt idx="372">
                  <c:v>2133</c:v>
                </c:pt>
                <c:pt idx="373">
                  <c:v>2134</c:v>
                </c:pt>
                <c:pt idx="374">
                  <c:v>2146</c:v>
                </c:pt>
                <c:pt idx="375">
                  <c:v>2147</c:v>
                </c:pt>
                <c:pt idx="376">
                  <c:v>2147</c:v>
                </c:pt>
                <c:pt idx="377">
                  <c:v>2154</c:v>
                </c:pt>
                <c:pt idx="378">
                  <c:v>2155</c:v>
                </c:pt>
                <c:pt idx="379">
                  <c:v>2155</c:v>
                </c:pt>
                <c:pt idx="380">
                  <c:v>2156</c:v>
                </c:pt>
                <c:pt idx="381">
                  <c:v>2164</c:v>
                </c:pt>
                <c:pt idx="382">
                  <c:v>2166</c:v>
                </c:pt>
                <c:pt idx="383">
                  <c:v>2167</c:v>
                </c:pt>
                <c:pt idx="384">
                  <c:v>2169</c:v>
                </c:pt>
                <c:pt idx="385">
                  <c:v>2173</c:v>
                </c:pt>
                <c:pt idx="386">
                  <c:v>2177</c:v>
                </c:pt>
                <c:pt idx="387">
                  <c:v>2178</c:v>
                </c:pt>
                <c:pt idx="388">
                  <c:v>2178</c:v>
                </c:pt>
                <c:pt idx="389">
                  <c:v>2197</c:v>
                </c:pt>
                <c:pt idx="390">
                  <c:v>2197</c:v>
                </c:pt>
                <c:pt idx="391">
                  <c:v>2197</c:v>
                </c:pt>
                <c:pt idx="392">
                  <c:v>2198</c:v>
                </c:pt>
                <c:pt idx="393">
                  <c:v>2202</c:v>
                </c:pt>
                <c:pt idx="394">
                  <c:v>2202</c:v>
                </c:pt>
                <c:pt idx="395">
                  <c:v>2203</c:v>
                </c:pt>
                <c:pt idx="396">
                  <c:v>2206</c:v>
                </c:pt>
                <c:pt idx="397">
                  <c:v>2206</c:v>
                </c:pt>
                <c:pt idx="398">
                  <c:v>2215</c:v>
                </c:pt>
                <c:pt idx="399">
                  <c:v>2215</c:v>
                </c:pt>
                <c:pt idx="400">
                  <c:v>2215</c:v>
                </c:pt>
                <c:pt idx="401">
                  <c:v>2224</c:v>
                </c:pt>
                <c:pt idx="402">
                  <c:v>2235</c:v>
                </c:pt>
                <c:pt idx="403">
                  <c:v>2235</c:v>
                </c:pt>
                <c:pt idx="404">
                  <c:v>2241</c:v>
                </c:pt>
                <c:pt idx="405">
                  <c:v>2247</c:v>
                </c:pt>
                <c:pt idx="406">
                  <c:v>2251</c:v>
                </c:pt>
                <c:pt idx="407">
                  <c:v>2253</c:v>
                </c:pt>
                <c:pt idx="408">
                  <c:v>2254</c:v>
                </c:pt>
                <c:pt idx="409">
                  <c:v>2255</c:v>
                </c:pt>
                <c:pt idx="410">
                  <c:v>2255</c:v>
                </c:pt>
                <c:pt idx="411">
                  <c:v>2255</c:v>
                </c:pt>
                <c:pt idx="412">
                  <c:v>2255</c:v>
                </c:pt>
                <c:pt idx="413">
                  <c:v>2256</c:v>
                </c:pt>
                <c:pt idx="414">
                  <c:v>2257</c:v>
                </c:pt>
                <c:pt idx="415">
                  <c:v>2260</c:v>
                </c:pt>
                <c:pt idx="416">
                  <c:v>2260</c:v>
                </c:pt>
                <c:pt idx="417">
                  <c:v>2260</c:v>
                </c:pt>
                <c:pt idx="418">
                  <c:v>2261</c:v>
                </c:pt>
                <c:pt idx="419">
                  <c:v>2264</c:v>
                </c:pt>
                <c:pt idx="420">
                  <c:v>2265</c:v>
                </c:pt>
                <c:pt idx="421">
                  <c:v>2265</c:v>
                </c:pt>
                <c:pt idx="422">
                  <c:v>2265</c:v>
                </c:pt>
                <c:pt idx="423">
                  <c:v>2276</c:v>
                </c:pt>
                <c:pt idx="424">
                  <c:v>2276</c:v>
                </c:pt>
                <c:pt idx="425">
                  <c:v>2279</c:v>
                </c:pt>
                <c:pt idx="426">
                  <c:v>2283</c:v>
                </c:pt>
                <c:pt idx="427">
                  <c:v>2284</c:v>
                </c:pt>
                <c:pt idx="428">
                  <c:v>2285</c:v>
                </c:pt>
                <c:pt idx="429">
                  <c:v>2285</c:v>
                </c:pt>
                <c:pt idx="430">
                  <c:v>2285</c:v>
                </c:pt>
                <c:pt idx="431">
                  <c:v>2288</c:v>
                </c:pt>
                <c:pt idx="432">
                  <c:v>2303</c:v>
                </c:pt>
                <c:pt idx="433">
                  <c:v>2307</c:v>
                </c:pt>
                <c:pt idx="434">
                  <c:v>2310</c:v>
                </c:pt>
                <c:pt idx="435">
                  <c:v>2323</c:v>
                </c:pt>
                <c:pt idx="436">
                  <c:v>2329</c:v>
                </c:pt>
                <c:pt idx="437">
                  <c:v>2341</c:v>
                </c:pt>
                <c:pt idx="438">
                  <c:v>2342</c:v>
                </c:pt>
                <c:pt idx="439">
                  <c:v>2342</c:v>
                </c:pt>
                <c:pt idx="440">
                  <c:v>2342</c:v>
                </c:pt>
                <c:pt idx="441">
                  <c:v>2342</c:v>
                </c:pt>
                <c:pt idx="442">
                  <c:v>2361</c:v>
                </c:pt>
                <c:pt idx="443">
                  <c:v>2361</c:v>
                </c:pt>
                <c:pt idx="444">
                  <c:v>2366</c:v>
                </c:pt>
                <c:pt idx="445">
                  <c:v>2373</c:v>
                </c:pt>
                <c:pt idx="446">
                  <c:v>2374</c:v>
                </c:pt>
                <c:pt idx="447">
                  <c:v>2378</c:v>
                </c:pt>
                <c:pt idx="448">
                  <c:v>2388</c:v>
                </c:pt>
                <c:pt idx="449">
                  <c:v>2388</c:v>
                </c:pt>
                <c:pt idx="450">
                  <c:v>2393</c:v>
                </c:pt>
                <c:pt idx="451">
                  <c:v>2400</c:v>
                </c:pt>
                <c:pt idx="452">
                  <c:v>2400</c:v>
                </c:pt>
                <c:pt idx="453">
                  <c:v>2406</c:v>
                </c:pt>
                <c:pt idx="454">
                  <c:v>2411</c:v>
                </c:pt>
                <c:pt idx="455">
                  <c:v>2413</c:v>
                </c:pt>
                <c:pt idx="456">
                  <c:v>2421</c:v>
                </c:pt>
                <c:pt idx="457">
                  <c:v>2422</c:v>
                </c:pt>
                <c:pt idx="458">
                  <c:v>2429</c:v>
                </c:pt>
                <c:pt idx="459">
                  <c:v>2429</c:v>
                </c:pt>
                <c:pt idx="460">
                  <c:v>2430</c:v>
                </c:pt>
                <c:pt idx="461">
                  <c:v>2435</c:v>
                </c:pt>
                <c:pt idx="462">
                  <c:v>2441</c:v>
                </c:pt>
                <c:pt idx="463">
                  <c:v>2464</c:v>
                </c:pt>
                <c:pt idx="464">
                  <c:v>2472</c:v>
                </c:pt>
                <c:pt idx="465">
                  <c:v>2478</c:v>
                </c:pt>
                <c:pt idx="466">
                  <c:v>2480</c:v>
                </c:pt>
                <c:pt idx="467">
                  <c:v>2482</c:v>
                </c:pt>
                <c:pt idx="468">
                  <c:v>2482</c:v>
                </c:pt>
                <c:pt idx="469">
                  <c:v>2482</c:v>
                </c:pt>
                <c:pt idx="470">
                  <c:v>2484</c:v>
                </c:pt>
                <c:pt idx="471">
                  <c:v>2486</c:v>
                </c:pt>
                <c:pt idx="472">
                  <c:v>2487</c:v>
                </c:pt>
                <c:pt idx="473">
                  <c:v>2488</c:v>
                </c:pt>
                <c:pt idx="474">
                  <c:v>2492</c:v>
                </c:pt>
                <c:pt idx="475">
                  <c:v>2497</c:v>
                </c:pt>
                <c:pt idx="476">
                  <c:v>2499</c:v>
                </c:pt>
                <c:pt idx="477">
                  <c:v>2507</c:v>
                </c:pt>
                <c:pt idx="478">
                  <c:v>2507</c:v>
                </c:pt>
                <c:pt idx="479">
                  <c:v>2519</c:v>
                </c:pt>
                <c:pt idx="480">
                  <c:v>2523</c:v>
                </c:pt>
                <c:pt idx="481">
                  <c:v>2523</c:v>
                </c:pt>
                <c:pt idx="482">
                  <c:v>2530</c:v>
                </c:pt>
                <c:pt idx="483">
                  <c:v>2541</c:v>
                </c:pt>
                <c:pt idx="484">
                  <c:v>2558</c:v>
                </c:pt>
                <c:pt idx="485">
                  <c:v>2558</c:v>
                </c:pt>
                <c:pt idx="486">
                  <c:v>2558</c:v>
                </c:pt>
                <c:pt idx="487">
                  <c:v>2564</c:v>
                </c:pt>
                <c:pt idx="488">
                  <c:v>2564</c:v>
                </c:pt>
                <c:pt idx="489">
                  <c:v>2578</c:v>
                </c:pt>
                <c:pt idx="490">
                  <c:v>2582</c:v>
                </c:pt>
                <c:pt idx="491">
                  <c:v>2585</c:v>
                </c:pt>
                <c:pt idx="492">
                  <c:v>2615</c:v>
                </c:pt>
                <c:pt idx="493">
                  <c:v>2661</c:v>
                </c:pt>
                <c:pt idx="494">
                  <c:v>2662</c:v>
                </c:pt>
                <c:pt idx="495">
                  <c:v>2662</c:v>
                </c:pt>
                <c:pt idx="496">
                  <c:v>2662</c:v>
                </c:pt>
                <c:pt idx="497">
                  <c:v>2670</c:v>
                </c:pt>
                <c:pt idx="498">
                  <c:v>2675</c:v>
                </c:pt>
                <c:pt idx="499">
                  <c:v>2676</c:v>
                </c:pt>
                <c:pt idx="500">
                  <c:v>2683</c:v>
                </c:pt>
                <c:pt idx="501">
                  <c:v>2687</c:v>
                </c:pt>
                <c:pt idx="502">
                  <c:v>2690</c:v>
                </c:pt>
                <c:pt idx="503">
                  <c:v>2704</c:v>
                </c:pt>
                <c:pt idx="504">
                  <c:v>2708</c:v>
                </c:pt>
                <c:pt idx="505">
                  <c:v>2708</c:v>
                </c:pt>
                <c:pt idx="506">
                  <c:v>2716</c:v>
                </c:pt>
                <c:pt idx="507">
                  <c:v>2721</c:v>
                </c:pt>
                <c:pt idx="508">
                  <c:v>2746</c:v>
                </c:pt>
                <c:pt idx="509">
                  <c:v>2747</c:v>
                </c:pt>
                <c:pt idx="510">
                  <c:v>2750</c:v>
                </c:pt>
                <c:pt idx="511">
                  <c:v>2750</c:v>
                </c:pt>
                <c:pt idx="512">
                  <c:v>2752</c:v>
                </c:pt>
                <c:pt idx="513">
                  <c:v>2752</c:v>
                </c:pt>
                <c:pt idx="514">
                  <c:v>2779</c:v>
                </c:pt>
                <c:pt idx="515">
                  <c:v>2780</c:v>
                </c:pt>
                <c:pt idx="516">
                  <c:v>2781</c:v>
                </c:pt>
                <c:pt idx="517">
                  <c:v>2781</c:v>
                </c:pt>
                <c:pt idx="518">
                  <c:v>2781</c:v>
                </c:pt>
                <c:pt idx="519">
                  <c:v>2789</c:v>
                </c:pt>
                <c:pt idx="520">
                  <c:v>2794</c:v>
                </c:pt>
                <c:pt idx="521">
                  <c:v>2794</c:v>
                </c:pt>
                <c:pt idx="522">
                  <c:v>2796</c:v>
                </c:pt>
                <c:pt idx="523">
                  <c:v>2797</c:v>
                </c:pt>
                <c:pt idx="524">
                  <c:v>2800</c:v>
                </c:pt>
                <c:pt idx="525">
                  <c:v>2801</c:v>
                </c:pt>
                <c:pt idx="526">
                  <c:v>2802</c:v>
                </c:pt>
                <c:pt idx="527">
                  <c:v>2813</c:v>
                </c:pt>
                <c:pt idx="528">
                  <c:v>2817</c:v>
                </c:pt>
                <c:pt idx="529">
                  <c:v>2835</c:v>
                </c:pt>
                <c:pt idx="530">
                  <c:v>2841</c:v>
                </c:pt>
                <c:pt idx="531">
                  <c:v>2841</c:v>
                </c:pt>
                <c:pt idx="532">
                  <c:v>2841</c:v>
                </c:pt>
                <c:pt idx="533">
                  <c:v>2842</c:v>
                </c:pt>
                <c:pt idx="534">
                  <c:v>2866</c:v>
                </c:pt>
                <c:pt idx="535">
                  <c:v>2871</c:v>
                </c:pt>
                <c:pt idx="536">
                  <c:v>2882</c:v>
                </c:pt>
                <c:pt idx="537">
                  <c:v>2893</c:v>
                </c:pt>
                <c:pt idx="538">
                  <c:v>2904</c:v>
                </c:pt>
                <c:pt idx="539">
                  <c:v>2904</c:v>
                </c:pt>
                <c:pt idx="540">
                  <c:v>2914</c:v>
                </c:pt>
                <c:pt idx="541">
                  <c:v>2917</c:v>
                </c:pt>
                <c:pt idx="542">
                  <c:v>2918</c:v>
                </c:pt>
                <c:pt idx="543">
                  <c:v>2926</c:v>
                </c:pt>
                <c:pt idx="544">
                  <c:v>2930</c:v>
                </c:pt>
                <c:pt idx="545">
                  <c:v>2933</c:v>
                </c:pt>
                <c:pt idx="546">
                  <c:v>2942</c:v>
                </c:pt>
                <c:pt idx="547">
                  <c:v>2942</c:v>
                </c:pt>
                <c:pt idx="548">
                  <c:v>2943</c:v>
                </c:pt>
                <c:pt idx="549">
                  <c:v>2943</c:v>
                </c:pt>
                <c:pt idx="550">
                  <c:v>2957</c:v>
                </c:pt>
                <c:pt idx="551">
                  <c:v>2957</c:v>
                </c:pt>
                <c:pt idx="552">
                  <c:v>2963</c:v>
                </c:pt>
                <c:pt idx="553">
                  <c:v>2965</c:v>
                </c:pt>
                <c:pt idx="554">
                  <c:v>2965</c:v>
                </c:pt>
                <c:pt idx="555">
                  <c:v>2976</c:v>
                </c:pt>
                <c:pt idx="556">
                  <c:v>2987</c:v>
                </c:pt>
                <c:pt idx="557">
                  <c:v>2989</c:v>
                </c:pt>
                <c:pt idx="558">
                  <c:v>2995</c:v>
                </c:pt>
                <c:pt idx="559">
                  <c:v>2995</c:v>
                </c:pt>
                <c:pt idx="560">
                  <c:v>2997</c:v>
                </c:pt>
                <c:pt idx="561">
                  <c:v>3005</c:v>
                </c:pt>
                <c:pt idx="562">
                  <c:v>3006</c:v>
                </c:pt>
                <c:pt idx="563">
                  <c:v>3008</c:v>
                </c:pt>
                <c:pt idx="564">
                  <c:v>3011</c:v>
                </c:pt>
                <c:pt idx="565">
                  <c:v>3012</c:v>
                </c:pt>
                <c:pt idx="566">
                  <c:v>3029</c:v>
                </c:pt>
                <c:pt idx="567">
                  <c:v>3035</c:v>
                </c:pt>
                <c:pt idx="568">
                  <c:v>3040</c:v>
                </c:pt>
                <c:pt idx="569">
                  <c:v>3041</c:v>
                </c:pt>
                <c:pt idx="570">
                  <c:v>3052</c:v>
                </c:pt>
                <c:pt idx="571">
                  <c:v>3058</c:v>
                </c:pt>
                <c:pt idx="572">
                  <c:v>3062</c:v>
                </c:pt>
                <c:pt idx="573">
                  <c:v>3089</c:v>
                </c:pt>
                <c:pt idx="574">
                  <c:v>3089</c:v>
                </c:pt>
                <c:pt idx="575">
                  <c:v>3089</c:v>
                </c:pt>
                <c:pt idx="576">
                  <c:v>3091</c:v>
                </c:pt>
                <c:pt idx="577">
                  <c:v>3091</c:v>
                </c:pt>
                <c:pt idx="578">
                  <c:v>3092</c:v>
                </c:pt>
                <c:pt idx="579">
                  <c:v>3117</c:v>
                </c:pt>
                <c:pt idx="580">
                  <c:v>3127</c:v>
                </c:pt>
                <c:pt idx="581">
                  <c:v>3189</c:v>
                </c:pt>
                <c:pt idx="582">
                  <c:v>3189</c:v>
                </c:pt>
                <c:pt idx="583">
                  <c:v>3189</c:v>
                </c:pt>
                <c:pt idx="584">
                  <c:v>3189</c:v>
                </c:pt>
                <c:pt idx="585">
                  <c:v>3196</c:v>
                </c:pt>
                <c:pt idx="586">
                  <c:v>3201</c:v>
                </c:pt>
                <c:pt idx="587">
                  <c:v>3212</c:v>
                </c:pt>
                <c:pt idx="588">
                  <c:v>3212</c:v>
                </c:pt>
                <c:pt idx="589">
                  <c:v>3222</c:v>
                </c:pt>
                <c:pt idx="590">
                  <c:v>3223</c:v>
                </c:pt>
                <c:pt idx="591">
                  <c:v>3224</c:v>
                </c:pt>
                <c:pt idx="592">
                  <c:v>3241</c:v>
                </c:pt>
                <c:pt idx="593">
                  <c:v>3253</c:v>
                </c:pt>
                <c:pt idx="594">
                  <c:v>3253</c:v>
                </c:pt>
                <c:pt idx="595">
                  <c:v>3253</c:v>
                </c:pt>
                <c:pt idx="596">
                  <c:v>3255</c:v>
                </c:pt>
                <c:pt idx="597">
                  <c:v>3258</c:v>
                </c:pt>
                <c:pt idx="598">
                  <c:v>3265</c:v>
                </c:pt>
                <c:pt idx="599">
                  <c:v>3266</c:v>
                </c:pt>
                <c:pt idx="600">
                  <c:v>3290</c:v>
                </c:pt>
                <c:pt idx="601">
                  <c:v>3291</c:v>
                </c:pt>
                <c:pt idx="602">
                  <c:v>3350</c:v>
                </c:pt>
                <c:pt idx="603">
                  <c:v>3350</c:v>
                </c:pt>
                <c:pt idx="604">
                  <c:v>3350</c:v>
                </c:pt>
                <c:pt idx="605">
                  <c:v>3370</c:v>
                </c:pt>
                <c:pt idx="606">
                  <c:v>3399</c:v>
                </c:pt>
                <c:pt idx="607">
                  <c:v>3409</c:v>
                </c:pt>
                <c:pt idx="608">
                  <c:v>3409</c:v>
                </c:pt>
                <c:pt idx="609">
                  <c:v>3417</c:v>
                </c:pt>
                <c:pt idx="610">
                  <c:v>3429</c:v>
                </c:pt>
                <c:pt idx="611">
                  <c:v>3429</c:v>
                </c:pt>
                <c:pt idx="612">
                  <c:v>3431</c:v>
                </c:pt>
                <c:pt idx="613">
                  <c:v>3431</c:v>
                </c:pt>
                <c:pt idx="614">
                  <c:v>3432</c:v>
                </c:pt>
                <c:pt idx="615">
                  <c:v>3433</c:v>
                </c:pt>
                <c:pt idx="616">
                  <c:v>3450</c:v>
                </c:pt>
                <c:pt idx="617">
                  <c:v>3451</c:v>
                </c:pt>
                <c:pt idx="618">
                  <c:v>3452</c:v>
                </c:pt>
                <c:pt idx="619">
                  <c:v>3452</c:v>
                </c:pt>
                <c:pt idx="620">
                  <c:v>3454</c:v>
                </c:pt>
                <c:pt idx="621">
                  <c:v>3455</c:v>
                </c:pt>
                <c:pt idx="622">
                  <c:v>3455</c:v>
                </c:pt>
                <c:pt idx="623">
                  <c:v>3457</c:v>
                </c:pt>
                <c:pt idx="624">
                  <c:v>3457</c:v>
                </c:pt>
                <c:pt idx="625">
                  <c:v>3458</c:v>
                </c:pt>
                <c:pt idx="626">
                  <c:v>3476</c:v>
                </c:pt>
                <c:pt idx="627">
                  <c:v>3477</c:v>
                </c:pt>
                <c:pt idx="628">
                  <c:v>3478</c:v>
                </c:pt>
                <c:pt idx="629">
                  <c:v>3479</c:v>
                </c:pt>
                <c:pt idx="630">
                  <c:v>3496</c:v>
                </c:pt>
                <c:pt idx="631">
                  <c:v>3496</c:v>
                </c:pt>
                <c:pt idx="632">
                  <c:v>3500</c:v>
                </c:pt>
                <c:pt idx="633">
                  <c:v>3502</c:v>
                </c:pt>
                <c:pt idx="634">
                  <c:v>3503</c:v>
                </c:pt>
                <c:pt idx="635">
                  <c:v>3519</c:v>
                </c:pt>
                <c:pt idx="636">
                  <c:v>3519</c:v>
                </c:pt>
                <c:pt idx="637">
                  <c:v>3526</c:v>
                </c:pt>
                <c:pt idx="638">
                  <c:v>3541</c:v>
                </c:pt>
                <c:pt idx="639">
                  <c:v>3551</c:v>
                </c:pt>
                <c:pt idx="640">
                  <c:v>3565</c:v>
                </c:pt>
                <c:pt idx="641">
                  <c:v>3566</c:v>
                </c:pt>
                <c:pt idx="642">
                  <c:v>3571</c:v>
                </c:pt>
                <c:pt idx="643">
                  <c:v>3572</c:v>
                </c:pt>
                <c:pt idx="644">
                  <c:v>3577</c:v>
                </c:pt>
                <c:pt idx="645">
                  <c:v>3578</c:v>
                </c:pt>
                <c:pt idx="646">
                  <c:v>3579</c:v>
                </c:pt>
                <c:pt idx="647">
                  <c:v>3588</c:v>
                </c:pt>
                <c:pt idx="648">
                  <c:v>3589</c:v>
                </c:pt>
                <c:pt idx="649">
                  <c:v>3590</c:v>
                </c:pt>
                <c:pt idx="650">
                  <c:v>3599</c:v>
                </c:pt>
                <c:pt idx="651">
                  <c:v>3600</c:v>
                </c:pt>
                <c:pt idx="652">
                  <c:v>3605</c:v>
                </c:pt>
                <c:pt idx="653">
                  <c:v>3608</c:v>
                </c:pt>
                <c:pt idx="654">
                  <c:v>3608</c:v>
                </c:pt>
                <c:pt idx="655">
                  <c:v>3616</c:v>
                </c:pt>
                <c:pt idx="656">
                  <c:v>3617</c:v>
                </c:pt>
                <c:pt idx="657">
                  <c:v>3619</c:v>
                </c:pt>
                <c:pt idx="658">
                  <c:v>3623</c:v>
                </c:pt>
                <c:pt idx="659">
                  <c:v>3624</c:v>
                </c:pt>
                <c:pt idx="660">
                  <c:v>3625</c:v>
                </c:pt>
                <c:pt idx="661">
                  <c:v>3627</c:v>
                </c:pt>
                <c:pt idx="662">
                  <c:v>3627</c:v>
                </c:pt>
                <c:pt idx="663">
                  <c:v>3631</c:v>
                </c:pt>
                <c:pt idx="664">
                  <c:v>3631</c:v>
                </c:pt>
                <c:pt idx="665">
                  <c:v>3634</c:v>
                </c:pt>
                <c:pt idx="666">
                  <c:v>3639</c:v>
                </c:pt>
                <c:pt idx="667">
                  <c:v>3642</c:v>
                </c:pt>
                <c:pt idx="668">
                  <c:v>3648</c:v>
                </c:pt>
                <c:pt idx="669">
                  <c:v>3654</c:v>
                </c:pt>
                <c:pt idx="670">
                  <c:v>3665</c:v>
                </c:pt>
                <c:pt idx="671">
                  <c:v>3671</c:v>
                </c:pt>
                <c:pt idx="672">
                  <c:v>3671</c:v>
                </c:pt>
                <c:pt idx="673">
                  <c:v>3679</c:v>
                </c:pt>
                <c:pt idx="674">
                  <c:v>3679</c:v>
                </c:pt>
                <c:pt idx="675">
                  <c:v>3709</c:v>
                </c:pt>
                <c:pt idx="676">
                  <c:v>3713</c:v>
                </c:pt>
                <c:pt idx="677">
                  <c:v>3721</c:v>
                </c:pt>
                <c:pt idx="678">
                  <c:v>3726</c:v>
                </c:pt>
                <c:pt idx="679">
                  <c:v>3728</c:v>
                </c:pt>
                <c:pt idx="680">
                  <c:v>3728</c:v>
                </c:pt>
                <c:pt idx="681">
                  <c:v>3729</c:v>
                </c:pt>
                <c:pt idx="682">
                  <c:v>3731</c:v>
                </c:pt>
                <c:pt idx="683">
                  <c:v>3734</c:v>
                </c:pt>
                <c:pt idx="684">
                  <c:v>3736</c:v>
                </c:pt>
                <c:pt idx="685">
                  <c:v>3737</c:v>
                </c:pt>
                <c:pt idx="686">
                  <c:v>3744</c:v>
                </c:pt>
                <c:pt idx="687">
                  <c:v>3749</c:v>
                </c:pt>
                <c:pt idx="688">
                  <c:v>3751</c:v>
                </c:pt>
                <c:pt idx="689">
                  <c:v>3751</c:v>
                </c:pt>
                <c:pt idx="690">
                  <c:v>3751</c:v>
                </c:pt>
                <c:pt idx="691">
                  <c:v>3752</c:v>
                </c:pt>
                <c:pt idx="692">
                  <c:v>3752</c:v>
                </c:pt>
                <c:pt idx="693">
                  <c:v>3771</c:v>
                </c:pt>
                <c:pt idx="694">
                  <c:v>3771</c:v>
                </c:pt>
                <c:pt idx="695">
                  <c:v>3779</c:v>
                </c:pt>
                <c:pt idx="696">
                  <c:v>3785</c:v>
                </c:pt>
                <c:pt idx="697">
                  <c:v>3786</c:v>
                </c:pt>
                <c:pt idx="698">
                  <c:v>3786</c:v>
                </c:pt>
                <c:pt idx="699">
                  <c:v>3788</c:v>
                </c:pt>
                <c:pt idx="700">
                  <c:v>3791</c:v>
                </c:pt>
                <c:pt idx="701">
                  <c:v>3804</c:v>
                </c:pt>
                <c:pt idx="702">
                  <c:v>3806</c:v>
                </c:pt>
                <c:pt idx="703">
                  <c:v>3823</c:v>
                </c:pt>
                <c:pt idx="704">
                  <c:v>3824</c:v>
                </c:pt>
                <c:pt idx="705">
                  <c:v>3826</c:v>
                </c:pt>
                <c:pt idx="706">
                  <c:v>3829</c:v>
                </c:pt>
                <c:pt idx="707">
                  <c:v>3829</c:v>
                </c:pt>
                <c:pt idx="708">
                  <c:v>3829</c:v>
                </c:pt>
                <c:pt idx="709">
                  <c:v>3831</c:v>
                </c:pt>
                <c:pt idx="710">
                  <c:v>3831</c:v>
                </c:pt>
                <c:pt idx="711">
                  <c:v>3833</c:v>
                </c:pt>
                <c:pt idx="712">
                  <c:v>3843</c:v>
                </c:pt>
                <c:pt idx="713">
                  <c:v>3843</c:v>
                </c:pt>
                <c:pt idx="714">
                  <c:v>3844</c:v>
                </c:pt>
                <c:pt idx="715">
                  <c:v>3845</c:v>
                </c:pt>
                <c:pt idx="716">
                  <c:v>3849</c:v>
                </c:pt>
                <c:pt idx="717">
                  <c:v>3849</c:v>
                </c:pt>
                <c:pt idx="718">
                  <c:v>3875</c:v>
                </c:pt>
                <c:pt idx="719">
                  <c:v>3881</c:v>
                </c:pt>
                <c:pt idx="720">
                  <c:v>3894</c:v>
                </c:pt>
                <c:pt idx="721">
                  <c:v>3902</c:v>
                </c:pt>
                <c:pt idx="722">
                  <c:v>3903</c:v>
                </c:pt>
                <c:pt idx="723">
                  <c:v>3904</c:v>
                </c:pt>
                <c:pt idx="724">
                  <c:v>3904</c:v>
                </c:pt>
                <c:pt idx="725">
                  <c:v>3904</c:v>
                </c:pt>
                <c:pt idx="726">
                  <c:v>3907</c:v>
                </c:pt>
                <c:pt idx="727">
                  <c:v>3907</c:v>
                </c:pt>
                <c:pt idx="728">
                  <c:v>3909</c:v>
                </c:pt>
                <c:pt idx="729">
                  <c:v>3916</c:v>
                </c:pt>
                <c:pt idx="730">
                  <c:v>3918</c:v>
                </c:pt>
                <c:pt idx="731">
                  <c:v>3919</c:v>
                </c:pt>
                <c:pt idx="732">
                  <c:v>3919</c:v>
                </c:pt>
                <c:pt idx="733">
                  <c:v>3919</c:v>
                </c:pt>
                <c:pt idx="734">
                  <c:v>3924</c:v>
                </c:pt>
                <c:pt idx="735">
                  <c:v>3925</c:v>
                </c:pt>
                <c:pt idx="736">
                  <c:v>3930</c:v>
                </c:pt>
                <c:pt idx="737">
                  <c:v>3945</c:v>
                </c:pt>
                <c:pt idx="738">
                  <c:v>3956</c:v>
                </c:pt>
                <c:pt idx="739">
                  <c:v>3957</c:v>
                </c:pt>
                <c:pt idx="740">
                  <c:v>3958</c:v>
                </c:pt>
                <c:pt idx="741">
                  <c:v>3959</c:v>
                </c:pt>
                <c:pt idx="742">
                  <c:v>3959</c:v>
                </c:pt>
                <c:pt idx="743">
                  <c:v>3959</c:v>
                </c:pt>
                <c:pt idx="744">
                  <c:v>3960</c:v>
                </c:pt>
                <c:pt idx="745">
                  <c:v>3960</c:v>
                </c:pt>
                <c:pt idx="746">
                  <c:v>3962</c:v>
                </c:pt>
                <c:pt idx="747">
                  <c:v>3967</c:v>
                </c:pt>
                <c:pt idx="748">
                  <c:v>3974</c:v>
                </c:pt>
                <c:pt idx="749">
                  <c:v>3993</c:v>
                </c:pt>
                <c:pt idx="750">
                  <c:v>3996</c:v>
                </c:pt>
                <c:pt idx="751">
                  <c:v>3996</c:v>
                </c:pt>
                <c:pt idx="752">
                  <c:v>4014</c:v>
                </c:pt>
                <c:pt idx="753">
                  <c:v>4024</c:v>
                </c:pt>
                <c:pt idx="754">
                  <c:v>4025</c:v>
                </c:pt>
                <c:pt idx="755">
                  <c:v>4031</c:v>
                </c:pt>
                <c:pt idx="756">
                  <c:v>4031</c:v>
                </c:pt>
                <c:pt idx="757">
                  <c:v>4035</c:v>
                </c:pt>
                <c:pt idx="758">
                  <c:v>4040</c:v>
                </c:pt>
                <c:pt idx="759">
                  <c:v>4040</c:v>
                </c:pt>
                <c:pt idx="760">
                  <c:v>4041</c:v>
                </c:pt>
                <c:pt idx="761">
                  <c:v>4053</c:v>
                </c:pt>
                <c:pt idx="762">
                  <c:v>4054</c:v>
                </c:pt>
                <c:pt idx="763">
                  <c:v>4067</c:v>
                </c:pt>
                <c:pt idx="764">
                  <c:v>4067</c:v>
                </c:pt>
                <c:pt idx="765">
                  <c:v>4071</c:v>
                </c:pt>
                <c:pt idx="766">
                  <c:v>4072</c:v>
                </c:pt>
                <c:pt idx="767">
                  <c:v>4077</c:v>
                </c:pt>
                <c:pt idx="768">
                  <c:v>4084</c:v>
                </c:pt>
                <c:pt idx="769">
                  <c:v>4084</c:v>
                </c:pt>
                <c:pt idx="770">
                  <c:v>4085</c:v>
                </c:pt>
                <c:pt idx="771">
                  <c:v>4085</c:v>
                </c:pt>
                <c:pt idx="772">
                  <c:v>4086</c:v>
                </c:pt>
                <c:pt idx="773">
                  <c:v>4086</c:v>
                </c:pt>
                <c:pt idx="774">
                  <c:v>4087</c:v>
                </c:pt>
                <c:pt idx="775">
                  <c:v>4093</c:v>
                </c:pt>
                <c:pt idx="776">
                  <c:v>4104</c:v>
                </c:pt>
                <c:pt idx="777">
                  <c:v>4115</c:v>
                </c:pt>
                <c:pt idx="778">
                  <c:v>4117</c:v>
                </c:pt>
                <c:pt idx="779">
                  <c:v>4136</c:v>
                </c:pt>
                <c:pt idx="780">
                  <c:v>4138</c:v>
                </c:pt>
                <c:pt idx="781">
                  <c:v>4138</c:v>
                </c:pt>
                <c:pt idx="782">
                  <c:v>4138</c:v>
                </c:pt>
                <c:pt idx="783">
                  <c:v>4141</c:v>
                </c:pt>
                <c:pt idx="784">
                  <c:v>4146</c:v>
                </c:pt>
                <c:pt idx="785">
                  <c:v>4160</c:v>
                </c:pt>
                <c:pt idx="786">
                  <c:v>4177</c:v>
                </c:pt>
                <c:pt idx="787">
                  <c:v>4195</c:v>
                </c:pt>
                <c:pt idx="788">
                  <c:v>4196</c:v>
                </c:pt>
                <c:pt idx="789">
                  <c:v>4198</c:v>
                </c:pt>
                <c:pt idx="790">
                  <c:v>4208</c:v>
                </c:pt>
                <c:pt idx="791">
                  <c:v>4209</c:v>
                </c:pt>
                <c:pt idx="792">
                  <c:v>4209</c:v>
                </c:pt>
                <c:pt idx="793">
                  <c:v>4209</c:v>
                </c:pt>
                <c:pt idx="794">
                  <c:v>4219</c:v>
                </c:pt>
                <c:pt idx="795">
                  <c:v>4219</c:v>
                </c:pt>
                <c:pt idx="796">
                  <c:v>4226</c:v>
                </c:pt>
                <c:pt idx="797">
                  <c:v>4227</c:v>
                </c:pt>
                <c:pt idx="798">
                  <c:v>4231</c:v>
                </c:pt>
                <c:pt idx="799">
                  <c:v>4232</c:v>
                </c:pt>
                <c:pt idx="800">
                  <c:v>4237</c:v>
                </c:pt>
                <c:pt idx="801">
                  <c:v>4238</c:v>
                </c:pt>
                <c:pt idx="802">
                  <c:v>4238</c:v>
                </c:pt>
                <c:pt idx="803">
                  <c:v>4240</c:v>
                </c:pt>
                <c:pt idx="804">
                  <c:v>4242</c:v>
                </c:pt>
                <c:pt idx="805">
                  <c:v>4242</c:v>
                </c:pt>
                <c:pt idx="806">
                  <c:v>4261</c:v>
                </c:pt>
                <c:pt idx="807">
                  <c:v>4265</c:v>
                </c:pt>
                <c:pt idx="808">
                  <c:v>4267</c:v>
                </c:pt>
                <c:pt idx="809">
                  <c:v>4268</c:v>
                </c:pt>
                <c:pt idx="810">
                  <c:v>4289</c:v>
                </c:pt>
                <c:pt idx="811">
                  <c:v>4290</c:v>
                </c:pt>
                <c:pt idx="812">
                  <c:v>4298</c:v>
                </c:pt>
                <c:pt idx="813">
                  <c:v>4323</c:v>
                </c:pt>
                <c:pt idx="814">
                  <c:v>4337</c:v>
                </c:pt>
                <c:pt idx="815">
                  <c:v>4352</c:v>
                </c:pt>
                <c:pt idx="816">
                  <c:v>4352</c:v>
                </c:pt>
                <c:pt idx="817">
                  <c:v>4367</c:v>
                </c:pt>
                <c:pt idx="818">
                  <c:v>4367</c:v>
                </c:pt>
                <c:pt idx="819">
                  <c:v>4383</c:v>
                </c:pt>
                <c:pt idx="820">
                  <c:v>4386</c:v>
                </c:pt>
                <c:pt idx="821">
                  <c:v>4386</c:v>
                </c:pt>
                <c:pt idx="822">
                  <c:v>4392</c:v>
                </c:pt>
                <c:pt idx="823">
                  <c:v>4392</c:v>
                </c:pt>
                <c:pt idx="824">
                  <c:v>4460</c:v>
                </c:pt>
                <c:pt idx="825">
                  <c:v>4468</c:v>
                </c:pt>
                <c:pt idx="826">
                  <c:v>4474</c:v>
                </c:pt>
                <c:pt idx="827">
                  <c:v>4476</c:v>
                </c:pt>
                <c:pt idx="828">
                  <c:v>4478</c:v>
                </c:pt>
                <c:pt idx="829">
                  <c:v>4481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C-4AAD-8F2F-20983C3D16B2}"/>
            </c:ext>
          </c:extLst>
        </c:ser>
        <c:ser>
          <c:idx val="1"/>
          <c:order val="1"/>
          <c:tx>
            <c:strRef>
              <c:f>'4Knockout'!$D$1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'4Knockout'!$D$2:$D$831</c:f>
              <c:numCache>
                <c:formatCode>General</c:formatCode>
                <c:ptCount val="830"/>
                <c:pt idx="0">
                  <c:v>2103</c:v>
                </c:pt>
                <c:pt idx="1">
                  <c:v>678</c:v>
                </c:pt>
                <c:pt idx="2">
                  <c:v>732</c:v>
                </c:pt>
                <c:pt idx="3">
                  <c:v>1616</c:v>
                </c:pt>
                <c:pt idx="4">
                  <c:v>1982</c:v>
                </c:pt>
                <c:pt idx="5">
                  <c:v>1476</c:v>
                </c:pt>
                <c:pt idx="6">
                  <c:v>3907</c:v>
                </c:pt>
                <c:pt idx="7">
                  <c:v>2400</c:v>
                </c:pt>
                <c:pt idx="8">
                  <c:v>1606</c:v>
                </c:pt>
                <c:pt idx="9">
                  <c:v>3519</c:v>
                </c:pt>
                <c:pt idx="10">
                  <c:v>2306</c:v>
                </c:pt>
                <c:pt idx="11">
                  <c:v>809</c:v>
                </c:pt>
                <c:pt idx="12">
                  <c:v>1927</c:v>
                </c:pt>
                <c:pt idx="13">
                  <c:v>1302</c:v>
                </c:pt>
                <c:pt idx="14">
                  <c:v>1852</c:v>
                </c:pt>
                <c:pt idx="15">
                  <c:v>4013</c:v>
                </c:pt>
                <c:pt idx="16">
                  <c:v>3546</c:v>
                </c:pt>
                <c:pt idx="17">
                  <c:v>1896</c:v>
                </c:pt>
                <c:pt idx="18">
                  <c:v>463</c:v>
                </c:pt>
                <c:pt idx="19">
                  <c:v>3794</c:v>
                </c:pt>
                <c:pt idx="20">
                  <c:v>1278</c:v>
                </c:pt>
                <c:pt idx="21">
                  <c:v>4388</c:v>
                </c:pt>
                <c:pt idx="22">
                  <c:v>1097</c:v>
                </c:pt>
                <c:pt idx="23">
                  <c:v>1393</c:v>
                </c:pt>
                <c:pt idx="24">
                  <c:v>839</c:v>
                </c:pt>
                <c:pt idx="25">
                  <c:v>3290</c:v>
                </c:pt>
                <c:pt idx="26">
                  <c:v>446</c:v>
                </c:pt>
                <c:pt idx="27">
                  <c:v>734</c:v>
                </c:pt>
                <c:pt idx="28">
                  <c:v>928</c:v>
                </c:pt>
                <c:pt idx="29">
                  <c:v>2503</c:v>
                </c:pt>
                <c:pt idx="30">
                  <c:v>765</c:v>
                </c:pt>
                <c:pt idx="31">
                  <c:v>2315</c:v>
                </c:pt>
                <c:pt idx="32">
                  <c:v>451</c:v>
                </c:pt>
                <c:pt idx="33">
                  <c:v>4242</c:v>
                </c:pt>
                <c:pt idx="34">
                  <c:v>376</c:v>
                </c:pt>
                <c:pt idx="35">
                  <c:v>2177</c:v>
                </c:pt>
                <c:pt idx="36">
                  <c:v>2020</c:v>
                </c:pt>
                <c:pt idx="37">
                  <c:v>4067</c:v>
                </c:pt>
                <c:pt idx="38">
                  <c:v>3449</c:v>
                </c:pt>
                <c:pt idx="39">
                  <c:v>1337</c:v>
                </c:pt>
                <c:pt idx="40">
                  <c:v>1260</c:v>
                </c:pt>
                <c:pt idx="41">
                  <c:v>2197</c:v>
                </c:pt>
                <c:pt idx="42">
                  <c:v>2130</c:v>
                </c:pt>
                <c:pt idx="43">
                  <c:v>3451</c:v>
                </c:pt>
                <c:pt idx="44">
                  <c:v>1249</c:v>
                </c:pt>
                <c:pt idx="45">
                  <c:v>2441</c:v>
                </c:pt>
                <c:pt idx="46">
                  <c:v>4087</c:v>
                </c:pt>
                <c:pt idx="47">
                  <c:v>2282</c:v>
                </c:pt>
                <c:pt idx="48">
                  <c:v>688</c:v>
                </c:pt>
                <c:pt idx="49">
                  <c:v>2482</c:v>
                </c:pt>
                <c:pt idx="50">
                  <c:v>3738</c:v>
                </c:pt>
                <c:pt idx="51">
                  <c:v>4019</c:v>
                </c:pt>
                <c:pt idx="52">
                  <c:v>2047</c:v>
                </c:pt>
                <c:pt idx="53">
                  <c:v>4070</c:v>
                </c:pt>
                <c:pt idx="54">
                  <c:v>4035</c:v>
                </c:pt>
                <c:pt idx="55">
                  <c:v>2200</c:v>
                </c:pt>
                <c:pt idx="56">
                  <c:v>3452</c:v>
                </c:pt>
                <c:pt idx="57">
                  <c:v>171</c:v>
                </c:pt>
                <c:pt idx="58">
                  <c:v>355</c:v>
                </c:pt>
                <c:pt idx="59">
                  <c:v>2366</c:v>
                </c:pt>
                <c:pt idx="60">
                  <c:v>125</c:v>
                </c:pt>
                <c:pt idx="61">
                  <c:v>2500</c:v>
                </c:pt>
                <c:pt idx="62">
                  <c:v>4196</c:v>
                </c:pt>
                <c:pt idx="63">
                  <c:v>3804</c:v>
                </c:pt>
                <c:pt idx="64">
                  <c:v>733</c:v>
                </c:pt>
                <c:pt idx="65">
                  <c:v>1993</c:v>
                </c:pt>
                <c:pt idx="66">
                  <c:v>2309</c:v>
                </c:pt>
                <c:pt idx="67">
                  <c:v>3709</c:v>
                </c:pt>
                <c:pt idx="68">
                  <c:v>1779</c:v>
                </c:pt>
                <c:pt idx="69">
                  <c:v>3365</c:v>
                </c:pt>
                <c:pt idx="70">
                  <c:v>4055</c:v>
                </c:pt>
                <c:pt idx="71">
                  <c:v>1329</c:v>
                </c:pt>
                <c:pt idx="72">
                  <c:v>1600</c:v>
                </c:pt>
                <c:pt idx="73">
                  <c:v>842</c:v>
                </c:pt>
                <c:pt idx="74">
                  <c:v>33</c:v>
                </c:pt>
                <c:pt idx="75">
                  <c:v>3290</c:v>
                </c:pt>
                <c:pt idx="76">
                  <c:v>3625</c:v>
                </c:pt>
                <c:pt idx="77">
                  <c:v>1485</c:v>
                </c:pt>
                <c:pt idx="78">
                  <c:v>2719</c:v>
                </c:pt>
                <c:pt idx="79">
                  <c:v>4311</c:v>
                </c:pt>
                <c:pt idx="80">
                  <c:v>805</c:v>
                </c:pt>
                <c:pt idx="81">
                  <c:v>134</c:v>
                </c:pt>
                <c:pt idx="82">
                  <c:v>4040</c:v>
                </c:pt>
                <c:pt idx="83">
                  <c:v>3128</c:v>
                </c:pt>
                <c:pt idx="84">
                  <c:v>1587</c:v>
                </c:pt>
                <c:pt idx="85">
                  <c:v>894</c:v>
                </c:pt>
                <c:pt idx="86">
                  <c:v>1733</c:v>
                </c:pt>
                <c:pt idx="87">
                  <c:v>2035</c:v>
                </c:pt>
                <c:pt idx="88">
                  <c:v>3213</c:v>
                </c:pt>
                <c:pt idx="89">
                  <c:v>3805</c:v>
                </c:pt>
                <c:pt idx="90">
                  <c:v>3752</c:v>
                </c:pt>
                <c:pt idx="91">
                  <c:v>417</c:v>
                </c:pt>
                <c:pt idx="92">
                  <c:v>4214</c:v>
                </c:pt>
                <c:pt idx="93">
                  <c:v>2578</c:v>
                </c:pt>
                <c:pt idx="94">
                  <c:v>1651</c:v>
                </c:pt>
                <c:pt idx="95">
                  <c:v>1771</c:v>
                </c:pt>
                <c:pt idx="96">
                  <c:v>3540</c:v>
                </c:pt>
                <c:pt idx="97">
                  <c:v>133</c:v>
                </c:pt>
                <c:pt idx="98">
                  <c:v>1126</c:v>
                </c:pt>
                <c:pt idx="99">
                  <c:v>3456</c:v>
                </c:pt>
                <c:pt idx="100">
                  <c:v>85</c:v>
                </c:pt>
                <c:pt idx="101">
                  <c:v>2490</c:v>
                </c:pt>
                <c:pt idx="102">
                  <c:v>2763</c:v>
                </c:pt>
                <c:pt idx="103">
                  <c:v>936</c:v>
                </c:pt>
                <c:pt idx="104">
                  <c:v>1617</c:v>
                </c:pt>
                <c:pt idx="105">
                  <c:v>3967</c:v>
                </c:pt>
                <c:pt idx="106">
                  <c:v>1662</c:v>
                </c:pt>
                <c:pt idx="107">
                  <c:v>1123</c:v>
                </c:pt>
                <c:pt idx="108">
                  <c:v>4085</c:v>
                </c:pt>
                <c:pt idx="109">
                  <c:v>3583</c:v>
                </c:pt>
                <c:pt idx="110">
                  <c:v>615</c:v>
                </c:pt>
                <c:pt idx="111">
                  <c:v>1655</c:v>
                </c:pt>
                <c:pt idx="112">
                  <c:v>2676</c:v>
                </c:pt>
                <c:pt idx="113">
                  <c:v>3629</c:v>
                </c:pt>
                <c:pt idx="114">
                  <c:v>1693</c:v>
                </c:pt>
                <c:pt idx="115">
                  <c:v>784</c:v>
                </c:pt>
                <c:pt idx="116">
                  <c:v>1859</c:v>
                </c:pt>
                <c:pt idx="117">
                  <c:v>574</c:v>
                </c:pt>
                <c:pt idx="118">
                  <c:v>1686</c:v>
                </c:pt>
                <c:pt idx="119">
                  <c:v>2262</c:v>
                </c:pt>
                <c:pt idx="120">
                  <c:v>1101</c:v>
                </c:pt>
                <c:pt idx="121">
                  <c:v>2750</c:v>
                </c:pt>
                <c:pt idx="122">
                  <c:v>3040</c:v>
                </c:pt>
                <c:pt idx="123">
                  <c:v>2049</c:v>
                </c:pt>
                <c:pt idx="124">
                  <c:v>1400</c:v>
                </c:pt>
                <c:pt idx="125">
                  <c:v>2744</c:v>
                </c:pt>
                <c:pt idx="126">
                  <c:v>3196</c:v>
                </c:pt>
                <c:pt idx="127">
                  <c:v>4105</c:v>
                </c:pt>
                <c:pt idx="128">
                  <c:v>2889</c:v>
                </c:pt>
                <c:pt idx="129">
                  <c:v>2307</c:v>
                </c:pt>
                <c:pt idx="130">
                  <c:v>2538</c:v>
                </c:pt>
                <c:pt idx="131">
                  <c:v>3599</c:v>
                </c:pt>
                <c:pt idx="132">
                  <c:v>3630</c:v>
                </c:pt>
                <c:pt idx="133">
                  <c:v>1686</c:v>
                </c:pt>
                <c:pt idx="134">
                  <c:v>3200</c:v>
                </c:pt>
                <c:pt idx="135">
                  <c:v>3455</c:v>
                </c:pt>
                <c:pt idx="136">
                  <c:v>1317</c:v>
                </c:pt>
                <c:pt idx="137">
                  <c:v>3091</c:v>
                </c:pt>
                <c:pt idx="138">
                  <c:v>4055</c:v>
                </c:pt>
                <c:pt idx="139">
                  <c:v>2489</c:v>
                </c:pt>
                <c:pt idx="140">
                  <c:v>595</c:v>
                </c:pt>
                <c:pt idx="141">
                  <c:v>1009</c:v>
                </c:pt>
                <c:pt idx="142">
                  <c:v>2310</c:v>
                </c:pt>
                <c:pt idx="143">
                  <c:v>3390</c:v>
                </c:pt>
                <c:pt idx="144">
                  <c:v>3656</c:v>
                </c:pt>
                <c:pt idx="145">
                  <c:v>2366</c:v>
                </c:pt>
                <c:pt idx="146">
                  <c:v>383</c:v>
                </c:pt>
                <c:pt idx="147">
                  <c:v>2149</c:v>
                </c:pt>
                <c:pt idx="148">
                  <c:v>3812</c:v>
                </c:pt>
                <c:pt idx="149">
                  <c:v>2930</c:v>
                </c:pt>
                <c:pt idx="150">
                  <c:v>4226</c:v>
                </c:pt>
                <c:pt idx="151">
                  <c:v>593</c:v>
                </c:pt>
                <c:pt idx="152">
                  <c:v>2710</c:v>
                </c:pt>
                <c:pt idx="153">
                  <c:v>3772</c:v>
                </c:pt>
                <c:pt idx="154">
                  <c:v>3437</c:v>
                </c:pt>
                <c:pt idx="155">
                  <c:v>1514</c:v>
                </c:pt>
                <c:pt idx="156">
                  <c:v>4515</c:v>
                </c:pt>
                <c:pt idx="157">
                  <c:v>2132</c:v>
                </c:pt>
                <c:pt idx="158">
                  <c:v>4160</c:v>
                </c:pt>
                <c:pt idx="159">
                  <c:v>2933</c:v>
                </c:pt>
                <c:pt idx="160">
                  <c:v>756</c:v>
                </c:pt>
                <c:pt idx="161">
                  <c:v>2585</c:v>
                </c:pt>
                <c:pt idx="162">
                  <c:v>932</c:v>
                </c:pt>
                <c:pt idx="163">
                  <c:v>756</c:v>
                </c:pt>
                <c:pt idx="164">
                  <c:v>908</c:v>
                </c:pt>
                <c:pt idx="165">
                  <c:v>929</c:v>
                </c:pt>
                <c:pt idx="166">
                  <c:v>1227</c:v>
                </c:pt>
                <c:pt idx="167">
                  <c:v>2478</c:v>
                </c:pt>
                <c:pt idx="168">
                  <c:v>3456</c:v>
                </c:pt>
                <c:pt idx="169">
                  <c:v>73</c:v>
                </c:pt>
                <c:pt idx="170">
                  <c:v>2023</c:v>
                </c:pt>
                <c:pt idx="171">
                  <c:v>3816</c:v>
                </c:pt>
                <c:pt idx="172">
                  <c:v>2934</c:v>
                </c:pt>
                <c:pt idx="173">
                  <c:v>1613</c:v>
                </c:pt>
                <c:pt idx="174">
                  <c:v>2033</c:v>
                </c:pt>
                <c:pt idx="175">
                  <c:v>4041</c:v>
                </c:pt>
                <c:pt idx="176">
                  <c:v>1207</c:v>
                </c:pt>
                <c:pt idx="177">
                  <c:v>3475</c:v>
                </c:pt>
                <c:pt idx="178">
                  <c:v>918</c:v>
                </c:pt>
                <c:pt idx="179">
                  <c:v>2170</c:v>
                </c:pt>
                <c:pt idx="180">
                  <c:v>2132</c:v>
                </c:pt>
                <c:pt idx="181">
                  <c:v>4</c:v>
                </c:pt>
                <c:pt idx="182">
                  <c:v>4374</c:v>
                </c:pt>
                <c:pt idx="183">
                  <c:v>2521</c:v>
                </c:pt>
                <c:pt idx="184">
                  <c:v>3794</c:v>
                </c:pt>
                <c:pt idx="185">
                  <c:v>4209</c:v>
                </c:pt>
                <c:pt idx="186">
                  <c:v>1388</c:v>
                </c:pt>
                <c:pt idx="187">
                  <c:v>1590</c:v>
                </c:pt>
                <c:pt idx="188">
                  <c:v>3588</c:v>
                </c:pt>
                <c:pt idx="189">
                  <c:v>4071</c:v>
                </c:pt>
                <c:pt idx="190">
                  <c:v>928</c:v>
                </c:pt>
                <c:pt idx="191">
                  <c:v>1190</c:v>
                </c:pt>
                <c:pt idx="192">
                  <c:v>696</c:v>
                </c:pt>
                <c:pt idx="193">
                  <c:v>928</c:v>
                </c:pt>
                <c:pt idx="194">
                  <c:v>1636</c:v>
                </c:pt>
                <c:pt idx="195">
                  <c:v>752</c:v>
                </c:pt>
                <c:pt idx="196">
                  <c:v>1400</c:v>
                </c:pt>
                <c:pt idx="197">
                  <c:v>2232</c:v>
                </c:pt>
                <c:pt idx="198">
                  <c:v>3894</c:v>
                </c:pt>
                <c:pt idx="199">
                  <c:v>1651</c:v>
                </c:pt>
                <c:pt idx="200">
                  <c:v>980</c:v>
                </c:pt>
                <c:pt idx="201">
                  <c:v>451</c:v>
                </c:pt>
                <c:pt idx="202">
                  <c:v>2296</c:v>
                </c:pt>
                <c:pt idx="203">
                  <c:v>2490</c:v>
                </c:pt>
                <c:pt idx="204">
                  <c:v>2907</c:v>
                </c:pt>
                <c:pt idx="205">
                  <c:v>3939</c:v>
                </c:pt>
                <c:pt idx="206">
                  <c:v>4136</c:v>
                </c:pt>
                <c:pt idx="207">
                  <c:v>2132</c:v>
                </c:pt>
                <c:pt idx="208">
                  <c:v>592</c:v>
                </c:pt>
                <c:pt idx="209">
                  <c:v>2702</c:v>
                </c:pt>
                <c:pt idx="210">
                  <c:v>3426</c:v>
                </c:pt>
                <c:pt idx="211">
                  <c:v>3915</c:v>
                </c:pt>
                <c:pt idx="212">
                  <c:v>1094</c:v>
                </c:pt>
                <c:pt idx="213">
                  <c:v>1215</c:v>
                </c:pt>
                <c:pt idx="214">
                  <c:v>123</c:v>
                </c:pt>
                <c:pt idx="215">
                  <c:v>936</c:v>
                </c:pt>
                <c:pt idx="216">
                  <c:v>2794</c:v>
                </c:pt>
                <c:pt idx="217">
                  <c:v>123</c:v>
                </c:pt>
                <c:pt idx="218">
                  <c:v>4015</c:v>
                </c:pt>
                <c:pt idx="219">
                  <c:v>4214</c:v>
                </c:pt>
                <c:pt idx="220">
                  <c:v>3399</c:v>
                </c:pt>
                <c:pt idx="221">
                  <c:v>3265</c:v>
                </c:pt>
                <c:pt idx="222">
                  <c:v>402</c:v>
                </c:pt>
                <c:pt idx="223">
                  <c:v>3092</c:v>
                </c:pt>
                <c:pt idx="224">
                  <c:v>4382</c:v>
                </c:pt>
                <c:pt idx="225">
                  <c:v>2480</c:v>
                </c:pt>
                <c:pt idx="226">
                  <c:v>2499</c:v>
                </c:pt>
                <c:pt idx="227">
                  <c:v>2173</c:v>
                </c:pt>
                <c:pt idx="228">
                  <c:v>4036</c:v>
                </c:pt>
                <c:pt idx="229">
                  <c:v>521</c:v>
                </c:pt>
                <c:pt idx="230">
                  <c:v>4464</c:v>
                </c:pt>
                <c:pt idx="231">
                  <c:v>2813</c:v>
                </c:pt>
                <c:pt idx="232">
                  <c:v>3639</c:v>
                </c:pt>
                <c:pt idx="233">
                  <c:v>2564</c:v>
                </c:pt>
                <c:pt idx="234">
                  <c:v>1651</c:v>
                </c:pt>
                <c:pt idx="235">
                  <c:v>1779</c:v>
                </c:pt>
                <c:pt idx="236">
                  <c:v>2026</c:v>
                </c:pt>
                <c:pt idx="237">
                  <c:v>3137</c:v>
                </c:pt>
                <c:pt idx="238">
                  <c:v>4117</c:v>
                </c:pt>
                <c:pt idx="239">
                  <c:v>425</c:v>
                </c:pt>
                <c:pt idx="240">
                  <c:v>4290</c:v>
                </c:pt>
                <c:pt idx="241">
                  <c:v>4130</c:v>
                </c:pt>
                <c:pt idx="242">
                  <c:v>2481</c:v>
                </c:pt>
                <c:pt idx="243">
                  <c:v>3826</c:v>
                </c:pt>
                <c:pt idx="244">
                  <c:v>3336</c:v>
                </c:pt>
                <c:pt idx="245">
                  <c:v>3665</c:v>
                </c:pt>
                <c:pt idx="246">
                  <c:v>1992</c:v>
                </c:pt>
                <c:pt idx="247">
                  <c:v>2578</c:v>
                </c:pt>
                <c:pt idx="248">
                  <c:v>3894</c:v>
                </c:pt>
                <c:pt idx="249">
                  <c:v>3575</c:v>
                </c:pt>
                <c:pt idx="250">
                  <c:v>2097</c:v>
                </c:pt>
                <c:pt idx="251">
                  <c:v>198</c:v>
                </c:pt>
                <c:pt idx="252">
                  <c:v>1858</c:v>
                </c:pt>
                <c:pt idx="253">
                  <c:v>1993</c:v>
                </c:pt>
                <c:pt idx="254">
                  <c:v>3477</c:v>
                </c:pt>
                <c:pt idx="255">
                  <c:v>3114</c:v>
                </c:pt>
                <c:pt idx="256">
                  <c:v>308</c:v>
                </c:pt>
                <c:pt idx="257">
                  <c:v>3258</c:v>
                </c:pt>
                <c:pt idx="258">
                  <c:v>4232</c:v>
                </c:pt>
                <c:pt idx="259">
                  <c:v>3057</c:v>
                </c:pt>
                <c:pt idx="260">
                  <c:v>2257</c:v>
                </c:pt>
                <c:pt idx="261">
                  <c:v>3804</c:v>
                </c:pt>
                <c:pt idx="262">
                  <c:v>3805</c:v>
                </c:pt>
                <c:pt idx="263">
                  <c:v>1851</c:v>
                </c:pt>
                <c:pt idx="264">
                  <c:v>2893</c:v>
                </c:pt>
                <c:pt idx="265">
                  <c:v>2827</c:v>
                </c:pt>
                <c:pt idx="266">
                  <c:v>2411</c:v>
                </c:pt>
                <c:pt idx="267">
                  <c:v>121</c:v>
                </c:pt>
                <c:pt idx="268">
                  <c:v>1097</c:v>
                </c:pt>
                <c:pt idx="269">
                  <c:v>4230</c:v>
                </c:pt>
                <c:pt idx="270">
                  <c:v>3197</c:v>
                </c:pt>
                <c:pt idx="271">
                  <c:v>2954</c:v>
                </c:pt>
                <c:pt idx="272">
                  <c:v>2032</c:v>
                </c:pt>
                <c:pt idx="273">
                  <c:v>2373</c:v>
                </c:pt>
                <c:pt idx="274">
                  <c:v>2423</c:v>
                </c:pt>
                <c:pt idx="275">
                  <c:v>2503</c:v>
                </c:pt>
                <c:pt idx="276">
                  <c:v>30</c:v>
                </c:pt>
                <c:pt idx="277">
                  <c:v>4070</c:v>
                </c:pt>
                <c:pt idx="278">
                  <c:v>1246</c:v>
                </c:pt>
                <c:pt idx="279">
                  <c:v>3566</c:v>
                </c:pt>
                <c:pt idx="280">
                  <c:v>512</c:v>
                </c:pt>
                <c:pt idx="281">
                  <c:v>775</c:v>
                </c:pt>
                <c:pt idx="282">
                  <c:v>3061</c:v>
                </c:pt>
                <c:pt idx="283">
                  <c:v>3904</c:v>
                </c:pt>
                <c:pt idx="284">
                  <c:v>1386</c:v>
                </c:pt>
                <c:pt idx="285">
                  <c:v>462</c:v>
                </c:pt>
                <c:pt idx="286">
                  <c:v>3213</c:v>
                </c:pt>
                <c:pt idx="287">
                  <c:v>3266</c:v>
                </c:pt>
                <c:pt idx="288">
                  <c:v>3433</c:v>
                </c:pt>
                <c:pt idx="289">
                  <c:v>4358</c:v>
                </c:pt>
                <c:pt idx="290">
                  <c:v>2263</c:v>
                </c:pt>
                <c:pt idx="291">
                  <c:v>2431</c:v>
                </c:pt>
                <c:pt idx="292">
                  <c:v>1019</c:v>
                </c:pt>
                <c:pt idx="293">
                  <c:v>1488</c:v>
                </c:pt>
                <c:pt idx="294">
                  <c:v>3616</c:v>
                </c:pt>
                <c:pt idx="295">
                  <c:v>1745</c:v>
                </c:pt>
                <c:pt idx="296">
                  <c:v>605</c:v>
                </c:pt>
                <c:pt idx="297">
                  <c:v>698</c:v>
                </c:pt>
                <c:pt idx="298">
                  <c:v>963</c:v>
                </c:pt>
                <c:pt idx="299">
                  <c:v>3200</c:v>
                </c:pt>
                <c:pt idx="300">
                  <c:v>1767</c:v>
                </c:pt>
                <c:pt idx="301">
                  <c:v>3957</c:v>
                </c:pt>
                <c:pt idx="302">
                  <c:v>118</c:v>
                </c:pt>
                <c:pt idx="303">
                  <c:v>3942</c:v>
                </c:pt>
                <c:pt idx="304">
                  <c:v>3738</c:v>
                </c:pt>
                <c:pt idx="305">
                  <c:v>3877</c:v>
                </c:pt>
                <c:pt idx="306">
                  <c:v>954</c:v>
                </c:pt>
                <c:pt idx="307">
                  <c:v>1126</c:v>
                </c:pt>
                <c:pt idx="308">
                  <c:v>88</c:v>
                </c:pt>
                <c:pt idx="309">
                  <c:v>133</c:v>
                </c:pt>
                <c:pt idx="310">
                  <c:v>3919</c:v>
                </c:pt>
                <c:pt idx="311">
                  <c:v>3453</c:v>
                </c:pt>
                <c:pt idx="312">
                  <c:v>149</c:v>
                </c:pt>
                <c:pt idx="313">
                  <c:v>822</c:v>
                </c:pt>
                <c:pt idx="314">
                  <c:v>3640</c:v>
                </c:pt>
                <c:pt idx="315">
                  <c:v>9</c:v>
                </c:pt>
                <c:pt idx="316">
                  <c:v>3816</c:v>
                </c:pt>
                <c:pt idx="317">
                  <c:v>72</c:v>
                </c:pt>
                <c:pt idx="318">
                  <c:v>149</c:v>
                </c:pt>
                <c:pt idx="319">
                  <c:v>3943</c:v>
                </c:pt>
                <c:pt idx="320">
                  <c:v>1245</c:v>
                </c:pt>
                <c:pt idx="321">
                  <c:v>1819</c:v>
                </c:pt>
                <c:pt idx="322">
                  <c:v>402</c:v>
                </c:pt>
                <c:pt idx="323">
                  <c:v>3844</c:v>
                </c:pt>
                <c:pt idx="324">
                  <c:v>3582</c:v>
                </c:pt>
                <c:pt idx="325">
                  <c:v>3389</c:v>
                </c:pt>
                <c:pt idx="326">
                  <c:v>66</c:v>
                </c:pt>
                <c:pt idx="327">
                  <c:v>1246</c:v>
                </c:pt>
                <c:pt idx="328">
                  <c:v>3605</c:v>
                </c:pt>
                <c:pt idx="329">
                  <c:v>3451</c:v>
                </c:pt>
                <c:pt idx="330">
                  <c:v>3940</c:v>
                </c:pt>
                <c:pt idx="331">
                  <c:v>875</c:v>
                </c:pt>
                <c:pt idx="332">
                  <c:v>1764</c:v>
                </c:pt>
                <c:pt idx="333">
                  <c:v>2501</c:v>
                </c:pt>
                <c:pt idx="334">
                  <c:v>2515</c:v>
                </c:pt>
                <c:pt idx="335">
                  <c:v>37</c:v>
                </c:pt>
                <c:pt idx="336">
                  <c:v>3857</c:v>
                </c:pt>
                <c:pt idx="337">
                  <c:v>4152</c:v>
                </c:pt>
                <c:pt idx="338">
                  <c:v>3709</c:v>
                </c:pt>
                <c:pt idx="339">
                  <c:v>4098</c:v>
                </c:pt>
                <c:pt idx="340">
                  <c:v>2284</c:v>
                </c:pt>
                <c:pt idx="341">
                  <c:v>376</c:v>
                </c:pt>
                <c:pt idx="342">
                  <c:v>4088</c:v>
                </c:pt>
                <c:pt idx="343">
                  <c:v>3032</c:v>
                </c:pt>
                <c:pt idx="344">
                  <c:v>3196</c:v>
                </c:pt>
                <c:pt idx="345">
                  <c:v>90</c:v>
                </c:pt>
                <c:pt idx="346">
                  <c:v>511</c:v>
                </c:pt>
                <c:pt idx="347">
                  <c:v>4198</c:v>
                </c:pt>
                <c:pt idx="348">
                  <c:v>4105</c:v>
                </c:pt>
                <c:pt idx="349">
                  <c:v>2260</c:v>
                </c:pt>
                <c:pt idx="350">
                  <c:v>1734</c:v>
                </c:pt>
                <c:pt idx="351">
                  <c:v>4226</c:v>
                </c:pt>
                <c:pt idx="352">
                  <c:v>867</c:v>
                </c:pt>
                <c:pt idx="353">
                  <c:v>4154</c:v>
                </c:pt>
                <c:pt idx="354">
                  <c:v>3600</c:v>
                </c:pt>
                <c:pt idx="355">
                  <c:v>149</c:v>
                </c:pt>
                <c:pt idx="356">
                  <c:v>2315</c:v>
                </c:pt>
                <c:pt idx="357">
                  <c:v>896</c:v>
                </c:pt>
                <c:pt idx="358">
                  <c:v>3256</c:v>
                </c:pt>
                <c:pt idx="359">
                  <c:v>2957</c:v>
                </c:pt>
                <c:pt idx="360">
                  <c:v>904</c:v>
                </c:pt>
                <c:pt idx="361">
                  <c:v>2919</c:v>
                </c:pt>
                <c:pt idx="362">
                  <c:v>3416</c:v>
                </c:pt>
                <c:pt idx="363">
                  <c:v>341</c:v>
                </c:pt>
                <c:pt idx="364">
                  <c:v>2239</c:v>
                </c:pt>
                <c:pt idx="365">
                  <c:v>4005</c:v>
                </c:pt>
                <c:pt idx="366">
                  <c:v>3972</c:v>
                </c:pt>
                <c:pt idx="367">
                  <c:v>3572</c:v>
                </c:pt>
                <c:pt idx="368">
                  <c:v>2763</c:v>
                </c:pt>
                <c:pt idx="369">
                  <c:v>1019</c:v>
                </c:pt>
                <c:pt idx="370">
                  <c:v>2483</c:v>
                </c:pt>
                <c:pt idx="371">
                  <c:v>89</c:v>
                </c:pt>
                <c:pt idx="372">
                  <c:v>1415</c:v>
                </c:pt>
                <c:pt idx="373">
                  <c:v>3729</c:v>
                </c:pt>
                <c:pt idx="374">
                  <c:v>2148</c:v>
                </c:pt>
                <c:pt idx="375">
                  <c:v>88</c:v>
                </c:pt>
                <c:pt idx="376">
                  <c:v>1525</c:v>
                </c:pt>
                <c:pt idx="377">
                  <c:v>3093</c:v>
                </c:pt>
                <c:pt idx="378">
                  <c:v>341</c:v>
                </c:pt>
                <c:pt idx="379">
                  <c:v>1487</c:v>
                </c:pt>
                <c:pt idx="380">
                  <c:v>957</c:v>
                </c:pt>
                <c:pt idx="381">
                  <c:v>1918</c:v>
                </c:pt>
                <c:pt idx="382">
                  <c:v>2028</c:v>
                </c:pt>
                <c:pt idx="383">
                  <c:v>2937</c:v>
                </c:pt>
                <c:pt idx="384">
                  <c:v>805</c:v>
                </c:pt>
                <c:pt idx="385">
                  <c:v>968</c:v>
                </c:pt>
                <c:pt idx="386">
                  <c:v>577</c:v>
                </c:pt>
                <c:pt idx="387">
                  <c:v>2066</c:v>
                </c:pt>
                <c:pt idx="388">
                  <c:v>2258</c:v>
                </c:pt>
                <c:pt idx="389">
                  <c:v>2738</c:v>
                </c:pt>
                <c:pt idx="390">
                  <c:v>3581</c:v>
                </c:pt>
                <c:pt idx="391">
                  <c:v>4352</c:v>
                </c:pt>
                <c:pt idx="392">
                  <c:v>1300</c:v>
                </c:pt>
                <c:pt idx="393">
                  <c:v>2224</c:v>
                </c:pt>
                <c:pt idx="394">
                  <c:v>4014</c:v>
                </c:pt>
                <c:pt idx="395">
                  <c:v>2053</c:v>
                </c:pt>
                <c:pt idx="396">
                  <c:v>1468</c:v>
                </c:pt>
                <c:pt idx="397">
                  <c:v>4474</c:v>
                </c:pt>
                <c:pt idx="398">
                  <c:v>543</c:v>
                </c:pt>
                <c:pt idx="399">
                  <c:v>2316</c:v>
                </c:pt>
                <c:pt idx="400">
                  <c:v>4039</c:v>
                </c:pt>
                <c:pt idx="401">
                  <c:v>1232</c:v>
                </c:pt>
                <c:pt idx="402">
                  <c:v>242</c:v>
                </c:pt>
                <c:pt idx="403">
                  <c:v>1621</c:v>
                </c:pt>
                <c:pt idx="404">
                  <c:v>2467</c:v>
                </c:pt>
                <c:pt idx="405">
                  <c:v>651</c:v>
                </c:pt>
                <c:pt idx="406">
                  <c:v>805</c:v>
                </c:pt>
                <c:pt idx="407">
                  <c:v>2943</c:v>
                </c:pt>
                <c:pt idx="408">
                  <c:v>4358</c:v>
                </c:pt>
                <c:pt idx="409">
                  <c:v>452</c:v>
                </c:pt>
                <c:pt idx="410">
                  <c:v>2204</c:v>
                </c:pt>
                <c:pt idx="411">
                  <c:v>2558</c:v>
                </c:pt>
                <c:pt idx="412">
                  <c:v>3172</c:v>
                </c:pt>
                <c:pt idx="413">
                  <c:v>3476</c:v>
                </c:pt>
                <c:pt idx="414">
                  <c:v>4374</c:v>
                </c:pt>
                <c:pt idx="415">
                  <c:v>273</c:v>
                </c:pt>
                <c:pt idx="416">
                  <c:v>679</c:v>
                </c:pt>
                <c:pt idx="417">
                  <c:v>2919</c:v>
                </c:pt>
                <c:pt idx="418">
                  <c:v>1812</c:v>
                </c:pt>
                <c:pt idx="419">
                  <c:v>2047</c:v>
                </c:pt>
                <c:pt idx="420">
                  <c:v>49</c:v>
                </c:pt>
                <c:pt idx="421">
                  <c:v>181</c:v>
                </c:pt>
                <c:pt idx="422">
                  <c:v>4034</c:v>
                </c:pt>
                <c:pt idx="423">
                  <c:v>151</c:v>
                </c:pt>
                <c:pt idx="424">
                  <c:v>2882</c:v>
                </c:pt>
                <c:pt idx="425">
                  <c:v>415</c:v>
                </c:pt>
                <c:pt idx="426">
                  <c:v>1185</c:v>
                </c:pt>
                <c:pt idx="427">
                  <c:v>918</c:v>
                </c:pt>
                <c:pt idx="428">
                  <c:v>19</c:v>
                </c:pt>
                <c:pt idx="429">
                  <c:v>1701</c:v>
                </c:pt>
                <c:pt idx="430">
                  <c:v>4100</c:v>
                </c:pt>
                <c:pt idx="431">
                  <c:v>3878</c:v>
                </c:pt>
                <c:pt idx="432">
                  <c:v>3433</c:v>
                </c:pt>
                <c:pt idx="433">
                  <c:v>4101</c:v>
                </c:pt>
                <c:pt idx="434">
                  <c:v>4138</c:v>
                </c:pt>
                <c:pt idx="435">
                  <c:v>578</c:v>
                </c:pt>
                <c:pt idx="436">
                  <c:v>4460</c:v>
                </c:pt>
                <c:pt idx="437">
                  <c:v>3581</c:v>
                </c:pt>
                <c:pt idx="438">
                  <c:v>84</c:v>
                </c:pt>
                <c:pt idx="439">
                  <c:v>854</c:v>
                </c:pt>
                <c:pt idx="440">
                  <c:v>2557</c:v>
                </c:pt>
                <c:pt idx="441">
                  <c:v>4231</c:v>
                </c:pt>
                <c:pt idx="442">
                  <c:v>1746</c:v>
                </c:pt>
                <c:pt idx="443">
                  <c:v>4088</c:v>
                </c:pt>
                <c:pt idx="444">
                  <c:v>635</c:v>
                </c:pt>
                <c:pt idx="445">
                  <c:v>3543</c:v>
                </c:pt>
                <c:pt idx="446">
                  <c:v>4239</c:v>
                </c:pt>
                <c:pt idx="447">
                  <c:v>1489</c:v>
                </c:pt>
                <c:pt idx="448">
                  <c:v>837</c:v>
                </c:pt>
                <c:pt idx="449">
                  <c:v>2868</c:v>
                </c:pt>
                <c:pt idx="450">
                  <c:v>515</c:v>
                </c:pt>
                <c:pt idx="451">
                  <c:v>2245</c:v>
                </c:pt>
                <c:pt idx="452">
                  <c:v>2917</c:v>
                </c:pt>
                <c:pt idx="453">
                  <c:v>1492</c:v>
                </c:pt>
                <c:pt idx="454">
                  <c:v>1533</c:v>
                </c:pt>
                <c:pt idx="455">
                  <c:v>273</c:v>
                </c:pt>
                <c:pt idx="456">
                  <c:v>3939</c:v>
                </c:pt>
                <c:pt idx="457">
                  <c:v>4392</c:v>
                </c:pt>
                <c:pt idx="458">
                  <c:v>394</c:v>
                </c:pt>
                <c:pt idx="459">
                  <c:v>1489</c:v>
                </c:pt>
                <c:pt idx="460">
                  <c:v>638</c:v>
                </c:pt>
                <c:pt idx="461">
                  <c:v>307</c:v>
                </c:pt>
                <c:pt idx="462">
                  <c:v>2762</c:v>
                </c:pt>
                <c:pt idx="463">
                  <c:v>3665</c:v>
                </c:pt>
                <c:pt idx="464">
                  <c:v>2497</c:v>
                </c:pt>
                <c:pt idx="465">
                  <c:v>1377</c:v>
                </c:pt>
                <c:pt idx="466">
                  <c:v>1907</c:v>
                </c:pt>
                <c:pt idx="467">
                  <c:v>1398</c:v>
                </c:pt>
                <c:pt idx="468">
                  <c:v>3821</c:v>
                </c:pt>
                <c:pt idx="469">
                  <c:v>4195</c:v>
                </c:pt>
                <c:pt idx="470">
                  <c:v>709</c:v>
                </c:pt>
                <c:pt idx="471">
                  <c:v>337</c:v>
                </c:pt>
                <c:pt idx="472">
                  <c:v>4067</c:v>
                </c:pt>
                <c:pt idx="473">
                  <c:v>2975</c:v>
                </c:pt>
                <c:pt idx="474">
                  <c:v>3772</c:v>
                </c:pt>
                <c:pt idx="475">
                  <c:v>3957</c:v>
                </c:pt>
                <c:pt idx="476">
                  <c:v>1198</c:v>
                </c:pt>
                <c:pt idx="477">
                  <c:v>126</c:v>
                </c:pt>
                <c:pt idx="478">
                  <c:v>3867</c:v>
                </c:pt>
                <c:pt idx="479">
                  <c:v>1704</c:v>
                </c:pt>
                <c:pt idx="480">
                  <c:v>331</c:v>
                </c:pt>
                <c:pt idx="481">
                  <c:v>2166</c:v>
                </c:pt>
                <c:pt idx="482">
                  <c:v>3541</c:v>
                </c:pt>
                <c:pt idx="483">
                  <c:v>3940</c:v>
                </c:pt>
                <c:pt idx="484">
                  <c:v>1680</c:v>
                </c:pt>
                <c:pt idx="485">
                  <c:v>2411</c:v>
                </c:pt>
                <c:pt idx="486">
                  <c:v>3918</c:v>
                </c:pt>
                <c:pt idx="487">
                  <c:v>1250</c:v>
                </c:pt>
                <c:pt idx="488">
                  <c:v>3368</c:v>
                </c:pt>
                <c:pt idx="489">
                  <c:v>4289</c:v>
                </c:pt>
                <c:pt idx="490">
                  <c:v>4262</c:v>
                </c:pt>
                <c:pt idx="491">
                  <c:v>4105</c:v>
                </c:pt>
                <c:pt idx="492">
                  <c:v>465</c:v>
                </c:pt>
                <c:pt idx="493">
                  <c:v>2487</c:v>
                </c:pt>
                <c:pt idx="494">
                  <c:v>131</c:v>
                </c:pt>
                <c:pt idx="495">
                  <c:v>597</c:v>
                </c:pt>
                <c:pt idx="496">
                  <c:v>2764</c:v>
                </c:pt>
                <c:pt idx="497">
                  <c:v>825</c:v>
                </c:pt>
                <c:pt idx="498">
                  <c:v>3034</c:v>
                </c:pt>
                <c:pt idx="499">
                  <c:v>3003</c:v>
                </c:pt>
                <c:pt idx="500">
                  <c:v>2023</c:v>
                </c:pt>
                <c:pt idx="501">
                  <c:v>2976</c:v>
                </c:pt>
                <c:pt idx="502">
                  <c:v>907</c:v>
                </c:pt>
                <c:pt idx="503">
                  <c:v>124</c:v>
                </c:pt>
                <c:pt idx="504">
                  <c:v>974</c:v>
                </c:pt>
                <c:pt idx="505">
                  <c:v>4194</c:v>
                </c:pt>
                <c:pt idx="506">
                  <c:v>2143</c:v>
                </c:pt>
                <c:pt idx="507">
                  <c:v>3073</c:v>
                </c:pt>
                <c:pt idx="508">
                  <c:v>1109</c:v>
                </c:pt>
                <c:pt idx="509">
                  <c:v>2912</c:v>
                </c:pt>
                <c:pt idx="510">
                  <c:v>2578</c:v>
                </c:pt>
                <c:pt idx="511">
                  <c:v>3475</c:v>
                </c:pt>
                <c:pt idx="512">
                  <c:v>2134</c:v>
                </c:pt>
                <c:pt idx="513">
                  <c:v>4239</c:v>
                </c:pt>
                <c:pt idx="514">
                  <c:v>3730</c:v>
                </c:pt>
                <c:pt idx="515">
                  <c:v>1010</c:v>
                </c:pt>
                <c:pt idx="516">
                  <c:v>3</c:v>
                </c:pt>
                <c:pt idx="517">
                  <c:v>2787</c:v>
                </c:pt>
                <c:pt idx="518">
                  <c:v>3575</c:v>
                </c:pt>
                <c:pt idx="519">
                  <c:v>1656</c:v>
                </c:pt>
                <c:pt idx="520">
                  <c:v>2155</c:v>
                </c:pt>
                <c:pt idx="521">
                  <c:v>2842</c:v>
                </c:pt>
                <c:pt idx="522">
                  <c:v>1727</c:v>
                </c:pt>
                <c:pt idx="523">
                  <c:v>3904</c:v>
                </c:pt>
                <c:pt idx="524">
                  <c:v>934</c:v>
                </c:pt>
                <c:pt idx="525">
                  <c:v>2373</c:v>
                </c:pt>
                <c:pt idx="526">
                  <c:v>3919</c:v>
                </c:pt>
                <c:pt idx="527">
                  <c:v>1264</c:v>
                </c:pt>
                <c:pt idx="528">
                  <c:v>3460</c:v>
                </c:pt>
                <c:pt idx="529">
                  <c:v>3526</c:v>
                </c:pt>
                <c:pt idx="530">
                  <c:v>418</c:v>
                </c:pt>
                <c:pt idx="531">
                  <c:v>2996</c:v>
                </c:pt>
                <c:pt idx="532">
                  <c:v>3012</c:v>
                </c:pt>
                <c:pt idx="533">
                  <c:v>1817</c:v>
                </c:pt>
                <c:pt idx="534">
                  <c:v>2930</c:v>
                </c:pt>
                <c:pt idx="535">
                  <c:v>1677</c:v>
                </c:pt>
                <c:pt idx="536">
                  <c:v>4383</c:v>
                </c:pt>
                <c:pt idx="537">
                  <c:v>4088</c:v>
                </c:pt>
                <c:pt idx="538">
                  <c:v>3843</c:v>
                </c:pt>
                <c:pt idx="539">
                  <c:v>4138</c:v>
                </c:pt>
                <c:pt idx="540">
                  <c:v>1764</c:v>
                </c:pt>
                <c:pt idx="541">
                  <c:v>2328</c:v>
                </c:pt>
                <c:pt idx="542">
                  <c:v>1854</c:v>
                </c:pt>
                <c:pt idx="543">
                  <c:v>2041</c:v>
                </c:pt>
                <c:pt idx="544">
                  <c:v>1492</c:v>
                </c:pt>
                <c:pt idx="545">
                  <c:v>2256</c:v>
                </c:pt>
                <c:pt idx="546">
                  <c:v>2202</c:v>
                </c:pt>
                <c:pt idx="547">
                  <c:v>2738</c:v>
                </c:pt>
                <c:pt idx="548">
                  <c:v>1468</c:v>
                </c:pt>
                <c:pt idx="549">
                  <c:v>1539</c:v>
                </c:pt>
                <c:pt idx="550">
                  <c:v>2663</c:v>
                </c:pt>
                <c:pt idx="551">
                  <c:v>2912</c:v>
                </c:pt>
                <c:pt idx="552">
                  <c:v>1528</c:v>
                </c:pt>
                <c:pt idx="553">
                  <c:v>2329</c:v>
                </c:pt>
                <c:pt idx="554">
                  <c:v>4268</c:v>
                </c:pt>
                <c:pt idx="555">
                  <c:v>831</c:v>
                </c:pt>
                <c:pt idx="556">
                  <c:v>2307</c:v>
                </c:pt>
                <c:pt idx="557">
                  <c:v>2093</c:v>
                </c:pt>
                <c:pt idx="558">
                  <c:v>875</c:v>
                </c:pt>
                <c:pt idx="559">
                  <c:v>1492</c:v>
                </c:pt>
                <c:pt idx="560">
                  <c:v>2019</c:v>
                </c:pt>
                <c:pt idx="561">
                  <c:v>4072</c:v>
                </c:pt>
                <c:pt idx="562">
                  <c:v>3816</c:v>
                </c:pt>
                <c:pt idx="563">
                  <c:v>903</c:v>
                </c:pt>
                <c:pt idx="564">
                  <c:v>887</c:v>
                </c:pt>
                <c:pt idx="565">
                  <c:v>1736</c:v>
                </c:pt>
                <c:pt idx="566">
                  <c:v>2022</c:v>
                </c:pt>
                <c:pt idx="567">
                  <c:v>2723</c:v>
                </c:pt>
                <c:pt idx="568">
                  <c:v>1918</c:v>
                </c:pt>
                <c:pt idx="569">
                  <c:v>1740</c:v>
                </c:pt>
                <c:pt idx="570">
                  <c:v>980</c:v>
                </c:pt>
                <c:pt idx="571">
                  <c:v>934</c:v>
                </c:pt>
                <c:pt idx="572">
                  <c:v>4173</c:v>
                </c:pt>
                <c:pt idx="573">
                  <c:v>1849</c:v>
                </c:pt>
                <c:pt idx="574">
                  <c:v>2542</c:v>
                </c:pt>
                <c:pt idx="575">
                  <c:v>3918</c:v>
                </c:pt>
                <c:pt idx="576">
                  <c:v>29</c:v>
                </c:pt>
                <c:pt idx="577">
                  <c:v>2564</c:v>
                </c:pt>
                <c:pt idx="578">
                  <c:v>4209</c:v>
                </c:pt>
                <c:pt idx="579">
                  <c:v>3455</c:v>
                </c:pt>
                <c:pt idx="580">
                  <c:v>925</c:v>
                </c:pt>
                <c:pt idx="581">
                  <c:v>429</c:v>
                </c:pt>
                <c:pt idx="582">
                  <c:v>2037</c:v>
                </c:pt>
                <c:pt idx="583">
                  <c:v>2702</c:v>
                </c:pt>
                <c:pt idx="584">
                  <c:v>3429</c:v>
                </c:pt>
                <c:pt idx="585">
                  <c:v>2762</c:v>
                </c:pt>
                <c:pt idx="586">
                  <c:v>4173</c:v>
                </c:pt>
                <c:pt idx="587">
                  <c:v>3665</c:v>
                </c:pt>
                <c:pt idx="588">
                  <c:v>3958</c:v>
                </c:pt>
                <c:pt idx="589">
                  <c:v>4152</c:v>
                </c:pt>
                <c:pt idx="590">
                  <c:v>593</c:v>
                </c:pt>
                <c:pt idx="591">
                  <c:v>3804</c:v>
                </c:pt>
                <c:pt idx="592">
                  <c:v>2198</c:v>
                </c:pt>
                <c:pt idx="593">
                  <c:v>3882</c:v>
                </c:pt>
                <c:pt idx="594">
                  <c:v>3957</c:v>
                </c:pt>
                <c:pt idx="595">
                  <c:v>4382</c:v>
                </c:pt>
                <c:pt idx="596">
                  <c:v>591</c:v>
                </c:pt>
                <c:pt idx="597">
                  <c:v>1319</c:v>
                </c:pt>
                <c:pt idx="598">
                  <c:v>886</c:v>
                </c:pt>
                <c:pt idx="599">
                  <c:v>1855</c:v>
                </c:pt>
                <c:pt idx="600">
                  <c:v>1694</c:v>
                </c:pt>
                <c:pt idx="601">
                  <c:v>4098</c:v>
                </c:pt>
                <c:pt idx="602">
                  <c:v>429</c:v>
                </c:pt>
                <c:pt idx="603">
                  <c:v>1385</c:v>
                </c:pt>
                <c:pt idx="604">
                  <c:v>3176</c:v>
                </c:pt>
                <c:pt idx="605">
                  <c:v>2996</c:v>
                </c:pt>
                <c:pt idx="606">
                  <c:v>1398</c:v>
                </c:pt>
                <c:pt idx="607">
                  <c:v>2280</c:v>
                </c:pt>
                <c:pt idx="608">
                  <c:v>2747</c:v>
                </c:pt>
                <c:pt idx="609">
                  <c:v>2490</c:v>
                </c:pt>
                <c:pt idx="610">
                  <c:v>212</c:v>
                </c:pt>
                <c:pt idx="611">
                  <c:v>1855</c:v>
                </c:pt>
                <c:pt idx="612">
                  <c:v>2297</c:v>
                </c:pt>
                <c:pt idx="613">
                  <c:v>3429</c:v>
                </c:pt>
                <c:pt idx="614">
                  <c:v>3992</c:v>
                </c:pt>
                <c:pt idx="615">
                  <c:v>2723</c:v>
                </c:pt>
                <c:pt idx="616">
                  <c:v>2601</c:v>
                </c:pt>
                <c:pt idx="617">
                  <c:v>337</c:v>
                </c:pt>
                <c:pt idx="618">
                  <c:v>314</c:v>
                </c:pt>
                <c:pt idx="619">
                  <c:v>3092</c:v>
                </c:pt>
                <c:pt idx="620">
                  <c:v>70</c:v>
                </c:pt>
                <c:pt idx="621">
                  <c:v>73</c:v>
                </c:pt>
                <c:pt idx="622">
                  <c:v>2888</c:v>
                </c:pt>
                <c:pt idx="623">
                  <c:v>2038</c:v>
                </c:pt>
                <c:pt idx="624">
                  <c:v>3860</c:v>
                </c:pt>
                <c:pt idx="625">
                  <c:v>3924</c:v>
                </c:pt>
                <c:pt idx="626">
                  <c:v>3736</c:v>
                </c:pt>
                <c:pt idx="627">
                  <c:v>158</c:v>
                </c:pt>
                <c:pt idx="628">
                  <c:v>335</c:v>
                </c:pt>
                <c:pt idx="629">
                  <c:v>2241</c:v>
                </c:pt>
                <c:pt idx="630">
                  <c:v>1912</c:v>
                </c:pt>
                <c:pt idx="631">
                  <c:v>2489</c:v>
                </c:pt>
                <c:pt idx="632">
                  <c:v>1226</c:v>
                </c:pt>
                <c:pt idx="633">
                  <c:v>421</c:v>
                </c:pt>
                <c:pt idx="634">
                  <c:v>2564</c:v>
                </c:pt>
                <c:pt idx="635">
                  <c:v>92</c:v>
                </c:pt>
                <c:pt idx="636">
                  <c:v>3182</c:v>
                </c:pt>
                <c:pt idx="637">
                  <c:v>121</c:v>
                </c:pt>
                <c:pt idx="638">
                  <c:v>1761</c:v>
                </c:pt>
                <c:pt idx="639">
                  <c:v>724</c:v>
                </c:pt>
                <c:pt idx="640">
                  <c:v>4136</c:v>
                </c:pt>
                <c:pt idx="641">
                  <c:v>2379</c:v>
                </c:pt>
                <c:pt idx="642">
                  <c:v>2342</c:v>
                </c:pt>
                <c:pt idx="643">
                  <c:v>3793</c:v>
                </c:pt>
                <c:pt idx="644">
                  <c:v>4034</c:v>
                </c:pt>
                <c:pt idx="645">
                  <c:v>3</c:v>
                </c:pt>
                <c:pt idx="646">
                  <c:v>3737</c:v>
                </c:pt>
                <c:pt idx="647">
                  <c:v>1377</c:v>
                </c:pt>
                <c:pt idx="648">
                  <c:v>678</c:v>
                </c:pt>
                <c:pt idx="649">
                  <c:v>1302</c:v>
                </c:pt>
                <c:pt idx="650">
                  <c:v>4079</c:v>
                </c:pt>
                <c:pt idx="651">
                  <c:v>1981</c:v>
                </c:pt>
                <c:pt idx="652">
                  <c:v>811</c:v>
                </c:pt>
                <c:pt idx="653">
                  <c:v>2026</c:v>
                </c:pt>
                <c:pt idx="654">
                  <c:v>2041</c:v>
                </c:pt>
                <c:pt idx="655">
                  <c:v>4024</c:v>
                </c:pt>
                <c:pt idx="656">
                  <c:v>160</c:v>
                </c:pt>
                <c:pt idx="657">
                  <c:v>615</c:v>
                </c:pt>
                <c:pt idx="658">
                  <c:v>894</c:v>
                </c:pt>
                <c:pt idx="659">
                  <c:v>3774</c:v>
                </c:pt>
                <c:pt idx="660">
                  <c:v>3614</c:v>
                </c:pt>
                <c:pt idx="661">
                  <c:v>47</c:v>
                </c:pt>
                <c:pt idx="662">
                  <c:v>4367</c:v>
                </c:pt>
                <c:pt idx="663">
                  <c:v>1090</c:v>
                </c:pt>
                <c:pt idx="664">
                  <c:v>2093</c:v>
                </c:pt>
                <c:pt idx="665">
                  <c:v>198</c:v>
                </c:pt>
                <c:pt idx="666">
                  <c:v>3656</c:v>
                </c:pt>
                <c:pt idx="667">
                  <c:v>1008</c:v>
                </c:pt>
                <c:pt idx="668">
                  <c:v>3291</c:v>
                </c:pt>
                <c:pt idx="669">
                  <c:v>3715</c:v>
                </c:pt>
                <c:pt idx="670">
                  <c:v>751</c:v>
                </c:pt>
                <c:pt idx="671">
                  <c:v>2485</c:v>
                </c:pt>
                <c:pt idx="672">
                  <c:v>4261</c:v>
                </c:pt>
                <c:pt idx="673">
                  <c:v>832</c:v>
                </c:pt>
                <c:pt idx="674">
                  <c:v>4090</c:v>
                </c:pt>
                <c:pt idx="675">
                  <c:v>2180</c:v>
                </c:pt>
                <c:pt idx="676">
                  <c:v>4265</c:v>
                </c:pt>
                <c:pt idx="677">
                  <c:v>1227</c:v>
                </c:pt>
                <c:pt idx="678">
                  <c:v>4138</c:v>
                </c:pt>
                <c:pt idx="679">
                  <c:v>343</c:v>
                </c:pt>
                <c:pt idx="680">
                  <c:v>2678</c:v>
                </c:pt>
                <c:pt idx="681">
                  <c:v>2023</c:v>
                </c:pt>
                <c:pt idx="682">
                  <c:v>4197</c:v>
                </c:pt>
                <c:pt idx="683">
                  <c:v>3824</c:v>
                </c:pt>
                <c:pt idx="684">
                  <c:v>3041</c:v>
                </c:pt>
                <c:pt idx="685">
                  <c:v>4</c:v>
                </c:pt>
                <c:pt idx="686">
                  <c:v>855</c:v>
                </c:pt>
                <c:pt idx="687">
                  <c:v>3541</c:v>
                </c:pt>
                <c:pt idx="688">
                  <c:v>2683</c:v>
                </c:pt>
                <c:pt idx="689">
                  <c:v>3477</c:v>
                </c:pt>
                <c:pt idx="690">
                  <c:v>4287</c:v>
                </c:pt>
                <c:pt idx="691">
                  <c:v>1767</c:v>
                </c:pt>
                <c:pt idx="692">
                  <c:v>3255</c:v>
                </c:pt>
                <c:pt idx="693">
                  <c:v>2026</c:v>
                </c:pt>
                <c:pt idx="694">
                  <c:v>3196</c:v>
                </c:pt>
                <c:pt idx="695">
                  <c:v>1623</c:v>
                </c:pt>
                <c:pt idx="696">
                  <c:v>516</c:v>
                </c:pt>
                <c:pt idx="697">
                  <c:v>857</c:v>
                </c:pt>
                <c:pt idx="698">
                  <c:v>2224</c:v>
                </c:pt>
                <c:pt idx="699">
                  <c:v>914</c:v>
                </c:pt>
                <c:pt idx="700">
                  <c:v>1096</c:v>
                </c:pt>
                <c:pt idx="701">
                  <c:v>2817</c:v>
                </c:pt>
                <c:pt idx="702">
                  <c:v>4042</c:v>
                </c:pt>
                <c:pt idx="703">
                  <c:v>1090</c:v>
                </c:pt>
                <c:pt idx="704">
                  <c:v>347</c:v>
                </c:pt>
                <c:pt idx="705">
                  <c:v>1019</c:v>
                </c:pt>
                <c:pt idx="706">
                  <c:v>1249</c:v>
                </c:pt>
                <c:pt idx="707">
                  <c:v>1740</c:v>
                </c:pt>
                <c:pt idx="708">
                  <c:v>2297</c:v>
                </c:pt>
                <c:pt idx="709">
                  <c:v>1021</c:v>
                </c:pt>
                <c:pt idx="710">
                  <c:v>4006</c:v>
                </c:pt>
                <c:pt idx="711">
                  <c:v>40</c:v>
                </c:pt>
                <c:pt idx="712">
                  <c:v>350</c:v>
                </c:pt>
                <c:pt idx="713">
                  <c:v>1466</c:v>
                </c:pt>
                <c:pt idx="714">
                  <c:v>336</c:v>
                </c:pt>
                <c:pt idx="715">
                  <c:v>3726</c:v>
                </c:pt>
                <c:pt idx="716">
                  <c:v>238</c:v>
                </c:pt>
                <c:pt idx="717">
                  <c:v>2341</c:v>
                </c:pt>
                <c:pt idx="718">
                  <c:v>3396</c:v>
                </c:pt>
                <c:pt idx="719">
                  <c:v>31</c:v>
                </c:pt>
                <c:pt idx="720">
                  <c:v>4130</c:v>
                </c:pt>
                <c:pt idx="721">
                  <c:v>1539</c:v>
                </c:pt>
                <c:pt idx="722">
                  <c:v>3572</c:v>
                </c:pt>
                <c:pt idx="723">
                  <c:v>2296</c:v>
                </c:pt>
                <c:pt idx="724">
                  <c:v>2530</c:v>
                </c:pt>
                <c:pt idx="725">
                  <c:v>3517</c:v>
                </c:pt>
                <c:pt idx="726">
                  <c:v>1123</c:v>
                </c:pt>
                <c:pt idx="727">
                  <c:v>2203</c:v>
                </c:pt>
                <c:pt idx="728">
                  <c:v>1134</c:v>
                </c:pt>
                <c:pt idx="729">
                  <c:v>2428</c:v>
                </c:pt>
                <c:pt idx="730">
                  <c:v>825</c:v>
                </c:pt>
                <c:pt idx="731">
                  <c:v>243</c:v>
                </c:pt>
                <c:pt idx="732">
                  <c:v>1865</c:v>
                </c:pt>
                <c:pt idx="733">
                  <c:v>3541</c:v>
                </c:pt>
                <c:pt idx="734">
                  <c:v>2178</c:v>
                </c:pt>
                <c:pt idx="735">
                  <c:v>315</c:v>
                </c:pt>
                <c:pt idx="736">
                  <c:v>1297</c:v>
                </c:pt>
                <c:pt idx="737">
                  <c:v>2037</c:v>
                </c:pt>
                <c:pt idx="738">
                  <c:v>4515</c:v>
                </c:pt>
                <c:pt idx="739">
                  <c:v>3456</c:v>
                </c:pt>
                <c:pt idx="740">
                  <c:v>3399</c:v>
                </c:pt>
                <c:pt idx="741">
                  <c:v>2170</c:v>
                </c:pt>
                <c:pt idx="742">
                  <c:v>2467</c:v>
                </c:pt>
                <c:pt idx="743">
                  <c:v>2937</c:v>
                </c:pt>
                <c:pt idx="744">
                  <c:v>731</c:v>
                </c:pt>
                <c:pt idx="745">
                  <c:v>2744</c:v>
                </c:pt>
                <c:pt idx="746">
                  <c:v>4266</c:v>
                </c:pt>
                <c:pt idx="747">
                  <c:v>84</c:v>
                </c:pt>
                <c:pt idx="748">
                  <c:v>4265</c:v>
                </c:pt>
                <c:pt idx="749">
                  <c:v>3619</c:v>
                </c:pt>
                <c:pt idx="750">
                  <c:v>2873</c:v>
                </c:pt>
                <c:pt idx="751">
                  <c:v>3727</c:v>
                </c:pt>
                <c:pt idx="752">
                  <c:v>1704</c:v>
                </c:pt>
                <c:pt idx="753">
                  <c:v>88</c:v>
                </c:pt>
                <c:pt idx="754">
                  <c:v>732</c:v>
                </c:pt>
                <c:pt idx="755">
                  <c:v>585</c:v>
                </c:pt>
                <c:pt idx="756">
                  <c:v>4160</c:v>
                </c:pt>
                <c:pt idx="757">
                  <c:v>3843</c:v>
                </c:pt>
                <c:pt idx="758">
                  <c:v>1599</c:v>
                </c:pt>
                <c:pt idx="759">
                  <c:v>2010</c:v>
                </c:pt>
                <c:pt idx="760">
                  <c:v>2423</c:v>
                </c:pt>
                <c:pt idx="761">
                  <c:v>1136</c:v>
                </c:pt>
                <c:pt idx="762">
                  <c:v>756</c:v>
                </c:pt>
                <c:pt idx="763">
                  <c:v>936</c:v>
                </c:pt>
                <c:pt idx="764">
                  <c:v>2378</c:v>
                </c:pt>
                <c:pt idx="765">
                  <c:v>2041</c:v>
                </c:pt>
                <c:pt idx="766">
                  <c:v>3063</c:v>
                </c:pt>
                <c:pt idx="767">
                  <c:v>2033</c:v>
                </c:pt>
                <c:pt idx="768">
                  <c:v>2024</c:v>
                </c:pt>
                <c:pt idx="769">
                  <c:v>3634</c:v>
                </c:pt>
                <c:pt idx="770">
                  <c:v>2867</c:v>
                </c:pt>
                <c:pt idx="771">
                  <c:v>3915</c:v>
                </c:pt>
                <c:pt idx="772">
                  <c:v>3608</c:v>
                </c:pt>
                <c:pt idx="773">
                  <c:v>3945</c:v>
                </c:pt>
                <c:pt idx="774">
                  <c:v>2747</c:v>
                </c:pt>
                <c:pt idx="775">
                  <c:v>348</c:v>
                </c:pt>
                <c:pt idx="776">
                  <c:v>2918</c:v>
                </c:pt>
                <c:pt idx="777">
                  <c:v>2257</c:v>
                </c:pt>
                <c:pt idx="778">
                  <c:v>67</c:v>
                </c:pt>
                <c:pt idx="779">
                  <c:v>1622</c:v>
                </c:pt>
                <c:pt idx="780">
                  <c:v>260</c:v>
                </c:pt>
                <c:pt idx="781">
                  <c:v>693</c:v>
                </c:pt>
                <c:pt idx="782">
                  <c:v>3577</c:v>
                </c:pt>
                <c:pt idx="783">
                  <c:v>2705</c:v>
                </c:pt>
                <c:pt idx="784">
                  <c:v>2710</c:v>
                </c:pt>
                <c:pt idx="785">
                  <c:v>3845</c:v>
                </c:pt>
                <c:pt idx="786">
                  <c:v>417</c:v>
                </c:pt>
                <c:pt idx="787">
                  <c:v>3625</c:v>
                </c:pt>
                <c:pt idx="788">
                  <c:v>1441</c:v>
                </c:pt>
                <c:pt idx="789">
                  <c:v>3366</c:v>
                </c:pt>
                <c:pt idx="790">
                  <c:v>1308</c:v>
                </c:pt>
                <c:pt idx="791">
                  <c:v>1025</c:v>
                </c:pt>
                <c:pt idx="792">
                  <c:v>2818</c:v>
                </c:pt>
                <c:pt idx="793">
                  <c:v>3433</c:v>
                </c:pt>
                <c:pt idx="794">
                  <c:v>522</c:v>
                </c:pt>
                <c:pt idx="795">
                  <c:v>903</c:v>
                </c:pt>
                <c:pt idx="796">
                  <c:v>2800</c:v>
                </c:pt>
                <c:pt idx="797">
                  <c:v>1515</c:v>
                </c:pt>
                <c:pt idx="798">
                  <c:v>268</c:v>
                </c:pt>
                <c:pt idx="799">
                  <c:v>2997</c:v>
                </c:pt>
                <c:pt idx="800">
                  <c:v>2508</c:v>
                </c:pt>
                <c:pt idx="801">
                  <c:v>1478</c:v>
                </c:pt>
                <c:pt idx="802">
                  <c:v>3883</c:v>
                </c:pt>
                <c:pt idx="803">
                  <c:v>928</c:v>
                </c:pt>
                <c:pt idx="804">
                  <c:v>1291</c:v>
                </c:pt>
                <c:pt idx="805">
                  <c:v>2751</c:v>
                </c:pt>
                <c:pt idx="806">
                  <c:v>2738</c:v>
                </c:pt>
                <c:pt idx="807">
                  <c:v>2129</c:v>
                </c:pt>
                <c:pt idx="808">
                  <c:v>2700</c:v>
                </c:pt>
                <c:pt idx="809">
                  <c:v>4265</c:v>
                </c:pt>
                <c:pt idx="810">
                  <c:v>2310</c:v>
                </c:pt>
                <c:pt idx="811">
                  <c:v>344</c:v>
                </c:pt>
                <c:pt idx="812">
                  <c:v>66</c:v>
                </c:pt>
                <c:pt idx="813">
                  <c:v>2033</c:v>
                </c:pt>
                <c:pt idx="814">
                  <c:v>3266</c:v>
                </c:pt>
                <c:pt idx="815">
                  <c:v>3722</c:v>
                </c:pt>
                <c:pt idx="816">
                  <c:v>3821</c:v>
                </c:pt>
                <c:pt idx="817">
                  <c:v>2308</c:v>
                </c:pt>
                <c:pt idx="818">
                  <c:v>3455</c:v>
                </c:pt>
                <c:pt idx="819">
                  <c:v>2901</c:v>
                </c:pt>
                <c:pt idx="820">
                  <c:v>721</c:v>
                </c:pt>
                <c:pt idx="821">
                  <c:v>2813</c:v>
                </c:pt>
                <c:pt idx="822">
                  <c:v>459</c:v>
                </c:pt>
                <c:pt idx="823">
                  <c:v>4291</c:v>
                </c:pt>
                <c:pt idx="824">
                  <c:v>2541</c:v>
                </c:pt>
                <c:pt idx="825">
                  <c:v>2170</c:v>
                </c:pt>
                <c:pt idx="826">
                  <c:v>3599</c:v>
                </c:pt>
                <c:pt idx="827">
                  <c:v>874</c:v>
                </c:pt>
                <c:pt idx="828">
                  <c:v>3697</c:v>
                </c:pt>
                <c:pt idx="829">
                  <c:v>3732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C-4AAD-8F2F-20983C3D16B2}"/>
            </c:ext>
          </c:extLst>
        </c:ser>
        <c:ser>
          <c:idx val="2"/>
          <c:order val="2"/>
          <c:tx>
            <c:strRef>
              <c:f>'4Knockout'!$E$1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'4Knockout'!$E$2:$E$831</c:f>
              <c:numCache>
                <c:formatCode>General</c:formatCode>
                <c:ptCount val="830"/>
                <c:pt idx="0">
                  <c:v>810</c:v>
                </c:pt>
                <c:pt idx="1">
                  <c:v>1250</c:v>
                </c:pt>
                <c:pt idx="2">
                  <c:v>1440</c:v>
                </c:pt>
                <c:pt idx="3">
                  <c:v>2470</c:v>
                </c:pt>
                <c:pt idx="4">
                  <c:v>3600</c:v>
                </c:pt>
                <c:pt idx="5">
                  <c:v>4019</c:v>
                </c:pt>
                <c:pt idx="6">
                  <c:v>1190</c:v>
                </c:pt>
                <c:pt idx="7">
                  <c:v>2579</c:v>
                </c:pt>
                <c:pt idx="8">
                  <c:v>3990</c:v>
                </c:pt>
                <c:pt idx="9">
                  <c:v>3001</c:v>
                </c:pt>
                <c:pt idx="10">
                  <c:v>2283</c:v>
                </c:pt>
                <c:pt idx="11">
                  <c:v>2092</c:v>
                </c:pt>
                <c:pt idx="12">
                  <c:v>4356</c:v>
                </c:pt>
                <c:pt idx="13">
                  <c:v>3790</c:v>
                </c:pt>
                <c:pt idx="14">
                  <c:v>765</c:v>
                </c:pt>
                <c:pt idx="15">
                  <c:v>1131</c:v>
                </c:pt>
                <c:pt idx="16">
                  <c:v>4544</c:v>
                </c:pt>
                <c:pt idx="17">
                  <c:v>1136</c:v>
                </c:pt>
                <c:pt idx="18">
                  <c:v>1920</c:v>
                </c:pt>
                <c:pt idx="19">
                  <c:v>727</c:v>
                </c:pt>
                <c:pt idx="20">
                  <c:v>1484</c:v>
                </c:pt>
                <c:pt idx="21">
                  <c:v>1727</c:v>
                </c:pt>
                <c:pt idx="22">
                  <c:v>2486</c:v>
                </c:pt>
                <c:pt idx="23">
                  <c:v>3924</c:v>
                </c:pt>
                <c:pt idx="24">
                  <c:v>1389</c:v>
                </c:pt>
                <c:pt idx="25">
                  <c:v>2803</c:v>
                </c:pt>
                <c:pt idx="26">
                  <c:v>3730</c:v>
                </c:pt>
                <c:pt idx="27">
                  <c:v>3919</c:v>
                </c:pt>
                <c:pt idx="28">
                  <c:v>2429</c:v>
                </c:pt>
                <c:pt idx="29">
                  <c:v>650</c:v>
                </c:pt>
                <c:pt idx="30">
                  <c:v>40</c:v>
                </c:pt>
                <c:pt idx="31">
                  <c:v>3691</c:v>
                </c:pt>
                <c:pt idx="32">
                  <c:v>4086</c:v>
                </c:pt>
                <c:pt idx="33">
                  <c:v>3430</c:v>
                </c:pt>
                <c:pt idx="34">
                  <c:v>3389</c:v>
                </c:pt>
                <c:pt idx="35">
                  <c:v>2528</c:v>
                </c:pt>
                <c:pt idx="36">
                  <c:v>616</c:v>
                </c:pt>
                <c:pt idx="37">
                  <c:v>4</c:v>
                </c:pt>
                <c:pt idx="38">
                  <c:v>3059</c:v>
                </c:pt>
                <c:pt idx="39">
                  <c:v>2341</c:v>
                </c:pt>
                <c:pt idx="40">
                  <c:v>1654</c:v>
                </c:pt>
                <c:pt idx="41">
                  <c:v>3519</c:v>
                </c:pt>
                <c:pt idx="42">
                  <c:v>3878</c:v>
                </c:pt>
                <c:pt idx="43">
                  <c:v>727</c:v>
                </c:pt>
                <c:pt idx="44">
                  <c:v>1779</c:v>
                </c:pt>
                <c:pt idx="45">
                  <c:v>1621</c:v>
                </c:pt>
                <c:pt idx="46">
                  <c:v>2500</c:v>
                </c:pt>
                <c:pt idx="47">
                  <c:v>151</c:v>
                </c:pt>
                <c:pt idx="48">
                  <c:v>755</c:v>
                </c:pt>
                <c:pt idx="49">
                  <c:v>3236</c:v>
                </c:pt>
                <c:pt idx="50">
                  <c:v>3488</c:v>
                </c:pt>
                <c:pt idx="51">
                  <c:v>3198</c:v>
                </c:pt>
                <c:pt idx="52">
                  <c:v>62</c:v>
                </c:pt>
                <c:pt idx="53">
                  <c:v>1101</c:v>
                </c:pt>
                <c:pt idx="54">
                  <c:v>3061</c:v>
                </c:pt>
                <c:pt idx="55">
                  <c:v>3904</c:v>
                </c:pt>
                <c:pt idx="56">
                  <c:v>273</c:v>
                </c:pt>
                <c:pt idx="57">
                  <c:v>996</c:v>
                </c:pt>
                <c:pt idx="58">
                  <c:v>2533</c:v>
                </c:pt>
                <c:pt idx="59">
                  <c:v>2303</c:v>
                </c:pt>
                <c:pt idx="60">
                  <c:v>96</c:v>
                </c:pt>
                <c:pt idx="61">
                  <c:v>1488</c:v>
                </c:pt>
                <c:pt idx="62">
                  <c:v>2903</c:v>
                </c:pt>
                <c:pt idx="63">
                  <c:v>494</c:v>
                </c:pt>
                <c:pt idx="64">
                  <c:v>402</c:v>
                </c:pt>
                <c:pt idx="65">
                  <c:v>3578</c:v>
                </c:pt>
                <c:pt idx="66">
                  <c:v>3266</c:v>
                </c:pt>
                <c:pt idx="67">
                  <c:v>3958</c:v>
                </c:pt>
                <c:pt idx="68">
                  <c:v>2587</c:v>
                </c:pt>
                <c:pt idx="69">
                  <c:v>4169</c:v>
                </c:pt>
                <c:pt idx="70">
                  <c:v>4146</c:v>
                </c:pt>
                <c:pt idx="71">
                  <c:v>3176</c:v>
                </c:pt>
                <c:pt idx="72">
                  <c:v>2917</c:v>
                </c:pt>
                <c:pt idx="73">
                  <c:v>84</c:v>
                </c:pt>
                <c:pt idx="74">
                  <c:v>3578</c:v>
                </c:pt>
                <c:pt idx="75">
                  <c:v>2285</c:v>
                </c:pt>
                <c:pt idx="76">
                  <c:v>996</c:v>
                </c:pt>
                <c:pt idx="77">
                  <c:v>1612</c:v>
                </c:pt>
                <c:pt idx="78">
                  <c:v>325</c:v>
                </c:pt>
                <c:pt idx="79">
                  <c:v>1479</c:v>
                </c:pt>
                <c:pt idx="80">
                  <c:v>1818</c:v>
                </c:pt>
                <c:pt idx="81">
                  <c:v>3479</c:v>
                </c:pt>
                <c:pt idx="82">
                  <c:v>1832</c:v>
                </c:pt>
                <c:pt idx="83">
                  <c:v>813</c:v>
                </c:pt>
                <c:pt idx="84">
                  <c:v>1393</c:v>
                </c:pt>
                <c:pt idx="85">
                  <c:v>596</c:v>
                </c:pt>
                <c:pt idx="86">
                  <c:v>3565</c:v>
                </c:pt>
                <c:pt idx="87">
                  <c:v>925</c:v>
                </c:pt>
                <c:pt idx="88">
                  <c:v>2047</c:v>
                </c:pt>
                <c:pt idx="89">
                  <c:v>2280</c:v>
                </c:pt>
                <c:pt idx="90">
                  <c:v>2480</c:v>
                </c:pt>
                <c:pt idx="91">
                  <c:v>2221</c:v>
                </c:pt>
                <c:pt idx="92">
                  <c:v>1337</c:v>
                </c:pt>
                <c:pt idx="93">
                  <c:v>588</c:v>
                </c:pt>
                <c:pt idx="94">
                  <c:v>159</c:v>
                </c:pt>
                <c:pt idx="95">
                  <c:v>2747</c:v>
                </c:pt>
                <c:pt idx="96">
                  <c:v>575</c:v>
                </c:pt>
                <c:pt idx="97">
                  <c:v>1539</c:v>
                </c:pt>
                <c:pt idx="98">
                  <c:v>4106</c:v>
                </c:pt>
                <c:pt idx="99">
                  <c:v>3728</c:v>
                </c:pt>
                <c:pt idx="100">
                  <c:v>3476</c:v>
                </c:pt>
                <c:pt idx="101">
                  <c:v>1856</c:v>
                </c:pt>
                <c:pt idx="102">
                  <c:v>3546</c:v>
                </c:pt>
                <c:pt idx="103">
                  <c:v>722</c:v>
                </c:pt>
                <c:pt idx="104">
                  <c:v>2752</c:v>
                </c:pt>
                <c:pt idx="105">
                  <c:v>3526</c:v>
                </c:pt>
                <c:pt idx="106">
                  <c:v>2025</c:v>
                </c:pt>
                <c:pt idx="107">
                  <c:v>348</c:v>
                </c:pt>
                <c:pt idx="108">
                  <c:v>1484</c:v>
                </c:pt>
                <c:pt idx="109">
                  <c:v>3656</c:v>
                </c:pt>
                <c:pt idx="110">
                  <c:v>4237</c:v>
                </c:pt>
                <c:pt idx="111">
                  <c:v>3248</c:v>
                </c:pt>
                <c:pt idx="112">
                  <c:v>3925</c:v>
                </c:pt>
                <c:pt idx="113">
                  <c:v>1326</c:v>
                </c:pt>
                <c:pt idx="114">
                  <c:v>1990</c:v>
                </c:pt>
                <c:pt idx="115">
                  <c:v>2518</c:v>
                </c:pt>
                <c:pt idx="116">
                  <c:v>4138</c:v>
                </c:pt>
                <c:pt idx="117">
                  <c:v>4485</c:v>
                </c:pt>
                <c:pt idx="118">
                  <c:v>517</c:v>
                </c:pt>
                <c:pt idx="119">
                  <c:v>155</c:v>
                </c:pt>
                <c:pt idx="120">
                  <c:v>2925</c:v>
                </c:pt>
                <c:pt idx="121">
                  <c:v>2130</c:v>
                </c:pt>
                <c:pt idx="122">
                  <c:v>1249</c:v>
                </c:pt>
                <c:pt idx="123">
                  <c:v>3924</c:v>
                </c:pt>
                <c:pt idx="124">
                  <c:v>3128</c:v>
                </c:pt>
                <c:pt idx="125">
                  <c:v>3812</c:v>
                </c:pt>
                <c:pt idx="126">
                  <c:v>2794</c:v>
                </c:pt>
                <c:pt idx="127">
                  <c:v>85</c:v>
                </c:pt>
                <c:pt idx="128">
                  <c:v>2256</c:v>
                </c:pt>
                <c:pt idx="129">
                  <c:v>1821</c:v>
                </c:pt>
                <c:pt idx="130">
                  <c:v>417</c:v>
                </c:pt>
                <c:pt idx="131">
                  <c:v>4476</c:v>
                </c:pt>
                <c:pt idx="132">
                  <c:v>1723</c:v>
                </c:pt>
                <c:pt idx="133">
                  <c:v>2895</c:v>
                </c:pt>
                <c:pt idx="134">
                  <c:v>1601</c:v>
                </c:pt>
                <c:pt idx="135">
                  <c:v>3966</c:v>
                </c:pt>
                <c:pt idx="136">
                  <c:v>3951</c:v>
                </c:pt>
                <c:pt idx="137">
                  <c:v>2323</c:v>
                </c:pt>
                <c:pt idx="138">
                  <c:v>3003</c:v>
                </c:pt>
                <c:pt idx="139">
                  <c:v>2558</c:v>
                </c:pt>
                <c:pt idx="140">
                  <c:v>1851</c:v>
                </c:pt>
                <c:pt idx="141">
                  <c:v>3878</c:v>
                </c:pt>
                <c:pt idx="142">
                  <c:v>2424</c:v>
                </c:pt>
                <c:pt idx="143">
                  <c:v>4153</c:v>
                </c:pt>
                <c:pt idx="144">
                  <c:v>2091</c:v>
                </c:pt>
                <c:pt idx="145">
                  <c:v>2458</c:v>
                </c:pt>
                <c:pt idx="146">
                  <c:v>1363</c:v>
                </c:pt>
                <c:pt idx="147">
                  <c:v>1859</c:v>
                </c:pt>
                <c:pt idx="148">
                  <c:v>3693</c:v>
                </c:pt>
                <c:pt idx="149">
                  <c:v>3617</c:v>
                </c:pt>
                <c:pt idx="150">
                  <c:v>1859</c:v>
                </c:pt>
                <c:pt idx="151">
                  <c:v>2254</c:v>
                </c:pt>
                <c:pt idx="152">
                  <c:v>237</c:v>
                </c:pt>
                <c:pt idx="153">
                  <c:v>1390</c:v>
                </c:pt>
                <c:pt idx="154">
                  <c:v>674</c:v>
                </c:pt>
                <c:pt idx="155">
                  <c:v>3265</c:v>
                </c:pt>
                <c:pt idx="156">
                  <c:v>4100</c:v>
                </c:pt>
                <c:pt idx="157">
                  <c:v>3248</c:v>
                </c:pt>
                <c:pt idx="158">
                  <c:v>3784</c:v>
                </c:pt>
                <c:pt idx="159">
                  <c:v>2162</c:v>
                </c:pt>
                <c:pt idx="160">
                  <c:v>3528</c:v>
                </c:pt>
                <c:pt idx="161">
                  <c:v>3469</c:v>
                </c:pt>
                <c:pt idx="162">
                  <c:v>3826</c:v>
                </c:pt>
                <c:pt idx="163">
                  <c:v>1277</c:v>
                </c:pt>
                <c:pt idx="164">
                  <c:v>605</c:v>
                </c:pt>
                <c:pt idx="165">
                  <c:v>1025</c:v>
                </c:pt>
                <c:pt idx="166">
                  <c:v>996</c:v>
                </c:pt>
                <c:pt idx="167">
                  <c:v>2406</c:v>
                </c:pt>
                <c:pt idx="168">
                  <c:v>3360</c:v>
                </c:pt>
                <c:pt idx="169">
                  <c:v>3784</c:v>
                </c:pt>
                <c:pt idx="170">
                  <c:v>1678</c:v>
                </c:pt>
                <c:pt idx="171">
                  <c:v>2261</c:v>
                </c:pt>
                <c:pt idx="172">
                  <c:v>2723</c:v>
                </c:pt>
                <c:pt idx="173">
                  <c:v>4513</c:v>
                </c:pt>
                <c:pt idx="174">
                  <c:v>4153</c:v>
                </c:pt>
                <c:pt idx="175">
                  <c:v>2750</c:v>
                </c:pt>
                <c:pt idx="176">
                  <c:v>3634</c:v>
                </c:pt>
                <c:pt idx="177">
                  <c:v>4254</c:v>
                </c:pt>
                <c:pt idx="178">
                  <c:v>1638</c:v>
                </c:pt>
                <c:pt idx="179">
                  <c:v>3794</c:v>
                </c:pt>
                <c:pt idx="180">
                  <c:v>3397</c:v>
                </c:pt>
                <c:pt idx="181">
                  <c:v>4122</c:v>
                </c:pt>
                <c:pt idx="182">
                  <c:v>182</c:v>
                </c:pt>
                <c:pt idx="183">
                  <c:v>211</c:v>
                </c:pt>
                <c:pt idx="184">
                  <c:v>1317</c:v>
                </c:pt>
                <c:pt idx="185">
                  <c:v>1918</c:v>
                </c:pt>
                <c:pt idx="186">
                  <c:v>4</c:v>
                </c:pt>
                <c:pt idx="187">
                  <c:v>2296</c:v>
                </c:pt>
                <c:pt idx="188">
                  <c:v>1098</c:v>
                </c:pt>
                <c:pt idx="189">
                  <c:v>268</c:v>
                </c:pt>
                <c:pt idx="190">
                  <c:v>3200</c:v>
                </c:pt>
                <c:pt idx="191">
                  <c:v>678</c:v>
                </c:pt>
                <c:pt idx="192">
                  <c:v>2041</c:v>
                </c:pt>
                <c:pt idx="193">
                  <c:v>104</c:v>
                </c:pt>
                <c:pt idx="194">
                  <c:v>4467</c:v>
                </c:pt>
                <c:pt idx="195">
                  <c:v>1326</c:v>
                </c:pt>
                <c:pt idx="196">
                  <c:v>3603</c:v>
                </c:pt>
                <c:pt idx="197">
                  <c:v>1584</c:v>
                </c:pt>
                <c:pt idx="198">
                  <c:v>3182</c:v>
                </c:pt>
                <c:pt idx="199">
                  <c:v>585</c:v>
                </c:pt>
                <c:pt idx="200">
                  <c:v>3091</c:v>
                </c:pt>
                <c:pt idx="201">
                  <c:v>431</c:v>
                </c:pt>
                <c:pt idx="202">
                  <c:v>3634</c:v>
                </c:pt>
                <c:pt idx="203">
                  <c:v>3477</c:v>
                </c:pt>
                <c:pt idx="204">
                  <c:v>3850</c:v>
                </c:pt>
                <c:pt idx="205">
                  <c:v>3432</c:v>
                </c:pt>
                <c:pt idx="206">
                  <c:v>242</c:v>
                </c:pt>
                <c:pt idx="207">
                  <c:v>3728</c:v>
                </c:pt>
                <c:pt idx="208">
                  <c:v>1662</c:v>
                </c:pt>
                <c:pt idx="209">
                  <c:v>2379</c:v>
                </c:pt>
                <c:pt idx="210">
                  <c:v>99</c:v>
                </c:pt>
                <c:pt idx="211">
                  <c:v>3057</c:v>
                </c:pt>
                <c:pt idx="212">
                  <c:v>2296</c:v>
                </c:pt>
                <c:pt idx="213">
                  <c:v>657</c:v>
                </c:pt>
                <c:pt idx="214">
                  <c:v>2882</c:v>
                </c:pt>
                <c:pt idx="215">
                  <c:v>4268</c:v>
                </c:pt>
                <c:pt idx="216">
                  <c:v>2224</c:v>
                </c:pt>
                <c:pt idx="217">
                  <c:v>729</c:v>
                </c:pt>
                <c:pt idx="218">
                  <c:v>133</c:v>
                </c:pt>
                <c:pt idx="219">
                  <c:v>3061</c:v>
                </c:pt>
                <c:pt idx="220">
                  <c:v>2563</c:v>
                </c:pt>
                <c:pt idx="221">
                  <c:v>311</c:v>
                </c:pt>
                <c:pt idx="222">
                  <c:v>2867</c:v>
                </c:pt>
                <c:pt idx="223">
                  <c:v>928</c:v>
                </c:pt>
                <c:pt idx="224">
                  <c:v>774</c:v>
                </c:pt>
                <c:pt idx="225">
                  <c:v>3114</c:v>
                </c:pt>
                <c:pt idx="226">
                  <c:v>750</c:v>
                </c:pt>
                <c:pt idx="227">
                  <c:v>2515</c:v>
                </c:pt>
                <c:pt idx="228">
                  <c:v>2312</c:v>
                </c:pt>
                <c:pt idx="229">
                  <c:v>3829</c:v>
                </c:pt>
                <c:pt idx="230">
                  <c:v>724</c:v>
                </c:pt>
                <c:pt idx="231">
                  <c:v>3708</c:v>
                </c:pt>
                <c:pt idx="232">
                  <c:v>915</c:v>
                </c:pt>
                <c:pt idx="233">
                  <c:v>2103</c:v>
                </c:pt>
                <c:pt idx="234">
                  <c:v>2482</c:v>
                </c:pt>
                <c:pt idx="235">
                  <c:v>237</c:v>
                </c:pt>
                <c:pt idx="236">
                  <c:v>3960</c:v>
                </c:pt>
                <c:pt idx="237">
                  <c:v>2587</c:v>
                </c:pt>
                <c:pt idx="238">
                  <c:v>4358</c:v>
                </c:pt>
                <c:pt idx="239">
                  <c:v>3860</c:v>
                </c:pt>
                <c:pt idx="240">
                  <c:v>3091</c:v>
                </c:pt>
                <c:pt idx="241">
                  <c:v>2247</c:v>
                </c:pt>
                <c:pt idx="242">
                  <c:v>3850</c:v>
                </c:pt>
                <c:pt idx="243">
                  <c:v>2781</c:v>
                </c:pt>
                <c:pt idx="244">
                  <c:v>2065</c:v>
                </c:pt>
                <c:pt idx="245">
                  <c:v>3713</c:v>
                </c:pt>
                <c:pt idx="246">
                  <c:v>421</c:v>
                </c:pt>
                <c:pt idx="247">
                  <c:v>311</c:v>
                </c:pt>
                <c:pt idx="248">
                  <c:v>3805</c:v>
                </c:pt>
                <c:pt idx="249">
                  <c:v>2277</c:v>
                </c:pt>
                <c:pt idx="250">
                  <c:v>2868</c:v>
                </c:pt>
                <c:pt idx="251">
                  <c:v>423</c:v>
                </c:pt>
                <c:pt idx="252">
                  <c:v>2690</c:v>
                </c:pt>
                <c:pt idx="253">
                  <c:v>1002</c:v>
                </c:pt>
                <c:pt idx="254">
                  <c:v>591</c:v>
                </c:pt>
                <c:pt idx="255">
                  <c:v>1896</c:v>
                </c:pt>
                <c:pt idx="256">
                  <c:v>4515</c:v>
                </c:pt>
                <c:pt idx="257">
                  <c:v>774</c:v>
                </c:pt>
                <c:pt idx="258">
                  <c:v>505</c:v>
                </c:pt>
                <c:pt idx="259">
                  <c:v>2170</c:v>
                </c:pt>
                <c:pt idx="260">
                  <c:v>1385</c:v>
                </c:pt>
                <c:pt idx="261">
                  <c:v>2416</c:v>
                </c:pt>
                <c:pt idx="262">
                  <c:v>1448</c:v>
                </c:pt>
                <c:pt idx="263">
                  <c:v>1818</c:v>
                </c:pt>
                <c:pt idx="264">
                  <c:v>2312</c:v>
                </c:pt>
                <c:pt idx="265">
                  <c:v>2028</c:v>
                </c:pt>
                <c:pt idx="266">
                  <c:v>1622</c:v>
                </c:pt>
                <c:pt idx="267">
                  <c:v>3255</c:v>
                </c:pt>
                <c:pt idx="268">
                  <c:v>4476</c:v>
                </c:pt>
                <c:pt idx="269">
                  <c:v>3829</c:v>
                </c:pt>
                <c:pt idx="270">
                  <c:v>2976</c:v>
                </c:pt>
                <c:pt idx="271">
                  <c:v>1442</c:v>
                </c:pt>
                <c:pt idx="272">
                  <c:v>2500</c:v>
                </c:pt>
                <c:pt idx="273">
                  <c:v>463</c:v>
                </c:pt>
                <c:pt idx="274">
                  <c:v>4383</c:v>
                </c:pt>
                <c:pt idx="275">
                  <c:v>3791</c:v>
                </c:pt>
                <c:pt idx="276">
                  <c:v>151</c:v>
                </c:pt>
                <c:pt idx="277">
                  <c:v>355</c:v>
                </c:pt>
                <c:pt idx="278">
                  <c:v>4152</c:v>
                </c:pt>
                <c:pt idx="279">
                  <c:v>935</c:v>
                </c:pt>
                <c:pt idx="280">
                  <c:v>2179</c:v>
                </c:pt>
                <c:pt idx="281">
                  <c:v>2150</c:v>
                </c:pt>
                <c:pt idx="282">
                  <c:v>3041</c:v>
                </c:pt>
                <c:pt idx="283">
                  <c:v>978</c:v>
                </c:pt>
                <c:pt idx="284">
                  <c:v>3456</c:v>
                </c:pt>
                <c:pt idx="285">
                  <c:v>4090</c:v>
                </c:pt>
                <c:pt idx="286">
                  <c:v>3290</c:v>
                </c:pt>
                <c:pt idx="287">
                  <c:v>1091</c:v>
                </c:pt>
                <c:pt idx="288">
                  <c:v>1991</c:v>
                </c:pt>
                <c:pt idx="289">
                  <c:v>523</c:v>
                </c:pt>
                <c:pt idx="290">
                  <c:v>512</c:v>
                </c:pt>
                <c:pt idx="291">
                  <c:v>1599</c:v>
                </c:pt>
                <c:pt idx="292">
                  <c:v>963</c:v>
                </c:pt>
                <c:pt idx="293">
                  <c:v>180</c:v>
                </c:pt>
                <c:pt idx="294">
                  <c:v>590</c:v>
                </c:pt>
                <c:pt idx="295">
                  <c:v>2893</c:v>
                </c:pt>
                <c:pt idx="296">
                  <c:v>1856</c:v>
                </c:pt>
                <c:pt idx="297">
                  <c:v>1010</c:v>
                </c:pt>
                <c:pt idx="298">
                  <c:v>1238</c:v>
                </c:pt>
                <c:pt idx="299">
                  <c:v>576</c:v>
                </c:pt>
                <c:pt idx="300">
                  <c:v>3003</c:v>
                </c:pt>
                <c:pt idx="301">
                  <c:v>3415</c:v>
                </c:pt>
                <c:pt idx="302">
                  <c:v>3396</c:v>
                </c:pt>
                <c:pt idx="303">
                  <c:v>1363</c:v>
                </c:pt>
                <c:pt idx="304">
                  <c:v>1390</c:v>
                </c:pt>
                <c:pt idx="305">
                  <c:v>1215</c:v>
                </c:pt>
                <c:pt idx="306">
                  <c:v>3994</c:v>
                </c:pt>
                <c:pt idx="307">
                  <c:v>3927</c:v>
                </c:pt>
                <c:pt idx="308">
                  <c:v>997</c:v>
                </c:pt>
                <c:pt idx="309">
                  <c:v>2129</c:v>
                </c:pt>
                <c:pt idx="310">
                  <c:v>484</c:v>
                </c:pt>
                <c:pt idx="311">
                  <c:v>3371</c:v>
                </c:pt>
                <c:pt idx="312">
                  <c:v>2023</c:v>
                </c:pt>
                <c:pt idx="313">
                  <c:v>2149</c:v>
                </c:pt>
                <c:pt idx="314">
                  <c:v>3804</c:v>
                </c:pt>
                <c:pt idx="315">
                  <c:v>2927</c:v>
                </c:pt>
                <c:pt idx="316">
                  <c:v>1264</c:v>
                </c:pt>
                <c:pt idx="317">
                  <c:v>2836</c:v>
                </c:pt>
                <c:pt idx="318">
                  <c:v>1246</c:v>
                </c:pt>
                <c:pt idx="319">
                  <c:v>2574</c:v>
                </c:pt>
                <c:pt idx="320">
                  <c:v>2441</c:v>
                </c:pt>
                <c:pt idx="321">
                  <c:v>2232</c:v>
                </c:pt>
                <c:pt idx="322">
                  <c:v>709</c:v>
                </c:pt>
                <c:pt idx="323">
                  <c:v>241</c:v>
                </c:pt>
                <c:pt idx="324">
                  <c:v>871</c:v>
                </c:pt>
                <c:pt idx="325">
                  <c:v>1819</c:v>
                </c:pt>
                <c:pt idx="326">
                  <c:v>171</c:v>
                </c:pt>
                <c:pt idx="327">
                  <c:v>750</c:v>
                </c:pt>
                <c:pt idx="328">
                  <c:v>1095</c:v>
                </c:pt>
                <c:pt idx="329">
                  <c:v>3566</c:v>
                </c:pt>
                <c:pt idx="330">
                  <c:v>386</c:v>
                </c:pt>
                <c:pt idx="331">
                  <c:v>2482</c:v>
                </c:pt>
                <c:pt idx="332">
                  <c:v>1655</c:v>
                </c:pt>
                <c:pt idx="333">
                  <c:v>1917</c:v>
                </c:pt>
                <c:pt idx="334">
                  <c:v>2995</c:v>
                </c:pt>
                <c:pt idx="335">
                  <c:v>2533</c:v>
                </c:pt>
                <c:pt idx="336">
                  <c:v>1319</c:v>
                </c:pt>
                <c:pt idx="337">
                  <c:v>2162</c:v>
                </c:pt>
                <c:pt idx="338">
                  <c:v>353</c:v>
                </c:pt>
                <c:pt idx="339">
                  <c:v>2723</c:v>
                </c:pt>
                <c:pt idx="340">
                  <c:v>4298</c:v>
                </c:pt>
                <c:pt idx="341">
                  <c:v>928</c:v>
                </c:pt>
                <c:pt idx="342">
                  <c:v>622</c:v>
                </c:pt>
                <c:pt idx="343">
                  <c:v>2501</c:v>
                </c:pt>
                <c:pt idx="344">
                  <c:v>4269</c:v>
                </c:pt>
                <c:pt idx="345">
                  <c:v>92</c:v>
                </c:pt>
                <c:pt idx="346">
                  <c:v>1260</c:v>
                </c:pt>
                <c:pt idx="347">
                  <c:v>469</c:v>
                </c:pt>
                <c:pt idx="348">
                  <c:v>3061</c:v>
                </c:pt>
                <c:pt idx="349">
                  <c:v>1319</c:v>
                </c:pt>
                <c:pt idx="350">
                  <c:v>3882</c:v>
                </c:pt>
                <c:pt idx="351">
                  <c:v>1817</c:v>
                </c:pt>
                <c:pt idx="352">
                  <c:v>2789</c:v>
                </c:pt>
                <c:pt idx="353">
                  <c:v>3629</c:v>
                </c:pt>
                <c:pt idx="354">
                  <c:v>2540</c:v>
                </c:pt>
                <c:pt idx="355">
                  <c:v>765</c:v>
                </c:pt>
                <c:pt idx="356">
                  <c:v>2428</c:v>
                </c:pt>
                <c:pt idx="357">
                  <c:v>114</c:v>
                </c:pt>
                <c:pt idx="358">
                  <c:v>1263</c:v>
                </c:pt>
                <c:pt idx="359">
                  <c:v>182</c:v>
                </c:pt>
                <c:pt idx="360">
                  <c:v>402</c:v>
                </c:pt>
                <c:pt idx="361">
                  <c:v>1617</c:v>
                </c:pt>
                <c:pt idx="362">
                  <c:v>870</c:v>
                </c:pt>
                <c:pt idx="363">
                  <c:v>29</c:v>
                </c:pt>
                <c:pt idx="364">
                  <c:v>3875</c:v>
                </c:pt>
                <c:pt idx="365">
                  <c:v>3429</c:v>
                </c:pt>
                <c:pt idx="366">
                  <c:v>2029</c:v>
                </c:pt>
                <c:pt idx="367">
                  <c:v>4033</c:v>
                </c:pt>
                <c:pt idx="368">
                  <c:v>1469</c:v>
                </c:pt>
                <c:pt idx="369">
                  <c:v>1854</c:v>
                </c:pt>
                <c:pt idx="370">
                  <c:v>3721</c:v>
                </c:pt>
                <c:pt idx="371">
                  <c:v>4105</c:v>
                </c:pt>
                <c:pt idx="372">
                  <c:v>3826</c:v>
                </c:pt>
                <c:pt idx="373">
                  <c:v>3751</c:v>
                </c:pt>
                <c:pt idx="374">
                  <c:v>3779</c:v>
                </c:pt>
                <c:pt idx="375">
                  <c:v>432</c:v>
                </c:pt>
                <c:pt idx="376">
                  <c:v>1601</c:v>
                </c:pt>
                <c:pt idx="377">
                  <c:v>3632</c:v>
                </c:pt>
                <c:pt idx="378">
                  <c:v>3447</c:v>
                </c:pt>
                <c:pt idx="379">
                  <c:v>650</c:v>
                </c:pt>
                <c:pt idx="380">
                  <c:v>3454</c:v>
                </c:pt>
                <c:pt idx="381">
                  <c:v>2293</c:v>
                </c:pt>
                <c:pt idx="382">
                  <c:v>3806</c:v>
                </c:pt>
                <c:pt idx="383">
                  <c:v>3189</c:v>
                </c:pt>
                <c:pt idx="384">
                  <c:v>2175</c:v>
                </c:pt>
                <c:pt idx="385">
                  <c:v>2302</c:v>
                </c:pt>
                <c:pt idx="386">
                  <c:v>174</c:v>
                </c:pt>
                <c:pt idx="387">
                  <c:v>583</c:v>
                </c:pt>
                <c:pt idx="388">
                  <c:v>2481</c:v>
                </c:pt>
                <c:pt idx="389">
                  <c:v>3656</c:v>
                </c:pt>
                <c:pt idx="390">
                  <c:v>30</c:v>
                </c:pt>
                <c:pt idx="391">
                  <c:v>126</c:v>
                </c:pt>
                <c:pt idx="392">
                  <c:v>339</c:v>
                </c:pt>
                <c:pt idx="393">
                  <c:v>4117</c:v>
                </c:pt>
                <c:pt idx="394">
                  <c:v>1680</c:v>
                </c:pt>
                <c:pt idx="395">
                  <c:v>3454</c:v>
                </c:pt>
                <c:pt idx="396">
                  <c:v>2518</c:v>
                </c:pt>
                <c:pt idx="397">
                  <c:v>2480</c:v>
                </c:pt>
                <c:pt idx="398">
                  <c:v>3367</c:v>
                </c:pt>
                <c:pt idx="399">
                  <c:v>2688</c:v>
                </c:pt>
                <c:pt idx="400">
                  <c:v>1761</c:v>
                </c:pt>
                <c:pt idx="401">
                  <c:v>3425</c:v>
                </c:pt>
                <c:pt idx="402">
                  <c:v>308</c:v>
                </c:pt>
                <c:pt idx="403">
                  <c:v>2676</c:v>
                </c:pt>
                <c:pt idx="404">
                  <c:v>3721</c:v>
                </c:pt>
                <c:pt idx="405">
                  <c:v>2282</c:v>
                </c:pt>
                <c:pt idx="406">
                  <c:v>4323</c:v>
                </c:pt>
                <c:pt idx="407">
                  <c:v>2242</c:v>
                </c:pt>
                <c:pt idx="408">
                  <c:v>2392</c:v>
                </c:pt>
                <c:pt idx="409">
                  <c:v>1</c:v>
                </c:pt>
                <c:pt idx="410">
                  <c:v>2416</c:v>
                </c:pt>
                <c:pt idx="411">
                  <c:v>1125</c:v>
                </c:pt>
                <c:pt idx="412">
                  <c:v>997</c:v>
                </c:pt>
                <c:pt idx="413">
                  <c:v>159</c:v>
                </c:pt>
                <c:pt idx="414">
                  <c:v>593</c:v>
                </c:pt>
                <c:pt idx="415">
                  <c:v>2924</c:v>
                </c:pt>
                <c:pt idx="416">
                  <c:v>242</c:v>
                </c:pt>
                <c:pt idx="417">
                  <c:v>3781</c:v>
                </c:pt>
                <c:pt idx="418">
                  <c:v>3503</c:v>
                </c:pt>
                <c:pt idx="419">
                  <c:v>2895</c:v>
                </c:pt>
                <c:pt idx="420">
                  <c:v>3415</c:v>
                </c:pt>
                <c:pt idx="421">
                  <c:v>2904</c:v>
                </c:pt>
                <c:pt idx="422">
                  <c:v>2166</c:v>
                </c:pt>
                <c:pt idx="423">
                  <c:v>1002</c:v>
                </c:pt>
                <c:pt idx="424">
                  <c:v>1236</c:v>
                </c:pt>
                <c:pt idx="425">
                  <c:v>4288</c:v>
                </c:pt>
                <c:pt idx="426">
                  <c:v>1483</c:v>
                </c:pt>
                <c:pt idx="427">
                  <c:v>3429</c:v>
                </c:pt>
                <c:pt idx="428">
                  <c:v>2341</c:v>
                </c:pt>
                <c:pt idx="429">
                  <c:v>2307</c:v>
                </c:pt>
                <c:pt idx="430">
                  <c:v>3240</c:v>
                </c:pt>
                <c:pt idx="431">
                  <c:v>979</c:v>
                </c:pt>
                <c:pt idx="432">
                  <c:v>29</c:v>
                </c:pt>
                <c:pt idx="433">
                  <c:v>33</c:v>
                </c:pt>
                <c:pt idx="434">
                  <c:v>2467</c:v>
                </c:pt>
                <c:pt idx="435">
                  <c:v>1678</c:v>
                </c:pt>
                <c:pt idx="436">
                  <c:v>1655</c:v>
                </c:pt>
                <c:pt idx="437">
                  <c:v>99</c:v>
                </c:pt>
                <c:pt idx="438">
                  <c:v>485</c:v>
                </c:pt>
                <c:pt idx="439">
                  <c:v>2023</c:v>
                </c:pt>
                <c:pt idx="440">
                  <c:v>2723</c:v>
                </c:pt>
                <c:pt idx="441">
                  <c:v>3201</c:v>
                </c:pt>
                <c:pt idx="442">
                  <c:v>1779</c:v>
                </c:pt>
                <c:pt idx="443">
                  <c:v>1097</c:v>
                </c:pt>
                <c:pt idx="444">
                  <c:v>3528</c:v>
                </c:pt>
                <c:pt idx="445">
                  <c:v>1236</c:v>
                </c:pt>
                <c:pt idx="446">
                  <c:v>1466</c:v>
                </c:pt>
                <c:pt idx="447">
                  <c:v>641</c:v>
                </c:pt>
                <c:pt idx="448">
                  <c:v>4117</c:v>
                </c:pt>
                <c:pt idx="449">
                  <c:v>3826</c:v>
                </c:pt>
                <c:pt idx="450">
                  <c:v>4</c:v>
                </c:pt>
                <c:pt idx="451">
                  <c:v>3786</c:v>
                </c:pt>
                <c:pt idx="452">
                  <c:v>3849</c:v>
                </c:pt>
                <c:pt idx="453">
                  <c:v>1611</c:v>
                </c:pt>
                <c:pt idx="454">
                  <c:v>182</c:v>
                </c:pt>
                <c:pt idx="455">
                  <c:v>1245</c:v>
                </c:pt>
                <c:pt idx="456">
                  <c:v>4025</c:v>
                </c:pt>
                <c:pt idx="457">
                  <c:v>2296</c:v>
                </c:pt>
                <c:pt idx="458">
                  <c:v>3182</c:v>
                </c:pt>
                <c:pt idx="459">
                  <c:v>3639</c:v>
                </c:pt>
                <c:pt idx="460">
                  <c:v>1817</c:v>
                </c:pt>
                <c:pt idx="461">
                  <c:v>4394</c:v>
                </c:pt>
                <c:pt idx="462">
                  <c:v>2179</c:v>
                </c:pt>
                <c:pt idx="463">
                  <c:v>2488</c:v>
                </c:pt>
                <c:pt idx="464">
                  <c:v>335</c:v>
                </c:pt>
                <c:pt idx="465">
                  <c:v>1302</c:v>
                </c:pt>
                <c:pt idx="466">
                  <c:v>3172</c:v>
                </c:pt>
                <c:pt idx="467">
                  <c:v>1007</c:v>
                </c:pt>
                <c:pt idx="468">
                  <c:v>692</c:v>
                </c:pt>
                <c:pt idx="469">
                  <c:v>2919</c:v>
                </c:pt>
                <c:pt idx="470">
                  <c:v>511</c:v>
                </c:pt>
                <c:pt idx="471">
                  <c:v>2801</c:v>
                </c:pt>
                <c:pt idx="472">
                  <c:v>3826</c:v>
                </c:pt>
                <c:pt idx="473">
                  <c:v>2293</c:v>
                </c:pt>
                <c:pt idx="474">
                  <c:v>2316</c:v>
                </c:pt>
                <c:pt idx="475">
                  <c:v>376</c:v>
                </c:pt>
                <c:pt idx="476">
                  <c:v>4298</c:v>
                </c:pt>
                <c:pt idx="477">
                  <c:v>2260</c:v>
                </c:pt>
                <c:pt idx="478">
                  <c:v>3248</c:v>
                </c:pt>
                <c:pt idx="479">
                  <c:v>3941</c:v>
                </c:pt>
                <c:pt idx="480">
                  <c:v>2361</c:v>
                </c:pt>
                <c:pt idx="481">
                  <c:v>776</c:v>
                </c:pt>
                <c:pt idx="482">
                  <c:v>1851</c:v>
                </c:pt>
                <c:pt idx="483">
                  <c:v>615</c:v>
                </c:pt>
                <c:pt idx="484">
                  <c:v>784</c:v>
                </c:pt>
                <c:pt idx="485">
                  <c:v>1466</c:v>
                </c:pt>
                <c:pt idx="486">
                  <c:v>3904</c:v>
                </c:pt>
                <c:pt idx="487">
                  <c:v>3708</c:v>
                </c:pt>
                <c:pt idx="488">
                  <c:v>2019</c:v>
                </c:pt>
                <c:pt idx="489">
                  <c:v>3360</c:v>
                </c:pt>
                <c:pt idx="490">
                  <c:v>1298</c:v>
                </c:pt>
                <c:pt idx="491">
                  <c:v>4098</c:v>
                </c:pt>
                <c:pt idx="492">
                  <c:v>844</c:v>
                </c:pt>
                <c:pt idx="493">
                  <c:v>1208</c:v>
                </c:pt>
                <c:pt idx="494">
                  <c:v>46</c:v>
                </c:pt>
                <c:pt idx="495">
                  <c:v>2711</c:v>
                </c:pt>
                <c:pt idx="496">
                  <c:v>2260</c:v>
                </c:pt>
                <c:pt idx="497">
                  <c:v>3266</c:v>
                </c:pt>
                <c:pt idx="498">
                  <c:v>2164</c:v>
                </c:pt>
                <c:pt idx="499">
                  <c:v>2764</c:v>
                </c:pt>
                <c:pt idx="500">
                  <c:v>1854</c:v>
                </c:pt>
                <c:pt idx="501">
                  <c:v>110</c:v>
                </c:pt>
                <c:pt idx="502">
                  <c:v>3580</c:v>
                </c:pt>
                <c:pt idx="503">
                  <c:v>1093</c:v>
                </c:pt>
                <c:pt idx="504">
                  <c:v>3625</c:v>
                </c:pt>
                <c:pt idx="505">
                  <c:v>4177</c:v>
                </c:pt>
                <c:pt idx="506">
                  <c:v>860</c:v>
                </c:pt>
                <c:pt idx="507">
                  <c:v>1113</c:v>
                </c:pt>
                <c:pt idx="508">
                  <c:v>764</c:v>
                </c:pt>
                <c:pt idx="509">
                  <c:v>3621</c:v>
                </c:pt>
                <c:pt idx="510">
                  <c:v>979</c:v>
                </c:pt>
                <c:pt idx="511">
                  <c:v>1103</c:v>
                </c:pt>
                <c:pt idx="512">
                  <c:v>855</c:v>
                </c:pt>
                <c:pt idx="513">
                  <c:v>2914</c:v>
                </c:pt>
                <c:pt idx="514">
                  <c:v>428</c:v>
                </c:pt>
                <c:pt idx="515">
                  <c:v>4230</c:v>
                </c:pt>
                <c:pt idx="516">
                  <c:v>89</c:v>
                </c:pt>
                <c:pt idx="517">
                  <c:v>3447</c:v>
                </c:pt>
                <c:pt idx="518">
                  <c:v>3748</c:v>
                </c:pt>
                <c:pt idx="519">
                  <c:v>2029</c:v>
                </c:pt>
                <c:pt idx="520">
                  <c:v>47</c:v>
                </c:pt>
                <c:pt idx="521">
                  <c:v>158</c:v>
                </c:pt>
                <c:pt idx="522">
                  <c:v>344</c:v>
                </c:pt>
                <c:pt idx="523">
                  <c:v>3612</c:v>
                </c:pt>
                <c:pt idx="524">
                  <c:v>4040</c:v>
                </c:pt>
                <c:pt idx="525">
                  <c:v>1525</c:v>
                </c:pt>
                <c:pt idx="526">
                  <c:v>1004</c:v>
                </c:pt>
                <c:pt idx="527">
                  <c:v>3654</c:v>
                </c:pt>
                <c:pt idx="528">
                  <c:v>3634</c:v>
                </c:pt>
                <c:pt idx="529">
                  <c:v>4095</c:v>
                </c:pt>
                <c:pt idx="530">
                  <c:v>1185</c:v>
                </c:pt>
                <c:pt idx="531">
                  <c:v>4337</c:v>
                </c:pt>
                <c:pt idx="532">
                  <c:v>3430</c:v>
                </c:pt>
                <c:pt idx="533">
                  <c:v>1185</c:v>
                </c:pt>
                <c:pt idx="534">
                  <c:v>2282</c:v>
                </c:pt>
                <c:pt idx="535">
                  <c:v>655</c:v>
                </c:pt>
                <c:pt idx="536">
                  <c:v>221</c:v>
                </c:pt>
                <c:pt idx="537">
                  <c:v>2601</c:v>
                </c:pt>
                <c:pt idx="538">
                  <c:v>2169</c:v>
                </c:pt>
                <c:pt idx="539">
                  <c:v>462</c:v>
                </c:pt>
                <c:pt idx="540">
                  <c:v>1475</c:v>
                </c:pt>
                <c:pt idx="541">
                  <c:v>590</c:v>
                </c:pt>
                <c:pt idx="542">
                  <c:v>421</c:v>
                </c:pt>
                <c:pt idx="543">
                  <c:v>2379</c:v>
                </c:pt>
                <c:pt idx="544">
                  <c:v>1519</c:v>
                </c:pt>
                <c:pt idx="545">
                  <c:v>1490</c:v>
                </c:pt>
                <c:pt idx="546">
                  <c:v>4100</c:v>
                </c:pt>
                <c:pt idx="547">
                  <c:v>4239</c:v>
                </c:pt>
                <c:pt idx="548">
                  <c:v>3546</c:v>
                </c:pt>
                <c:pt idx="549">
                  <c:v>931</c:v>
                </c:pt>
                <c:pt idx="550">
                  <c:v>2989</c:v>
                </c:pt>
                <c:pt idx="551">
                  <c:v>4382</c:v>
                </c:pt>
                <c:pt idx="552">
                  <c:v>493</c:v>
                </c:pt>
                <c:pt idx="553">
                  <c:v>2342</c:v>
                </c:pt>
                <c:pt idx="554">
                  <c:v>37</c:v>
                </c:pt>
                <c:pt idx="555">
                  <c:v>2490</c:v>
                </c:pt>
                <c:pt idx="556">
                  <c:v>3693</c:v>
                </c:pt>
                <c:pt idx="557">
                  <c:v>71</c:v>
                </c:pt>
                <c:pt idx="558">
                  <c:v>4192</c:v>
                </c:pt>
                <c:pt idx="559">
                  <c:v>4035</c:v>
                </c:pt>
                <c:pt idx="560">
                  <c:v>1683</c:v>
                </c:pt>
                <c:pt idx="561">
                  <c:v>2704</c:v>
                </c:pt>
                <c:pt idx="562">
                  <c:v>1093</c:v>
                </c:pt>
                <c:pt idx="563">
                  <c:v>2430</c:v>
                </c:pt>
                <c:pt idx="564">
                  <c:v>3575</c:v>
                </c:pt>
                <c:pt idx="565">
                  <c:v>1584</c:v>
                </c:pt>
                <c:pt idx="566">
                  <c:v>842</c:v>
                </c:pt>
                <c:pt idx="567">
                  <c:v>2927</c:v>
                </c:pt>
                <c:pt idx="568">
                  <c:v>3575</c:v>
                </c:pt>
                <c:pt idx="569">
                  <c:v>857</c:v>
                </c:pt>
                <c:pt idx="570">
                  <c:v>36</c:v>
                </c:pt>
                <c:pt idx="571">
                  <c:v>3428</c:v>
                </c:pt>
                <c:pt idx="572">
                  <c:v>2995</c:v>
                </c:pt>
                <c:pt idx="573">
                  <c:v>574</c:v>
                </c:pt>
                <c:pt idx="574">
                  <c:v>1059</c:v>
                </c:pt>
                <c:pt idx="575">
                  <c:v>1692</c:v>
                </c:pt>
                <c:pt idx="576">
                  <c:v>1686</c:v>
                </c:pt>
                <c:pt idx="577">
                  <c:v>474</c:v>
                </c:pt>
                <c:pt idx="578">
                  <c:v>3187</c:v>
                </c:pt>
                <c:pt idx="579">
                  <c:v>1193</c:v>
                </c:pt>
                <c:pt idx="580">
                  <c:v>72</c:v>
                </c:pt>
                <c:pt idx="581">
                  <c:v>727</c:v>
                </c:pt>
                <c:pt idx="582">
                  <c:v>2937</c:v>
                </c:pt>
                <c:pt idx="583">
                  <c:v>2281</c:v>
                </c:pt>
                <c:pt idx="584">
                  <c:v>654</c:v>
                </c:pt>
                <c:pt idx="585">
                  <c:v>2700</c:v>
                </c:pt>
                <c:pt idx="586">
                  <c:v>4245</c:v>
                </c:pt>
                <c:pt idx="587">
                  <c:v>2920</c:v>
                </c:pt>
                <c:pt idx="588">
                  <c:v>1684</c:v>
                </c:pt>
                <c:pt idx="589">
                  <c:v>1483</c:v>
                </c:pt>
                <c:pt idx="590">
                  <c:v>2700</c:v>
                </c:pt>
                <c:pt idx="591">
                  <c:v>3926</c:v>
                </c:pt>
                <c:pt idx="592">
                  <c:v>4323</c:v>
                </c:pt>
                <c:pt idx="593">
                  <c:v>2917</c:v>
                </c:pt>
                <c:pt idx="594">
                  <c:v>1394</c:v>
                </c:pt>
                <c:pt idx="595">
                  <c:v>2818</c:v>
                </c:pt>
                <c:pt idx="596">
                  <c:v>1654</c:v>
                </c:pt>
                <c:pt idx="597">
                  <c:v>1851</c:v>
                </c:pt>
                <c:pt idx="598">
                  <c:v>2542</c:v>
                </c:pt>
                <c:pt idx="599">
                  <c:v>2789</c:v>
                </c:pt>
                <c:pt idx="600">
                  <c:v>832</c:v>
                </c:pt>
                <c:pt idx="601">
                  <c:v>1069</c:v>
                </c:pt>
                <c:pt idx="602">
                  <c:v>2925</c:v>
                </c:pt>
                <c:pt idx="603">
                  <c:v>2164</c:v>
                </c:pt>
                <c:pt idx="604">
                  <c:v>861</c:v>
                </c:pt>
                <c:pt idx="605">
                  <c:v>3941</c:v>
                </c:pt>
                <c:pt idx="606">
                  <c:v>3804</c:v>
                </c:pt>
                <c:pt idx="607">
                  <c:v>1516</c:v>
                </c:pt>
                <c:pt idx="608">
                  <c:v>2421</c:v>
                </c:pt>
                <c:pt idx="609">
                  <c:v>3962</c:v>
                </c:pt>
                <c:pt idx="610">
                  <c:v>4129</c:v>
                </c:pt>
                <c:pt idx="611">
                  <c:v>3721</c:v>
                </c:pt>
                <c:pt idx="612">
                  <c:v>578</c:v>
                </c:pt>
                <c:pt idx="613">
                  <c:v>173</c:v>
                </c:pt>
                <c:pt idx="614">
                  <c:v>1009</c:v>
                </c:pt>
                <c:pt idx="615">
                  <c:v>186</c:v>
                </c:pt>
                <c:pt idx="616">
                  <c:v>381</c:v>
                </c:pt>
                <c:pt idx="617">
                  <c:v>3709</c:v>
                </c:pt>
                <c:pt idx="618">
                  <c:v>2533</c:v>
                </c:pt>
                <c:pt idx="619">
                  <c:v>2278</c:v>
                </c:pt>
                <c:pt idx="620">
                  <c:v>1465</c:v>
                </c:pt>
                <c:pt idx="621">
                  <c:v>678</c:v>
                </c:pt>
                <c:pt idx="622">
                  <c:v>3951</c:v>
                </c:pt>
                <c:pt idx="623">
                  <c:v>3429</c:v>
                </c:pt>
                <c:pt idx="624">
                  <c:v>32</c:v>
                </c:pt>
                <c:pt idx="625">
                  <c:v>2154</c:v>
                </c:pt>
                <c:pt idx="626">
                  <c:v>3062</c:v>
                </c:pt>
                <c:pt idx="627">
                  <c:v>3431</c:v>
                </c:pt>
                <c:pt idx="628">
                  <c:v>1613</c:v>
                </c:pt>
                <c:pt idx="629">
                  <c:v>3588</c:v>
                </c:pt>
                <c:pt idx="630">
                  <c:v>243</c:v>
                </c:pt>
                <c:pt idx="631">
                  <c:v>4267</c:v>
                </c:pt>
                <c:pt idx="632">
                  <c:v>3256</c:v>
                </c:pt>
                <c:pt idx="633">
                  <c:v>2242</c:v>
                </c:pt>
                <c:pt idx="634">
                  <c:v>2688</c:v>
                </c:pt>
                <c:pt idx="635">
                  <c:v>2221</c:v>
                </c:pt>
                <c:pt idx="636">
                  <c:v>2801</c:v>
                </c:pt>
                <c:pt idx="637">
                  <c:v>935</c:v>
                </c:pt>
                <c:pt idx="638">
                  <c:v>200</c:v>
                </c:pt>
                <c:pt idx="639">
                  <c:v>1681</c:v>
                </c:pt>
                <c:pt idx="640">
                  <c:v>785</c:v>
                </c:pt>
                <c:pt idx="641">
                  <c:v>388</c:v>
                </c:pt>
                <c:pt idx="642">
                  <c:v>2287</c:v>
                </c:pt>
                <c:pt idx="643">
                  <c:v>641</c:v>
                </c:pt>
                <c:pt idx="644">
                  <c:v>724</c:v>
                </c:pt>
                <c:pt idx="645">
                  <c:v>2708</c:v>
                </c:pt>
                <c:pt idx="646">
                  <c:v>4105</c:v>
                </c:pt>
                <c:pt idx="647">
                  <c:v>446</c:v>
                </c:pt>
                <c:pt idx="648">
                  <c:v>131</c:v>
                </c:pt>
                <c:pt idx="649">
                  <c:v>3926</c:v>
                </c:pt>
                <c:pt idx="650">
                  <c:v>3679</c:v>
                </c:pt>
                <c:pt idx="651">
                  <c:v>3633</c:v>
                </c:pt>
                <c:pt idx="652">
                  <c:v>2784</c:v>
                </c:pt>
                <c:pt idx="653">
                  <c:v>4213</c:v>
                </c:pt>
                <c:pt idx="654">
                  <c:v>784</c:v>
                </c:pt>
                <c:pt idx="655">
                  <c:v>2240</c:v>
                </c:pt>
                <c:pt idx="656">
                  <c:v>3429</c:v>
                </c:pt>
                <c:pt idx="657">
                  <c:v>2019</c:v>
                </c:pt>
                <c:pt idx="658">
                  <c:v>2263</c:v>
                </c:pt>
                <c:pt idx="659">
                  <c:v>1651</c:v>
                </c:pt>
                <c:pt idx="660">
                  <c:v>1600</c:v>
                </c:pt>
                <c:pt idx="661">
                  <c:v>2677</c:v>
                </c:pt>
                <c:pt idx="662">
                  <c:v>2165</c:v>
                </c:pt>
                <c:pt idx="663">
                  <c:v>1185</c:v>
                </c:pt>
                <c:pt idx="664">
                  <c:v>2028</c:v>
                </c:pt>
                <c:pt idx="665">
                  <c:v>3599</c:v>
                </c:pt>
                <c:pt idx="666">
                  <c:v>3733</c:v>
                </c:pt>
                <c:pt idx="667">
                  <c:v>688</c:v>
                </c:pt>
                <c:pt idx="668">
                  <c:v>2746</c:v>
                </c:pt>
                <c:pt idx="669">
                  <c:v>4388</c:v>
                </c:pt>
                <c:pt idx="670">
                  <c:v>4311</c:v>
                </c:pt>
                <c:pt idx="671">
                  <c:v>1519</c:v>
                </c:pt>
                <c:pt idx="672">
                  <c:v>383</c:v>
                </c:pt>
                <c:pt idx="673">
                  <c:v>3500</c:v>
                </c:pt>
                <c:pt idx="674">
                  <c:v>25</c:v>
                </c:pt>
                <c:pt idx="675">
                  <c:v>775</c:v>
                </c:pt>
                <c:pt idx="676">
                  <c:v>1519</c:v>
                </c:pt>
                <c:pt idx="677">
                  <c:v>910</c:v>
                </c:pt>
                <c:pt idx="678">
                  <c:v>2467</c:v>
                </c:pt>
                <c:pt idx="679">
                  <c:v>2293</c:v>
                </c:pt>
                <c:pt idx="680">
                  <c:v>2049</c:v>
                </c:pt>
                <c:pt idx="681">
                  <c:v>2431</c:v>
                </c:pt>
                <c:pt idx="682">
                  <c:v>4352</c:v>
                </c:pt>
                <c:pt idx="683">
                  <c:v>3639</c:v>
                </c:pt>
                <c:pt idx="684">
                  <c:v>3449</c:v>
                </c:pt>
                <c:pt idx="685">
                  <c:v>1487</c:v>
                </c:pt>
                <c:pt idx="686">
                  <c:v>3386</c:v>
                </c:pt>
                <c:pt idx="687">
                  <c:v>2574</c:v>
                </c:pt>
                <c:pt idx="688">
                  <c:v>2279</c:v>
                </c:pt>
                <c:pt idx="689">
                  <c:v>1441</c:v>
                </c:pt>
                <c:pt idx="690">
                  <c:v>2919</c:v>
                </c:pt>
                <c:pt idx="691">
                  <c:v>1261</c:v>
                </c:pt>
                <c:pt idx="692">
                  <c:v>2521</c:v>
                </c:pt>
                <c:pt idx="693">
                  <c:v>4467</c:v>
                </c:pt>
                <c:pt idx="694">
                  <c:v>2366</c:v>
                </c:pt>
                <c:pt idx="695">
                  <c:v>2515</c:v>
                </c:pt>
                <c:pt idx="696">
                  <c:v>2282</c:v>
                </c:pt>
                <c:pt idx="697">
                  <c:v>3350</c:v>
                </c:pt>
                <c:pt idx="698">
                  <c:v>2501</c:v>
                </c:pt>
                <c:pt idx="699">
                  <c:v>3642</c:v>
                </c:pt>
                <c:pt idx="700">
                  <c:v>3849</c:v>
                </c:pt>
                <c:pt idx="701">
                  <c:v>2957</c:v>
                </c:pt>
                <c:pt idx="702">
                  <c:v>785</c:v>
                </c:pt>
                <c:pt idx="703">
                  <c:v>73</c:v>
                </c:pt>
                <c:pt idx="704">
                  <c:v>585</c:v>
                </c:pt>
                <c:pt idx="705">
                  <c:v>197</c:v>
                </c:pt>
                <c:pt idx="706">
                  <c:v>154</c:v>
                </c:pt>
                <c:pt idx="707">
                  <c:v>4031</c:v>
                </c:pt>
                <c:pt idx="708">
                  <c:v>628</c:v>
                </c:pt>
                <c:pt idx="709">
                  <c:v>1517</c:v>
                </c:pt>
                <c:pt idx="710">
                  <c:v>732</c:v>
                </c:pt>
                <c:pt idx="711">
                  <c:v>3917</c:v>
                </c:pt>
                <c:pt idx="712">
                  <c:v>4099</c:v>
                </c:pt>
                <c:pt idx="713">
                  <c:v>3825</c:v>
                </c:pt>
                <c:pt idx="714">
                  <c:v>261</c:v>
                </c:pt>
                <c:pt idx="715">
                  <c:v>2995</c:v>
                </c:pt>
                <c:pt idx="716">
                  <c:v>2485</c:v>
                </c:pt>
                <c:pt idx="717">
                  <c:v>4468</c:v>
                </c:pt>
                <c:pt idx="718">
                  <c:v>1004</c:v>
                </c:pt>
                <c:pt idx="719">
                  <c:v>596</c:v>
                </c:pt>
                <c:pt idx="720">
                  <c:v>2463</c:v>
                </c:pt>
                <c:pt idx="721">
                  <c:v>3528</c:v>
                </c:pt>
                <c:pt idx="722">
                  <c:v>4069</c:v>
                </c:pt>
                <c:pt idx="723">
                  <c:v>3747</c:v>
                </c:pt>
                <c:pt idx="724">
                  <c:v>1069</c:v>
                </c:pt>
                <c:pt idx="725">
                  <c:v>2484</c:v>
                </c:pt>
                <c:pt idx="726">
                  <c:v>1393</c:v>
                </c:pt>
                <c:pt idx="727">
                  <c:v>3670</c:v>
                </c:pt>
                <c:pt idx="728">
                  <c:v>2813</c:v>
                </c:pt>
                <c:pt idx="729">
                  <c:v>1249</c:v>
                </c:pt>
                <c:pt idx="730">
                  <c:v>776</c:v>
                </c:pt>
                <c:pt idx="731">
                  <c:v>4352</c:v>
                </c:pt>
                <c:pt idx="732">
                  <c:v>63</c:v>
                </c:pt>
                <c:pt idx="733">
                  <c:v>3035</c:v>
                </c:pt>
                <c:pt idx="734">
                  <c:v>2954</c:v>
                </c:pt>
                <c:pt idx="735">
                  <c:v>3994</c:v>
                </c:pt>
                <c:pt idx="736">
                  <c:v>789</c:v>
                </c:pt>
                <c:pt idx="737">
                  <c:v>3816</c:v>
                </c:pt>
                <c:pt idx="738">
                  <c:v>4245</c:v>
                </c:pt>
                <c:pt idx="739">
                  <c:v>2979</c:v>
                </c:pt>
                <c:pt idx="740">
                  <c:v>3804</c:v>
                </c:pt>
                <c:pt idx="741">
                  <c:v>383</c:v>
                </c:pt>
                <c:pt idx="742">
                  <c:v>524</c:v>
                </c:pt>
                <c:pt idx="743">
                  <c:v>3640</c:v>
                </c:pt>
                <c:pt idx="744">
                  <c:v>1654</c:v>
                </c:pt>
                <c:pt idx="745">
                  <c:v>1113</c:v>
                </c:pt>
                <c:pt idx="746">
                  <c:v>3029</c:v>
                </c:pt>
                <c:pt idx="747">
                  <c:v>198</c:v>
                </c:pt>
                <c:pt idx="748">
                  <c:v>1475</c:v>
                </c:pt>
                <c:pt idx="749">
                  <c:v>692</c:v>
                </c:pt>
                <c:pt idx="750">
                  <c:v>33</c:v>
                </c:pt>
                <c:pt idx="751">
                  <c:v>3628</c:v>
                </c:pt>
                <c:pt idx="752">
                  <c:v>1779</c:v>
                </c:pt>
                <c:pt idx="753">
                  <c:v>36</c:v>
                </c:pt>
                <c:pt idx="754">
                  <c:v>4042</c:v>
                </c:pt>
                <c:pt idx="755">
                  <c:v>2361</c:v>
                </c:pt>
                <c:pt idx="756">
                  <c:v>3336</c:v>
                </c:pt>
                <c:pt idx="757">
                  <c:v>662</c:v>
                </c:pt>
                <c:pt idx="758">
                  <c:v>2032</c:v>
                </c:pt>
                <c:pt idx="759">
                  <c:v>856</c:v>
                </c:pt>
                <c:pt idx="760">
                  <c:v>2838</c:v>
                </c:pt>
                <c:pt idx="761">
                  <c:v>241</c:v>
                </c:pt>
                <c:pt idx="762">
                  <c:v>968</c:v>
                </c:pt>
                <c:pt idx="763">
                  <c:v>4194</c:v>
                </c:pt>
                <c:pt idx="764">
                  <c:v>978</c:v>
                </c:pt>
                <c:pt idx="765">
                  <c:v>4209</c:v>
                </c:pt>
                <c:pt idx="766">
                  <c:v>3821</c:v>
                </c:pt>
                <c:pt idx="767">
                  <c:v>154</c:v>
                </c:pt>
                <c:pt idx="768">
                  <c:v>2752</c:v>
                </c:pt>
                <c:pt idx="769">
                  <c:v>758</c:v>
                </c:pt>
                <c:pt idx="770">
                  <c:v>635</c:v>
                </c:pt>
                <c:pt idx="771">
                  <c:v>638</c:v>
                </c:pt>
                <c:pt idx="772">
                  <c:v>340</c:v>
                </c:pt>
                <c:pt idx="773">
                  <c:v>657</c:v>
                </c:pt>
                <c:pt idx="774">
                  <c:v>4115</c:v>
                </c:pt>
                <c:pt idx="775">
                  <c:v>3620</c:v>
                </c:pt>
                <c:pt idx="776">
                  <c:v>2036</c:v>
                </c:pt>
                <c:pt idx="777">
                  <c:v>3196</c:v>
                </c:pt>
                <c:pt idx="778">
                  <c:v>1733</c:v>
                </c:pt>
                <c:pt idx="779">
                  <c:v>4167</c:v>
                </c:pt>
                <c:pt idx="780">
                  <c:v>1737</c:v>
                </c:pt>
                <c:pt idx="781">
                  <c:v>2942</c:v>
                </c:pt>
                <c:pt idx="782">
                  <c:v>2762</c:v>
                </c:pt>
                <c:pt idx="783">
                  <c:v>1693</c:v>
                </c:pt>
                <c:pt idx="784">
                  <c:v>3926</c:v>
                </c:pt>
                <c:pt idx="785">
                  <c:v>485</c:v>
                </c:pt>
                <c:pt idx="786">
                  <c:v>2281</c:v>
                </c:pt>
                <c:pt idx="787">
                  <c:v>1967</c:v>
                </c:pt>
                <c:pt idx="788">
                  <c:v>1896</c:v>
                </c:pt>
                <c:pt idx="789">
                  <c:v>4115</c:v>
                </c:pt>
                <c:pt idx="790">
                  <c:v>4260</c:v>
                </c:pt>
                <c:pt idx="791">
                  <c:v>3650</c:v>
                </c:pt>
                <c:pt idx="792">
                  <c:v>4</c:v>
                </c:pt>
                <c:pt idx="793">
                  <c:v>4035</c:v>
                </c:pt>
                <c:pt idx="794">
                  <c:v>972</c:v>
                </c:pt>
                <c:pt idx="795">
                  <c:v>4146</c:v>
                </c:pt>
                <c:pt idx="796">
                  <c:v>621</c:v>
                </c:pt>
                <c:pt idx="797">
                  <c:v>3625</c:v>
                </c:pt>
                <c:pt idx="798">
                  <c:v>517</c:v>
                </c:pt>
                <c:pt idx="799">
                  <c:v>3359</c:v>
                </c:pt>
                <c:pt idx="800">
                  <c:v>1415</c:v>
                </c:pt>
                <c:pt idx="801">
                  <c:v>2660</c:v>
                </c:pt>
                <c:pt idx="802">
                  <c:v>2197</c:v>
                </c:pt>
                <c:pt idx="803">
                  <c:v>4193</c:v>
                </c:pt>
                <c:pt idx="804">
                  <c:v>2253</c:v>
                </c:pt>
                <c:pt idx="805">
                  <c:v>4039</c:v>
                </c:pt>
                <c:pt idx="806">
                  <c:v>3041</c:v>
                </c:pt>
                <c:pt idx="807">
                  <c:v>4090</c:v>
                </c:pt>
                <c:pt idx="808">
                  <c:v>3806</c:v>
                </c:pt>
                <c:pt idx="809">
                  <c:v>3974</c:v>
                </c:pt>
                <c:pt idx="810">
                  <c:v>652</c:v>
                </c:pt>
                <c:pt idx="811">
                  <c:v>4101</c:v>
                </c:pt>
                <c:pt idx="812">
                  <c:v>697</c:v>
                </c:pt>
                <c:pt idx="813">
                  <c:v>3431</c:v>
                </c:pt>
                <c:pt idx="814">
                  <c:v>591</c:v>
                </c:pt>
                <c:pt idx="815">
                  <c:v>945</c:v>
                </c:pt>
                <c:pt idx="816">
                  <c:v>2485</c:v>
                </c:pt>
                <c:pt idx="817">
                  <c:v>4146</c:v>
                </c:pt>
                <c:pt idx="818">
                  <c:v>4146</c:v>
                </c:pt>
                <c:pt idx="819">
                  <c:v>3794</c:v>
                </c:pt>
                <c:pt idx="820">
                  <c:v>4</c:v>
                </c:pt>
                <c:pt idx="821">
                  <c:v>727</c:v>
                </c:pt>
                <c:pt idx="822">
                  <c:v>1337</c:v>
                </c:pt>
                <c:pt idx="823">
                  <c:v>2242</c:v>
                </c:pt>
                <c:pt idx="824">
                  <c:v>1679</c:v>
                </c:pt>
                <c:pt idx="825">
                  <c:v>2458</c:v>
                </c:pt>
                <c:pt idx="826">
                  <c:v>4515</c:v>
                </c:pt>
                <c:pt idx="827">
                  <c:v>1021</c:v>
                </c:pt>
                <c:pt idx="828">
                  <c:v>3708</c:v>
                </c:pt>
                <c:pt idx="829">
                  <c:v>2563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C-4AAD-8F2F-20983C3D16B2}"/>
            </c:ext>
          </c:extLst>
        </c:ser>
        <c:ser>
          <c:idx val="3"/>
          <c:order val="3"/>
          <c:tx>
            <c:strRef>
              <c:f>'4Knockout'!$F$1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'4Knockout'!$A$2:$A$831</c:f>
              <c:numCache>
                <c:formatCode>General</c:formatCode>
                <c:ptCount val="830"/>
                <c:pt idx="0">
                  <c:v>2.8778000000000001</c:v>
                </c:pt>
                <c:pt idx="1">
                  <c:v>10.430199999999999</c:v>
                </c:pt>
                <c:pt idx="2">
                  <c:v>14.9145</c:v>
                </c:pt>
                <c:pt idx="3">
                  <c:v>8.0561000000000007</c:v>
                </c:pt>
                <c:pt idx="4">
                  <c:v>5.4241000000000001</c:v>
                </c:pt>
                <c:pt idx="5">
                  <c:v>16.596599999999999</c:v>
                </c:pt>
                <c:pt idx="6">
                  <c:v>5.3926999999999996</c:v>
                </c:pt>
                <c:pt idx="7">
                  <c:v>16.4284</c:v>
                </c:pt>
                <c:pt idx="8">
                  <c:v>2.7536999999999998</c:v>
                </c:pt>
                <c:pt idx="9">
                  <c:v>1.0202</c:v>
                </c:pt>
                <c:pt idx="10">
                  <c:v>12.795999999999999</c:v>
                </c:pt>
                <c:pt idx="11">
                  <c:v>3.9777</c:v>
                </c:pt>
                <c:pt idx="12">
                  <c:v>13.9315</c:v>
                </c:pt>
                <c:pt idx="13">
                  <c:v>5.7340999999999998</c:v>
                </c:pt>
                <c:pt idx="14">
                  <c:v>16.965299999999999</c:v>
                </c:pt>
                <c:pt idx="15">
                  <c:v>16.298999999999999</c:v>
                </c:pt>
                <c:pt idx="16">
                  <c:v>18.767399999999999</c:v>
                </c:pt>
                <c:pt idx="17">
                  <c:v>10.069000000000001</c:v>
                </c:pt>
                <c:pt idx="18">
                  <c:v>15.5268</c:v>
                </c:pt>
                <c:pt idx="19">
                  <c:v>3.5495000000000001</c:v>
                </c:pt>
                <c:pt idx="20">
                  <c:v>9.6954999999999991</c:v>
                </c:pt>
                <c:pt idx="21">
                  <c:v>10.7728</c:v>
                </c:pt>
                <c:pt idx="22">
                  <c:v>0.93220000000000003</c:v>
                </c:pt>
                <c:pt idx="23">
                  <c:v>12.356</c:v>
                </c:pt>
                <c:pt idx="24">
                  <c:v>10.698700000000001</c:v>
                </c:pt>
                <c:pt idx="25">
                  <c:v>7.0622999999999996</c:v>
                </c:pt>
                <c:pt idx="26">
                  <c:v>1.1652</c:v>
                </c:pt>
                <c:pt idx="27">
                  <c:v>2.7782</c:v>
                </c:pt>
                <c:pt idx="28">
                  <c:v>13.1578</c:v>
                </c:pt>
                <c:pt idx="29">
                  <c:v>4.8962000000000003</c:v>
                </c:pt>
                <c:pt idx="30">
                  <c:v>6.5343</c:v>
                </c:pt>
                <c:pt idx="31">
                  <c:v>14.347099999999999</c:v>
                </c:pt>
                <c:pt idx="32">
                  <c:v>4.2706999999999997</c:v>
                </c:pt>
                <c:pt idx="33">
                  <c:v>14.873799999999999</c:v>
                </c:pt>
                <c:pt idx="34">
                  <c:v>12.618600000000001</c:v>
                </c:pt>
                <c:pt idx="35">
                  <c:v>2.8104</c:v>
                </c:pt>
                <c:pt idx="36">
                  <c:v>8.0132999999999992</c:v>
                </c:pt>
                <c:pt idx="37">
                  <c:v>3.4613</c:v>
                </c:pt>
                <c:pt idx="38">
                  <c:v>2.0981000000000001</c:v>
                </c:pt>
                <c:pt idx="39">
                  <c:v>11.0266</c:v>
                </c:pt>
                <c:pt idx="40">
                  <c:v>6.5495999999999999</c:v>
                </c:pt>
                <c:pt idx="41">
                  <c:v>8.5307999999999993</c:v>
                </c:pt>
                <c:pt idx="42">
                  <c:v>7.9863</c:v>
                </c:pt>
                <c:pt idx="43">
                  <c:v>17.7471</c:v>
                </c:pt>
                <c:pt idx="44">
                  <c:v>11.8864</c:v>
                </c:pt>
                <c:pt idx="45">
                  <c:v>8.7025000000000006</c:v>
                </c:pt>
                <c:pt idx="46">
                  <c:v>4.8650000000000002</c:v>
                </c:pt>
                <c:pt idx="47">
                  <c:v>12.707100000000001</c:v>
                </c:pt>
                <c:pt idx="48">
                  <c:v>4.4256000000000002</c:v>
                </c:pt>
                <c:pt idx="49">
                  <c:v>13.8552</c:v>
                </c:pt>
                <c:pt idx="50">
                  <c:v>12.5023</c:v>
                </c:pt>
                <c:pt idx="51">
                  <c:v>8.7881999999999998</c:v>
                </c:pt>
                <c:pt idx="52">
                  <c:v>18.324100000000001</c:v>
                </c:pt>
                <c:pt idx="53">
                  <c:v>6.3125</c:v>
                </c:pt>
                <c:pt idx="54">
                  <c:v>11.969099999999999</c:v>
                </c:pt>
                <c:pt idx="55">
                  <c:v>19.416599999999999</c:v>
                </c:pt>
                <c:pt idx="56">
                  <c:v>15.672499999999999</c:v>
                </c:pt>
                <c:pt idx="57">
                  <c:v>7.2849000000000004</c:v>
                </c:pt>
                <c:pt idx="58">
                  <c:v>2.2339000000000002</c:v>
                </c:pt>
                <c:pt idx="59">
                  <c:v>16.386700000000001</c:v>
                </c:pt>
                <c:pt idx="60">
                  <c:v>18.417300000000001</c:v>
                </c:pt>
                <c:pt idx="61">
                  <c:v>2.3260000000000001</c:v>
                </c:pt>
                <c:pt idx="62">
                  <c:v>17.227799999999998</c:v>
                </c:pt>
                <c:pt idx="63">
                  <c:v>8.9016999999999999</c:v>
                </c:pt>
                <c:pt idx="64">
                  <c:v>0.98619999999999997</c:v>
                </c:pt>
                <c:pt idx="65">
                  <c:v>10.3444</c:v>
                </c:pt>
                <c:pt idx="66">
                  <c:v>0.74109999999999998</c:v>
                </c:pt>
                <c:pt idx="67">
                  <c:v>2.5571000000000002</c:v>
                </c:pt>
                <c:pt idx="68">
                  <c:v>19.425699999999999</c:v>
                </c:pt>
                <c:pt idx="69">
                  <c:v>13.995100000000001</c:v>
                </c:pt>
                <c:pt idx="70">
                  <c:v>5.5358999999999998</c:v>
                </c:pt>
                <c:pt idx="71">
                  <c:v>10.937900000000001</c:v>
                </c:pt>
                <c:pt idx="72">
                  <c:v>4.7419000000000002</c:v>
                </c:pt>
                <c:pt idx="73">
                  <c:v>13.1381</c:v>
                </c:pt>
                <c:pt idx="74">
                  <c:v>9.2804000000000002</c:v>
                </c:pt>
                <c:pt idx="75">
                  <c:v>16.356300000000001</c:v>
                </c:pt>
                <c:pt idx="76">
                  <c:v>17.363900000000001</c:v>
                </c:pt>
                <c:pt idx="77">
                  <c:v>8.5556000000000001</c:v>
                </c:pt>
                <c:pt idx="78">
                  <c:v>17.236599999999999</c:v>
                </c:pt>
                <c:pt idx="79">
                  <c:v>13.465400000000001</c:v>
                </c:pt>
                <c:pt idx="80">
                  <c:v>5.5223000000000004</c:v>
                </c:pt>
                <c:pt idx="81">
                  <c:v>3.8065000000000002</c:v>
                </c:pt>
                <c:pt idx="82">
                  <c:v>14.6342</c:v>
                </c:pt>
                <c:pt idx="83">
                  <c:v>16.586200000000002</c:v>
                </c:pt>
                <c:pt idx="84">
                  <c:v>0.50160000000000005</c:v>
                </c:pt>
                <c:pt idx="85">
                  <c:v>6.0323000000000002</c:v>
                </c:pt>
                <c:pt idx="86">
                  <c:v>10.9975</c:v>
                </c:pt>
                <c:pt idx="87">
                  <c:v>19.490600000000001</c:v>
                </c:pt>
                <c:pt idx="88">
                  <c:v>0.88739999999999997</c:v>
                </c:pt>
                <c:pt idx="89">
                  <c:v>2.5655999999999999</c:v>
                </c:pt>
                <c:pt idx="90">
                  <c:v>13.7272</c:v>
                </c:pt>
                <c:pt idx="91">
                  <c:v>4.2686999999999999</c:v>
                </c:pt>
                <c:pt idx="92">
                  <c:v>7.6840000000000002</c:v>
                </c:pt>
                <c:pt idx="93">
                  <c:v>12.466900000000001</c:v>
                </c:pt>
                <c:pt idx="94">
                  <c:v>10.138999999999999</c:v>
                </c:pt>
                <c:pt idx="95">
                  <c:v>14.8911</c:v>
                </c:pt>
                <c:pt idx="96">
                  <c:v>8.8978000000000002</c:v>
                </c:pt>
                <c:pt idx="97">
                  <c:v>7.9771999999999998</c:v>
                </c:pt>
                <c:pt idx="98">
                  <c:v>1.2158</c:v>
                </c:pt>
                <c:pt idx="99">
                  <c:v>17.295000000000002</c:v>
                </c:pt>
                <c:pt idx="100">
                  <c:v>3.6909000000000001</c:v>
                </c:pt>
                <c:pt idx="101">
                  <c:v>8.7790999999999997</c:v>
                </c:pt>
                <c:pt idx="102">
                  <c:v>19.989100000000001</c:v>
                </c:pt>
                <c:pt idx="103">
                  <c:v>6.5358999999999998</c:v>
                </c:pt>
                <c:pt idx="104">
                  <c:v>6.2487000000000004</c:v>
                </c:pt>
                <c:pt idx="105">
                  <c:v>7.8013000000000003</c:v>
                </c:pt>
                <c:pt idx="106">
                  <c:v>14.1355</c:v>
                </c:pt>
                <c:pt idx="107">
                  <c:v>19.276199999999999</c:v>
                </c:pt>
                <c:pt idx="108">
                  <c:v>18.6722</c:v>
                </c:pt>
                <c:pt idx="109">
                  <c:v>7.68</c:v>
                </c:pt>
                <c:pt idx="110">
                  <c:v>9.7416999999999998</c:v>
                </c:pt>
                <c:pt idx="111">
                  <c:v>4.2748999999999997</c:v>
                </c:pt>
                <c:pt idx="112">
                  <c:v>18.4497</c:v>
                </c:pt>
                <c:pt idx="113">
                  <c:v>10.3543</c:v>
                </c:pt>
                <c:pt idx="114">
                  <c:v>2.1932</c:v>
                </c:pt>
                <c:pt idx="115">
                  <c:v>12.532</c:v>
                </c:pt>
                <c:pt idx="116">
                  <c:v>1.9208000000000001</c:v>
                </c:pt>
                <c:pt idx="117">
                  <c:v>4.9020999999999999</c:v>
                </c:pt>
                <c:pt idx="118">
                  <c:v>12.3704</c:v>
                </c:pt>
                <c:pt idx="119">
                  <c:v>6.6052999999999997</c:v>
                </c:pt>
                <c:pt idx="120">
                  <c:v>19.816800000000001</c:v>
                </c:pt>
                <c:pt idx="121">
                  <c:v>3.7122999999999999</c:v>
                </c:pt>
                <c:pt idx="122">
                  <c:v>6.9020999999999999</c:v>
                </c:pt>
                <c:pt idx="123">
                  <c:v>7.2161</c:v>
                </c:pt>
                <c:pt idx="124">
                  <c:v>1.4045000000000001</c:v>
                </c:pt>
                <c:pt idx="125">
                  <c:v>11.5783</c:v>
                </c:pt>
                <c:pt idx="126">
                  <c:v>19.369399999999999</c:v>
                </c:pt>
                <c:pt idx="127">
                  <c:v>8.9149999999999991</c:v>
                </c:pt>
                <c:pt idx="128">
                  <c:v>13.043200000000001</c:v>
                </c:pt>
                <c:pt idx="129">
                  <c:v>9.5363000000000007</c:v>
                </c:pt>
                <c:pt idx="130">
                  <c:v>12.901400000000001</c:v>
                </c:pt>
                <c:pt idx="131">
                  <c:v>7.0331999999999999</c:v>
                </c:pt>
                <c:pt idx="132">
                  <c:v>5.6660000000000004</c:v>
                </c:pt>
                <c:pt idx="133">
                  <c:v>14.4396</c:v>
                </c:pt>
                <c:pt idx="134">
                  <c:v>7.7100999999999997</c:v>
                </c:pt>
                <c:pt idx="135">
                  <c:v>13.7461</c:v>
                </c:pt>
                <c:pt idx="136">
                  <c:v>15.023199999999999</c:v>
                </c:pt>
                <c:pt idx="137">
                  <c:v>10.6828</c:v>
                </c:pt>
                <c:pt idx="138">
                  <c:v>9.7207000000000008</c:v>
                </c:pt>
                <c:pt idx="139">
                  <c:v>18.636399999999998</c:v>
                </c:pt>
                <c:pt idx="140">
                  <c:v>3.9373999999999998</c:v>
                </c:pt>
                <c:pt idx="141">
                  <c:v>11.3583</c:v>
                </c:pt>
                <c:pt idx="142">
                  <c:v>11.474</c:v>
                </c:pt>
                <c:pt idx="143">
                  <c:v>18.3187</c:v>
                </c:pt>
                <c:pt idx="144">
                  <c:v>9.9450000000000003</c:v>
                </c:pt>
                <c:pt idx="145">
                  <c:v>5.0026000000000002</c:v>
                </c:pt>
                <c:pt idx="146">
                  <c:v>3.9350999999999998</c:v>
                </c:pt>
                <c:pt idx="147">
                  <c:v>7.9611000000000001</c:v>
                </c:pt>
                <c:pt idx="148">
                  <c:v>16.5626</c:v>
                </c:pt>
                <c:pt idx="149">
                  <c:v>19.232199999999999</c:v>
                </c:pt>
                <c:pt idx="150">
                  <c:v>1.7426999999999999</c:v>
                </c:pt>
                <c:pt idx="151">
                  <c:v>0.46600000000000003</c:v>
                </c:pt>
                <c:pt idx="152">
                  <c:v>5.0753000000000004</c:v>
                </c:pt>
                <c:pt idx="153">
                  <c:v>14.7752</c:v>
                </c:pt>
                <c:pt idx="154">
                  <c:v>1.0288999999999999</c:v>
                </c:pt>
                <c:pt idx="155">
                  <c:v>4.3433000000000002</c:v>
                </c:pt>
                <c:pt idx="156">
                  <c:v>15.768000000000001</c:v>
                </c:pt>
                <c:pt idx="157">
                  <c:v>5.6553000000000004</c:v>
                </c:pt>
                <c:pt idx="158">
                  <c:v>15.4055</c:v>
                </c:pt>
                <c:pt idx="159">
                  <c:v>19.0334</c:v>
                </c:pt>
                <c:pt idx="160">
                  <c:v>15.5227</c:v>
                </c:pt>
                <c:pt idx="161">
                  <c:v>14.1425</c:v>
                </c:pt>
                <c:pt idx="162">
                  <c:v>14.14</c:v>
                </c:pt>
                <c:pt idx="163">
                  <c:v>13.8833</c:v>
                </c:pt>
                <c:pt idx="164">
                  <c:v>14.523300000000001</c:v>
                </c:pt>
                <c:pt idx="165">
                  <c:v>17.840299999999999</c:v>
                </c:pt>
                <c:pt idx="166">
                  <c:v>18.6477</c:v>
                </c:pt>
                <c:pt idx="167">
                  <c:v>12.1028</c:v>
                </c:pt>
                <c:pt idx="168">
                  <c:v>1.0197000000000001</c:v>
                </c:pt>
                <c:pt idx="169">
                  <c:v>7.1024000000000003</c:v>
                </c:pt>
                <c:pt idx="170">
                  <c:v>11.322100000000001</c:v>
                </c:pt>
                <c:pt idx="171">
                  <c:v>14.291</c:v>
                </c:pt>
                <c:pt idx="172">
                  <c:v>15.3703</c:v>
                </c:pt>
                <c:pt idx="173">
                  <c:v>1.9249000000000001</c:v>
                </c:pt>
                <c:pt idx="174">
                  <c:v>7.4131</c:v>
                </c:pt>
                <c:pt idx="175">
                  <c:v>7.1311</c:v>
                </c:pt>
                <c:pt idx="176">
                  <c:v>14.502800000000001</c:v>
                </c:pt>
                <c:pt idx="177">
                  <c:v>0.85419999999999996</c:v>
                </c:pt>
                <c:pt idx="178">
                  <c:v>0.32169999999999999</c:v>
                </c:pt>
                <c:pt idx="179">
                  <c:v>8.0324000000000009</c:v>
                </c:pt>
                <c:pt idx="180">
                  <c:v>11.9268</c:v>
                </c:pt>
                <c:pt idx="181">
                  <c:v>12.65</c:v>
                </c:pt>
                <c:pt idx="182">
                  <c:v>13.4529</c:v>
                </c:pt>
                <c:pt idx="183">
                  <c:v>11.120900000000001</c:v>
                </c:pt>
                <c:pt idx="184">
                  <c:v>11.8659</c:v>
                </c:pt>
                <c:pt idx="185">
                  <c:v>15.4588</c:v>
                </c:pt>
                <c:pt idx="186">
                  <c:v>2.988</c:v>
                </c:pt>
                <c:pt idx="187">
                  <c:v>2.1958000000000002</c:v>
                </c:pt>
                <c:pt idx="188">
                  <c:v>19.127500000000001</c:v>
                </c:pt>
                <c:pt idx="189">
                  <c:v>6.5495000000000001</c:v>
                </c:pt>
                <c:pt idx="190">
                  <c:v>13.017099999999999</c:v>
                </c:pt>
                <c:pt idx="191">
                  <c:v>12.6515</c:v>
                </c:pt>
                <c:pt idx="192">
                  <c:v>2.0956000000000001</c:v>
                </c:pt>
                <c:pt idx="193">
                  <c:v>17.445799999999998</c:v>
                </c:pt>
                <c:pt idx="194">
                  <c:v>9.5709999999999997</c:v>
                </c:pt>
                <c:pt idx="195">
                  <c:v>15.832100000000001</c:v>
                </c:pt>
                <c:pt idx="196">
                  <c:v>18.034500000000001</c:v>
                </c:pt>
                <c:pt idx="197">
                  <c:v>5.5895999999999999</c:v>
                </c:pt>
                <c:pt idx="198">
                  <c:v>1.3098000000000001</c:v>
                </c:pt>
                <c:pt idx="199">
                  <c:v>18.268599999999999</c:v>
                </c:pt>
                <c:pt idx="200">
                  <c:v>14.612299999999999</c:v>
                </c:pt>
                <c:pt idx="201">
                  <c:v>4.2694999999999999</c:v>
                </c:pt>
                <c:pt idx="202">
                  <c:v>2.7795000000000001</c:v>
                </c:pt>
                <c:pt idx="203">
                  <c:v>1.0289999999999999</c:v>
                </c:pt>
                <c:pt idx="204">
                  <c:v>5.5846</c:v>
                </c:pt>
                <c:pt idx="205">
                  <c:v>6.9520999999999997</c:v>
                </c:pt>
                <c:pt idx="206">
                  <c:v>18.1555</c:v>
                </c:pt>
                <c:pt idx="207">
                  <c:v>7.1933999999999996</c:v>
                </c:pt>
                <c:pt idx="208">
                  <c:v>1.8866000000000001</c:v>
                </c:pt>
                <c:pt idx="209">
                  <c:v>0.74709999999999999</c:v>
                </c:pt>
                <c:pt idx="210">
                  <c:v>7.6105</c:v>
                </c:pt>
                <c:pt idx="211">
                  <c:v>9.5207999999999995</c:v>
                </c:pt>
                <c:pt idx="212">
                  <c:v>6.8202999999999996</c:v>
                </c:pt>
                <c:pt idx="213">
                  <c:v>3.4647999999999999</c:v>
                </c:pt>
                <c:pt idx="214">
                  <c:v>5.2957000000000001</c:v>
                </c:pt>
                <c:pt idx="215">
                  <c:v>11.4907</c:v>
                </c:pt>
                <c:pt idx="216">
                  <c:v>16.911200000000001</c:v>
                </c:pt>
                <c:pt idx="217">
                  <c:v>6.9092000000000002</c:v>
                </c:pt>
                <c:pt idx="218">
                  <c:v>16.860600000000002</c:v>
                </c:pt>
                <c:pt idx="219">
                  <c:v>3.3540000000000001</c:v>
                </c:pt>
                <c:pt idx="220">
                  <c:v>8.8582000000000001</c:v>
                </c:pt>
                <c:pt idx="221">
                  <c:v>8.6931999999999992</c:v>
                </c:pt>
                <c:pt idx="222">
                  <c:v>6.4600999999999997</c:v>
                </c:pt>
                <c:pt idx="223">
                  <c:v>5.0545999999999998</c:v>
                </c:pt>
                <c:pt idx="224">
                  <c:v>5.8463000000000003</c:v>
                </c:pt>
                <c:pt idx="225">
                  <c:v>12.4802</c:v>
                </c:pt>
                <c:pt idx="226">
                  <c:v>7.5739999999999998</c:v>
                </c:pt>
                <c:pt idx="227">
                  <c:v>12.485099999999999</c:v>
                </c:pt>
                <c:pt idx="228">
                  <c:v>5.4047999999999998</c:v>
                </c:pt>
                <c:pt idx="229">
                  <c:v>18.3203</c:v>
                </c:pt>
                <c:pt idx="230">
                  <c:v>15.0464</c:v>
                </c:pt>
                <c:pt idx="231">
                  <c:v>4.2659000000000002</c:v>
                </c:pt>
                <c:pt idx="232">
                  <c:v>15.202999999999999</c:v>
                </c:pt>
                <c:pt idx="233">
                  <c:v>2.7357999999999998</c:v>
                </c:pt>
                <c:pt idx="234">
                  <c:v>8.9807000000000006</c:v>
                </c:pt>
                <c:pt idx="235">
                  <c:v>17.0168</c:v>
                </c:pt>
                <c:pt idx="236">
                  <c:v>7.5751999999999997</c:v>
                </c:pt>
                <c:pt idx="237">
                  <c:v>11.670299999999999</c:v>
                </c:pt>
                <c:pt idx="238">
                  <c:v>5.4116</c:v>
                </c:pt>
                <c:pt idx="239">
                  <c:v>4.3006000000000002</c:v>
                </c:pt>
                <c:pt idx="240">
                  <c:v>14.010400000000001</c:v>
                </c:pt>
                <c:pt idx="241">
                  <c:v>17.197800000000001</c:v>
                </c:pt>
                <c:pt idx="242">
                  <c:v>7.5012999999999996</c:v>
                </c:pt>
                <c:pt idx="243">
                  <c:v>5.9219999999999997</c:v>
                </c:pt>
                <c:pt idx="244">
                  <c:v>12.209300000000001</c:v>
                </c:pt>
                <c:pt idx="245">
                  <c:v>18.5822</c:v>
                </c:pt>
                <c:pt idx="246">
                  <c:v>18.175699999999999</c:v>
                </c:pt>
                <c:pt idx="247">
                  <c:v>1.5791999999999999</c:v>
                </c:pt>
                <c:pt idx="248">
                  <c:v>10.173</c:v>
                </c:pt>
                <c:pt idx="249">
                  <c:v>14.8422</c:v>
                </c:pt>
                <c:pt idx="250">
                  <c:v>13.3233</c:v>
                </c:pt>
                <c:pt idx="251">
                  <c:v>14.5306</c:v>
                </c:pt>
                <c:pt idx="252">
                  <c:v>6.976</c:v>
                </c:pt>
                <c:pt idx="253">
                  <c:v>12.258800000000001</c:v>
                </c:pt>
                <c:pt idx="254">
                  <c:v>4.6852</c:v>
                </c:pt>
                <c:pt idx="255">
                  <c:v>1.3954</c:v>
                </c:pt>
                <c:pt idx="256">
                  <c:v>4.6787999999999998</c:v>
                </c:pt>
                <c:pt idx="257">
                  <c:v>18.7454</c:v>
                </c:pt>
                <c:pt idx="258">
                  <c:v>8.2649000000000008</c:v>
                </c:pt>
                <c:pt idx="259">
                  <c:v>9.4833999999999996</c:v>
                </c:pt>
                <c:pt idx="260">
                  <c:v>13.177199999999999</c:v>
                </c:pt>
                <c:pt idx="261">
                  <c:v>5.0056000000000003</c:v>
                </c:pt>
                <c:pt idx="262">
                  <c:v>7.6585999999999999</c:v>
                </c:pt>
                <c:pt idx="263">
                  <c:v>19.118200000000002</c:v>
                </c:pt>
                <c:pt idx="264">
                  <c:v>19.046199999999999</c:v>
                </c:pt>
                <c:pt idx="265">
                  <c:v>14.698499999999999</c:v>
                </c:pt>
                <c:pt idx="266">
                  <c:v>4.2552000000000003</c:v>
                </c:pt>
                <c:pt idx="267">
                  <c:v>19.1083</c:v>
                </c:pt>
                <c:pt idx="268">
                  <c:v>11.8268</c:v>
                </c:pt>
                <c:pt idx="269">
                  <c:v>11.552300000000001</c:v>
                </c:pt>
                <c:pt idx="270">
                  <c:v>11.750999999999999</c:v>
                </c:pt>
                <c:pt idx="271">
                  <c:v>11.1708</c:v>
                </c:pt>
                <c:pt idx="272">
                  <c:v>17.7835</c:v>
                </c:pt>
                <c:pt idx="273">
                  <c:v>0.61709999999999998</c:v>
                </c:pt>
                <c:pt idx="274">
                  <c:v>15.054399999999999</c:v>
                </c:pt>
                <c:pt idx="275">
                  <c:v>7.6778000000000004</c:v>
                </c:pt>
                <c:pt idx="276">
                  <c:v>6.9846000000000004</c:v>
                </c:pt>
                <c:pt idx="277">
                  <c:v>4.1364999999999998</c:v>
                </c:pt>
                <c:pt idx="278">
                  <c:v>0.36149999999999999</c:v>
                </c:pt>
                <c:pt idx="279">
                  <c:v>8.5187000000000008</c:v>
                </c:pt>
                <c:pt idx="280">
                  <c:v>1.5449999999999999</c:v>
                </c:pt>
                <c:pt idx="281">
                  <c:v>9.9725000000000001</c:v>
                </c:pt>
                <c:pt idx="282">
                  <c:v>1.9772000000000001</c:v>
                </c:pt>
                <c:pt idx="283">
                  <c:v>17.371500000000001</c:v>
                </c:pt>
                <c:pt idx="284">
                  <c:v>17.343800000000002</c:v>
                </c:pt>
                <c:pt idx="285">
                  <c:v>1.5596000000000001</c:v>
                </c:pt>
                <c:pt idx="286">
                  <c:v>18.695699999999999</c:v>
                </c:pt>
                <c:pt idx="287">
                  <c:v>3.6606999999999998</c:v>
                </c:pt>
                <c:pt idx="288">
                  <c:v>12.453799999999999</c:v>
                </c:pt>
                <c:pt idx="289">
                  <c:v>4.4238999999999997</c:v>
                </c:pt>
                <c:pt idx="290">
                  <c:v>3.6753</c:v>
                </c:pt>
                <c:pt idx="291">
                  <c:v>0.70330000000000004</c:v>
                </c:pt>
                <c:pt idx="292">
                  <c:v>17.744399999999999</c:v>
                </c:pt>
                <c:pt idx="293">
                  <c:v>12.2173</c:v>
                </c:pt>
                <c:pt idx="294">
                  <c:v>9.6326000000000001</c:v>
                </c:pt>
                <c:pt idx="295">
                  <c:v>6.4497999999999998</c:v>
                </c:pt>
                <c:pt idx="296">
                  <c:v>17.5063</c:v>
                </c:pt>
                <c:pt idx="297">
                  <c:v>1.2156</c:v>
                </c:pt>
                <c:pt idx="298">
                  <c:v>0.64529999999999998</c:v>
                </c:pt>
                <c:pt idx="299">
                  <c:v>14.849299999999999</c:v>
                </c:pt>
                <c:pt idx="300">
                  <c:v>15.8596</c:v>
                </c:pt>
                <c:pt idx="301">
                  <c:v>13.9887</c:v>
                </c:pt>
                <c:pt idx="302">
                  <c:v>10.896800000000001</c:v>
                </c:pt>
                <c:pt idx="303">
                  <c:v>7.6687000000000003</c:v>
                </c:pt>
                <c:pt idx="304">
                  <c:v>16.2121</c:v>
                </c:pt>
                <c:pt idx="305">
                  <c:v>12.9138</c:v>
                </c:pt>
                <c:pt idx="306">
                  <c:v>16.2987</c:v>
                </c:pt>
                <c:pt idx="307">
                  <c:v>3.4794</c:v>
                </c:pt>
                <c:pt idx="308">
                  <c:v>17.266200000000001</c:v>
                </c:pt>
                <c:pt idx="309">
                  <c:v>16.975999999999999</c:v>
                </c:pt>
                <c:pt idx="310">
                  <c:v>6.0167999999999999</c:v>
                </c:pt>
                <c:pt idx="311">
                  <c:v>12.133100000000001</c:v>
                </c:pt>
                <c:pt idx="312">
                  <c:v>18.768599999999999</c:v>
                </c:pt>
                <c:pt idx="313">
                  <c:v>9.6111000000000004</c:v>
                </c:pt>
                <c:pt idx="314">
                  <c:v>5.6863000000000001</c:v>
                </c:pt>
                <c:pt idx="315">
                  <c:v>6.7221000000000002</c:v>
                </c:pt>
                <c:pt idx="316">
                  <c:v>14.6191</c:v>
                </c:pt>
                <c:pt idx="317">
                  <c:v>2.3050999999999999</c:v>
                </c:pt>
                <c:pt idx="318">
                  <c:v>17.364000000000001</c:v>
                </c:pt>
                <c:pt idx="319">
                  <c:v>4.4004000000000003</c:v>
                </c:pt>
                <c:pt idx="320">
                  <c:v>2.3174000000000001</c:v>
                </c:pt>
                <c:pt idx="321">
                  <c:v>1.4246000000000001</c:v>
                </c:pt>
                <c:pt idx="322">
                  <c:v>14.6692</c:v>
                </c:pt>
                <c:pt idx="323">
                  <c:v>19.4863</c:v>
                </c:pt>
                <c:pt idx="324">
                  <c:v>12.223699999999999</c:v>
                </c:pt>
                <c:pt idx="325">
                  <c:v>16.436399999999999</c:v>
                </c:pt>
                <c:pt idx="326">
                  <c:v>2.4523999999999999</c:v>
                </c:pt>
                <c:pt idx="327">
                  <c:v>4.4748999999999999</c:v>
                </c:pt>
                <c:pt idx="328">
                  <c:v>0.87029999999999996</c:v>
                </c:pt>
                <c:pt idx="329">
                  <c:v>18.090399999999999</c:v>
                </c:pt>
                <c:pt idx="330">
                  <c:v>4.5179</c:v>
                </c:pt>
                <c:pt idx="331">
                  <c:v>12.388400000000001</c:v>
                </c:pt>
                <c:pt idx="332">
                  <c:v>8.3971999999999998</c:v>
                </c:pt>
                <c:pt idx="333">
                  <c:v>0.4466</c:v>
                </c:pt>
                <c:pt idx="334">
                  <c:v>14.3185</c:v>
                </c:pt>
                <c:pt idx="335">
                  <c:v>19.395</c:v>
                </c:pt>
                <c:pt idx="336">
                  <c:v>13.9894</c:v>
                </c:pt>
                <c:pt idx="337">
                  <c:v>8.9184000000000001</c:v>
                </c:pt>
                <c:pt idx="338">
                  <c:v>19.790199999999999</c:v>
                </c:pt>
                <c:pt idx="339">
                  <c:v>5.1836000000000002</c:v>
                </c:pt>
                <c:pt idx="340">
                  <c:v>5.3506999999999998</c:v>
                </c:pt>
                <c:pt idx="341">
                  <c:v>4.5820999999999996</c:v>
                </c:pt>
                <c:pt idx="342">
                  <c:v>12.199</c:v>
                </c:pt>
                <c:pt idx="343">
                  <c:v>3.7763</c:v>
                </c:pt>
                <c:pt idx="344">
                  <c:v>6.7314999999999996</c:v>
                </c:pt>
                <c:pt idx="345">
                  <c:v>2.4866999999999999</c:v>
                </c:pt>
                <c:pt idx="346">
                  <c:v>3.8650000000000002</c:v>
                </c:pt>
                <c:pt idx="347">
                  <c:v>16.382200000000001</c:v>
                </c:pt>
                <c:pt idx="348">
                  <c:v>7.5967000000000002</c:v>
                </c:pt>
                <c:pt idx="349">
                  <c:v>12.547700000000001</c:v>
                </c:pt>
                <c:pt idx="350">
                  <c:v>18.325900000000001</c:v>
                </c:pt>
                <c:pt idx="351">
                  <c:v>7.2499000000000002</c:v>
                </c:pt>
                <c:pt idx="352">
                  <c:v>15.016400000000001</c:v>
                </c:pt>
                <c:pt idx="353">
                  <c:v>6.0552999999999999</c:v>
                </c:pt>
                <c:pt idx="354">
                  <c:v>15.1914</c:v>
                </c:pt>
                <c:pt idx="355">
                  <c:v>13.630800000000001</c:v>
                </c:pt>
                <c:pt idx="356">
                  <c:v>1.8883000000000001</c:v>
                </c:pt>
                <c:pt idx="357">
                  <c:v>0.73580000000000001</c:v>
                </c:pt>
                <c:pt idx="358">
                  <c:v>2.859</c:v>
                </c:pt>
                <c:pt idx="359">
                  <c:v>13.354799999999999</c:v>
                </c:pt>
                <c:pt idx="360">
                  <c:v>8.7742000000000004</c:v>
                </c:pt>
                <c:pt idx="361">
                  <c:v>15.244199999999999</c:v>
                </c:pt>
                <c:pt idx="362">
                  <c:v>1.6919999999999999</c:v>
                </c:pt>
                <c:pt idx="363">
                  <c:v>9.3340999999999994</c:v>
                </c:pt>
                <c:pt idx="364">
                  <c:v>8.5585000000000004</c:v>
                </c:pt>
                <c:pt idx="365">
                  <c:v>16.285299999999999</c:v>
                </c:pt>
                <c:pt idx="366">
                  <c:v>8.8656000000000006</c:v>
                </c:pt>
                <c:pt idx="367">
                  <c:v>5.9534000000000002</c:v>
                </c:pt>
                <c:pt idx="368">
                  <c:v>18.255299999999998</c:v>
                </c:pt>
                <c:pt idx="369">
                  <c:v>7.6738</c:v>
                </c:pt>
                <c:pt idx="370">
                  <c:v>14.1889</c:v>
                </c:pt>
                <c:pt idx="371">
                  <c:v>19.1248</c:v>
                </c:pt>
                <c:pt idx="372">
                  <c:v>3.1034000000000002</c:v>
                </c:pt>
                <c:pt idx="373">
                  <c:v>17.668500000000002</c:v>
                </c:pt>
                <c:pt idx="374">
                  <c:v>12.8856</c:v>
                </c:pt>
                <c:pt idx="375">
                  <c:v>8.24</c:v>
                </c:pt>
                <c:pt idx="376">
                  <c:v>19.0991</c:v>
                </c:pt>
                <c:pt idx="377">
                  <c:v>12.533799999999999</c:v>
                </c:pt>
                <c:pt idx="378">
                  <c:v>5.0319000000000003</c:v>
                </c:pt>
                <c:pt idx="379">
                  <c:v>9.2383000000000006</c:v>
                </c:pt>
                <c:pt idx="380">
                  <c:v>5.5490000000000004</c:v>
                </c:pt>
                <c:pt idx="381">
                  <c:v>6.8983999999999996</c:v>
                </c:pt>
                <c:pt idx="382">
                  <c:v>13.4838</c:v>
                </c:pt>
                <c:pt idx="383">
                  <c:v>11.326000000000001</c:v>
                </c:pt>
                <c:pt idx="384">
                  <c:v>6.9749999999999996</c:v>
                </c:pt>
                <c:pt idx="385">
                  <c:v>5.8910999999999998</c:v>
                </c:pt>
                <c:pt idx="386">
                  <c:v>14.333500000000001</c:v>
                </c:pt>
                <c:pt idx="387">
                  <c:v>8.6755999999999993</c:v>
                </c:pt>
                <c:pt idx="388">
                  <c:v>2.1528</c:v>
                </c:pt>
                <c:pt idx="389">
                  <c:v>17.189900000000002</c:v>
                </c:pt>
                <c:pt idx="390">
                  <c:v>15.177300000000001</c:v>
                </c:pt>
                <c:pt idx="391">
                  <c:v>5.2934999999999999</c:v>
                </c:pt>
                <c:pt idx="392">
                  <c:v>17.706700000000001</c:v>
                </c:pt>
                <c:pt idx="393">
                  <c:v>5.5659999999999998</c:v>
                </c:pt>
                <c:pt idx="394">
                  <c:v>5.7127999999999997</c:v>
                </c:pt>
                <c:pt idx="395">
                  <c:v>7.5129999999999999</c:v>
                </c:pt>
                <c:pt idx="396">
                  <c:v>13.1873</c:v>
                </c:pt>
                <c:pt idx="397">
                  <c:v>9.6488999999999994</c:v>
                </c:pt>
                <c:pt idx="398">
                  <c:v>15.7873</c:v>
                </c:pt>
                <c:pt idx="399">
                  <c:v>17.456900000000001</c:v>
                </c:pt>
                <c:pt idx="400">
                  <c:v>16.2895</c:v>
                </c:pt>
                <c:pt idx="401">
                  <c:v>4.6665999999999999</c:v>
                </c:pt>
                <c:pt idx="402">
                  <c:v>9.0221999999999998</c:v>
                </c:pt>
                <c:pt idx="403">
                  <c:v>5.6371000000000002</c:v>
                </c:pt>
                <c:pt idx="404">
                  <c:v>0.80200000000000005</c:v>
                </c:pt>
                <c:pt idx="405">
                  <c:v>9.1455000000000002</c:v>
                </c:pt>
                <c:pt idx="406">
                  <c:v>8.1645000000000003</c:v>
                </c:pt>
                <c:pt idx="407">
                  <c:v>4.5481999999999996</c:v>
                </c:pt>
                <c:pt idx="408">
                  <c:v>17.770099999999999</c:v>
                </c:pt>
                <c:pt idx="409">
                  <c:v>19.183199999999999</c:v>
                </c:pt>
                <c:pt idx="410">
                  <c:v>10.4671</c:v>
                </c:pt>
                <c:pt idx="411">
                  <c:v>12.0344</c:v>
                </c:pt>
                <c:pt idx="412">
                  <c:v>15.792199999999999</c:v>
                </c:pt>
                <c:pt idx="413">
                  <c:v>11.150700000000001</c:v>
                </c:pt>
                <c:pt idx="414">
                  <c:v>9.4707000000000008</c:v>
                </c:pt>
                <c:pt idx="415">
                  <c:v>19.739899999999999</c:v>
                </c:pt>
                <c:pt idx="416">
                  <c:v>2.6696</c:v>
                </c:pt>
                <c:pt idx="417">
                  <c:v>7.5038</c:v>
                </c:pt>
                <c:pt idx="418">
                  <c:v>5.3468</c:v>
                </c:pt>
                <c:pt idx="419">
                  <c:v>16.896000000000001</c:v>
                </c:pt>
                <c:pt idx="420">
                  <c:v>7.4931999999999999</c:v>
                </c:pt>
                <c:pt idx="421">
                  <c:v>10.031499999999999</c:v>
                </c:pt>
                <c:pt idx="422">
                  <c:v>13.907</c:v>
                </c:pt>
                <c:pt idx="423">
                  <c:v>2.1269999999999998</c:v>
                </c:pt>
                <c:pt idx="424">
                  <c:v>13.9596</c:v>
                </c:pt>
                <c:pt idx="425">
                  <c:v>8.0833999999999993</c:v>
                </c:pt>
                <c:pt idx="426">
                  <c:v>15.314299999999999</c:v>
                </c:pt>
                <c:pt idx="427">
                  <c:v>1.9937</c:v>
                </c:pt>
                <c:pt idx="428">
                  <c:v>7.4537000000000004</c:v>
                </c:pt>
                <c:pt idx="429">
                  <c:v>5.2485999999999997</c:v>
                </c:pt>
                <c:pt idx="430">
                  <c:v>10.8538</c:v>
                </c:pt>
                <c:pt idx="431">
                  <c:v>12.373200000000001</c:v>
                </c:pt>
                <c:pt idx="432">
                  <c:v>15.2958</c:v>
                </c:pt>
                <c:pt idx="433">
                  <c:v>2.0884</c:v>
                </c:pt>
                <c:pt idx="434">
                  <c:v>4.4871999999999996</c:v>
                </c:pt>
                <c:pt idx="435">
                  <c:v>9.9563000000000006</c:v>
                </c:pt>
                <c:pt idx="436">
                  <c:v>1.421</c:v>
                </c:pt>
                <c:pt idx="437">
                  <c:v>2.9882</c:v>
                </c:pt>
                <c:pt idx="438">
                  <c:v>9.8254999999999999</c:v>
                </c:pt>
                <c:pt idx="439">
                  <c:v>15.0246</c:v>
                </c:pt>
                <c:pt idx="440">
                  <c:v>14.6861</c:v>
                </c:pt>
                <c:pt idx="441">
                  <c:v>4.5951000000000004</c:v>
                </c:pt>
                <c:pt idx="442">
                  <c:v>3.2804000000000002</c:v>
                </c:pt>
                <c:pt idx="443">
                  <c:v>15.196400000000001</c:v>
                </c:pt>
                <c:pt idx="444">
                  <c:v>12.7117</c:v>
                </c:pt>
                <c:pt idx="445">
                  <c:v>8.3035999999999994</c:v>
                </c:pt>
                <c:pt idx="446">
                  <c:v>2.1070000000000002</c:v>
                </c:pt>
                <c:pt idx="447">
                  <c:v>12.120200000000001</c:v>
                </c:pt>
                <c:pt idx="448">
                  <c:v>7.0579000000000001</c:v>
                </c:pt>
                <c:pt idx="449">
                  <c:v>4.4203999999999999</c:v>
                </c:pt>
                <c:pt idx="450">
                  <c:v>1.0763</c:v>
                </c:pt>
                <c:pt idx="451">
                  <c:v>6.1089000000000002</c:v>
                </c:pt>
                <c:pt idx="452">
                  <c:v>5.8052000000000001</c:v>
                </c:pt>
                <c:pt idx="453">
                  <c:v>7.3249000000000004</c:v>
                </c:pt>
                <c:pt idx="454">
                  <c:v>1.6439999999999999</c:v>
                </c:pt>
                <c:pt idx="455">
                  <c:v>5.5656999999999996</c:v>
                </c:pt>
                <c:pt idx="456">
                  <c:v>2.7397999999999998</c:v>
                </c:pt>
                <c:pt idx="457">
                  <c:v>1.1872</c:v>
                </c:pt>
                <c:pt idx="458">
                  <c:v>6.3864999999999998</c:v>
                </c:pt>
                <c:pt idx="459">
                  <c:v>11.239699999999999</c:v>
                </c:pt>
                <c:pt idx="460">
                  <c:v>11.3588</c:v>
                </c:pt>
                <c:pt idx="461">
                  <c:v>16.066099999999999</c:v>
                </c:pt>
                <c:pt idx="462">
                  <c:v>17.6861</c:v>
                </c:pt>
                <c:pt idx="463">
                  <c:v>4.4347000000000003</c:v>
                </c:pt>
                <c:pt idx="464">
                  <c:v>13.0128</c:v>
                </c:pt>
                <c:pt idx="465">
                  <c:v>15.504200000000001</c:v>
                </c:pt>
                <c:pt idx="466">
                  <c:v>12.9312</c:v>
                </c:pt>
                <c:pt idx="467">
                  <c:v>1.4886999999999999</c:v>
                </c:pt>
                <c:pt idx="468">
                  <c:v>12.1929</c:v>
                </c:pt>
                <c:pt idx="469">
                  <c:v>9.4364000000000008</c:v>
                </c:pt>
                <c:pt idx="470">
                  <c:v>17.9648</c:v>
                </c:pt>
                <c:pt idx="471">
                  <c:v>13.7363</c:v>
                </c:pt>
                <c:pt idx="472">
                  <c:v>12.943099999999999</c:v>
                </c:pt>
                <c:pt idx="473">
                  <c:v>16.620999999999999</c:v>
                </c:pt>
                <c:pt idx="474">
                  <c:v>9.4263999999999992</c:v>
                </c:pt>
                <c:pt idx="475">
                  <c:v>8.3187999999999995</c:v>
                </c:pt>
                <c:pt idx="476">
                  <c:v>4.3677999999999999</c:v>
                </c:pt>
                <c:pt idx="477">
                  <c:v>2.2593000000000001</c:v>
                </c:pt>
                <c:pt idx="478">
                  <c:v>19.395600000000002</c:v>
                </c:pt>
                <c:pt idx="479">
                  <c:v>19.596699999999998</c:v>
                </c:pt>
                <c:pt idx="480">
                  <c:v>10.641999999999999</c:v>
                </c:pt>
                <c:pt idx="481">
                  <c:v>3.2382</c:v>
                </c:pt>
                <c:pt idx="482">
                  <c:v>2.3917000000000002</c:v>
                </c:pt>
                <c:pt idx="483">
                  <c:v>11.8522</c:v>
                </c:pt>
                <c:pt idx="484">
                  <c:v>11.433299999999999</c:v>
                </c:pt>
                <c:pt idx="485">
                  <c:v>0.88470000000000004</c:v>
                </c:pt>
                <c:pt idx="486">
                  <c:v>18.6175</c:v>
                </c:pt>
                <c:pt idx="487">
                  <c:v>14.818199999999999</c:v>
                </c:pt>
                <c:pt idx="488">
                  <c:v>11.482699999999999</c:v>
                </c:pt>
                <c:pt idx="489">
                  <c:v>19.050799999999999</c:v>
                </c:pt>
                <c:pt idx="490">
                  <c:v>6.8966000000000003</c:v>
                </c:pt>
                <c:pt idx="491">
                  <c:v>4.9736000000000002</c:v>
                </c:pt>
                <c:pt idx="492">
                  <c:v>5.2662000000000004</c:v>
                </c:pt>
                <c:pt idx="493">
                  <c:v>17.467099999999999</c:v>
                </c:pt>
                <c:pt idx="494">
                  <c:v>14.7944</c:v>
                </c:pt>
                <c:pt idx="495">
                  <c:v>3.4340999999999999</c:v>
                </c:pt>
                <c:pt idx="496">
                  <c:v>3.9053</c:v>
                </c:pt>
                <c:pt idx="497">
                  <c:v>4.7236000000000002</c:v>
                </c:pt>
                <c:pt idx="498">
                  <c:v>2.7621000000000002</c:v>
                </c:pt>
                <c:pt idx="499">
                  <c:v>9.3460000000000001</c:v>
                </c:pt>
                <c:pt idx="500">
                  <c:v>5.5762999999999998</c:v>
                </c:pt>
                <c:pt idx="501">
                  <c:v>17.6553</c:v>
                </c:pt>
                <c:pt idx="502">
                  <c:v>12.316700000000001</c:v>
                </c:pt>
                <c:pt idx="503">
                  <c:v>4.2279999999999998</c:v>
                </c:pt>
                <c:pt idx="504">
                  <c:v>8.8429000000000002</c:v>
                </c:pt>
                <c:pt idx="505">
                  <c:v>4.3710000000000004</c:v>
                </c:pt>
                <c:pt idx="506">
                  <c:v>16.536000000000001</c:v>
                </c:pt>
                <c:pt idx="507">
                  <c:v>8.1498000000000008</c:v>
                </c:pt>
                <c:pt idx="508">
                  <c:v>13.9238</c:v>
                </c:pt>
                <c:pt idx="509">
                  <c:v>13.758100000000001</c:v>
                </c:pt>
                <c:pt idx="510">
                  <c:v>3.4432</c:v>
                </c:pt>
                <c:pt idx="511">
                  <c:v>5.0167999999999999</c:v>
                </c:pt>
                <c:pt idx="512">
                  <c:v>1.4233</c:v>
                </c:pt>
                <c:pt idx="513">
                  <c:v>14.276400000000001</c:v>
                </c:pt>
                <c:pt idx="514">
                  <c:v>6.6026999999999996</c:v>
                </c:pt>
                <c:pt idx="515">
                  <c:v>16.222799999999999</c:v>
                </c:pt>
                <c:pt idx="516">
                  <c:v>12.120900000000001</c:v>
                </c:pt>
                <c:pt idx="517">
                  <c:v>12.0686</c:v>
                </c:pt>
                <c:pt idx="518">
                  <c:v>18.356400000000001</c:v>
                </c:pt>
                <c:pt idx="519">
                  <c:v>17.366099999999999</c:v>
                </c:pt>
                <c:pt idx="520">
                  <c:v>8.8815000000000008</c:v>
                </c:pt>
                <c:pt idx="521">
                  <c:v>18.165700000000001</c:v>
                </c:pt>
                <c:pt idx="522">
                  <c:v>7.3357000000000001</c:v>
                </c:pt>
                <c:pt idx="523">
                  <c:v>5.3672000000000004</c:v>
                </c:pt>
                <c:pt idx="524">
                  <c:v>12.6197</c:v>
                </c:pt>
                <c:pt idx="525">
                  <c:v>16.112500000000001</c:v>
                </c:pt>
                <c:pt idx="526">
                  <c:v>5.9645999999999999</c:v>
                </c:pt>
                <c:pt idx="527">
                  <c:v>10.123100000000001</c:v>
                </c:pt>
                <c:pt idx="528">
                  <c:v>10.8988</c:v>
                </c:pt>
                <c:pt idx="529">
                  <c:v>1.383</c:v>
                </c:pt>
                <c:pt idx="530">
                  <c:v>10.702299999999999</c:v>
                </c:pt>
                <c:pt idx="531">
                  <c:v>9.0038</c:v>
                </c:pt>
                <c:pt idx="532">
                  <c:v>16.905999999999999</c:v>
                </c:pt>
                <c:pt idx="533">
                  <c:v>3.8593999999999999</c:v>
                </c:pt>
                <c:pt idx="534">
                  <c:v>11.6896</c:v>
                </c:pt>
                <c:pt idx="535">
                  <c:v>5.6346999999999996</c:v>
                </c:pt>
                <c:pt idx="536">
                  <c:v>7.2182000000000004</c:v>
                </c:pt>
                <c:pt idx="537">
                  <c:v>5.2582000000000004</c:v>
                </c:pt>
                <c:pt idx="538">
                  <c:v>12.0466</c:v>
                </c:pt>
                <c:pt idx="539">
                  <c:v>8.5359999999999996</c:v>
                </c:pt>
                <c:pt idx="540">
                  <c:v>13.872199999999999</c:v>
                </c:pt>
                <c:pt idx="541">
                  <c:v>3.1048</c:v>
                </c:pt>
                <c:pt idx="542">
                  <c:v>10.520099999999999</c:v>
                </c:pt>
                <c:pt idx="543">
                  <c:v>2.8557000000000001</c:v>
                </c:pt>
                <c:pt idx="544">
                  <c:v>6.8299000000000003</c:v>
                </c:pt>
                <c:pt idx="545">
                  <c:v>13.8399</c:v>
                </c:pt>
                <c:pt idx="546">
                  <c:v>3.4752000000000001</c:v>
                </c:pt>
                <c:pt idx="547">
                  <c:v>11.1988</c:v>
                </c:pt>
                <c:pt idx="548">
                  <c:v>19.150200000000002</c:v>
                </c:pt>
                <c:pt idx="549">
                  <c:v>8.9710000000000001</c:v>
                </c:pt>
                <c:pt idx="550">
                  <c:v>16.488499999999998</c:v>
                </c:pt>
                <c:pt idx="551">
                  <c:v>14.7959</c:v>
                </c:pt>
                <c:pt idx="552">
                  <c:v>5.0998000000000001</c:v>
                </c:pt>
                <c:pt idx="553">
                  <c:v>4.6870000000000003</c:v>
                </c:pt>
                <c:pt idx="554">
                  <c:v>4.7035999999999998</c:v>
                </c:pt>
                <c:pt idx="555">
                  <c:v>1.4135</c:v>
                </c:pt>
                <c:pt idx="556">
                  <c:v>3.0657000000000001</c:v>
                </c:pt>
                <c:pt idx="557">
                  <c:v>4.7065999999999999</c:v>
                </c:pt>
                <c:pt idx="558">
                  <c:v>14.821300000000001</c:v>
                </c:pt>
                <c:pt idx="559">
                  <c:v>16.044499999999999</c:v>
                </c:pt>
                <c:pt idx="560">
                  <c:v>0.38869999999999999</c:v>
                </c:pt>
                <c:pt idx="561">
                  <c:v>7.4641000000000002</c:v>
                </c:pt>
                <c:pt idx="562">
                  <c:v>3.2883</c:v>
                </c:pt>
                <c:pt idx="563">
                  <c:v>19.8384</c:v>
                </c:pt>
                <c:pt idx="564">
                  <c:v>19.805599999999998</c:v>
                </c:pt>
                <c:pt idx="565">
                  <c:v>17.571200000000001</c:v>
                </c:pt>
                <c:pt idx="566">
                  <c:v>11.9312</c:v>
                </c:pt>
                <c:pt idx="567">
                  <c:v>9.6801999999999992</c:v>
                </c:pt>
                <c:pt idx="568">
                  <c:v>18.564800000000002</c:v>
                </c:pt>
                <c:pt idx="569">
                  <c:v>6.5267999999999997</c:v>
                </c:pt>
                <c:pt idx="570">
                  <c:v>14.529500000000001</c:v>
                </c:pt>
                <c:pt idx="571">
                  <c:v>8.5480999999999998</c:v>
                </c:pt>
                <c:pt idx="572">
                  <c:v>14.957800000000001</c:v>
                </c:pt>
                <c:pt idx="573">
                  <c:v>14.007999999999999</c:v>
                </c:pt>
                <c:pt idx="574">
                  <c:v>18.408000000000001</c:v>
                </c:pt>
                <c:pt idx="575">
                  <c:v>14.0289</c:v>
                </c:pt>
                <c:pt idx="576">
                  <c:v>16.079799999999999</c:v>
                </c:pt>
                <c:pt idx="577">
                  <c:v>2.8765000000000001</c:v>
                </c:pt>
                <c:pt idx="578">
                  <c:v>17.875900000000001</c:v>
                </c:pt>
                <c:pt idx="579">
                  <c:v>9.1252999999999993</c:v>
                </c:pt>
                <c:pt idx="580">
                  <c:v>7.0987</c:v>
                </c:pt>
                <c:pt idx="581">
                  <c:v>16.579599999999999</c:v>
                </c:pt>
                <c:pt idx="582">
                  <c:v>12.3401</c:v>
                </c:pt>
                <c:pt idx="583">
                  <c:v>15.7934</c:v>
                </c:pt>
                <c:pt idx="584">
                  <c:v>14.619199999999999</c:v>
                </c:pt>
                <c:pt idx="585">
                  <c:v>13.938000000000001</c:v>
                </c:pt>
                <c:pt idx="586">
                  <c:v>2.6331000000000002</c:v>
                </c:pt>
                <c:pt idx="587">
                  <c:v>6.0099</c:v>
                </c:pt>
                <c:pt idx="588">
                  <c:v>1.3041</c:v>
                </c:pt>
                <c:pt idx="589">
                  <c:v>8.4422999999999995</c:v>
                </c:pt>
                <c:pt idx="590">
                  <c:v>9.8956</c:v>
                </c:pt>
                <c:pt idx="591">
                  <c:v>15.9863</c:v>
                </c:pt>
                <c:pt idx="592">
                  <c:v>2.6150000000000002</c:v>
                </c:pt>
                <c:pt idx="593">
                  <c:v>5.9215</c:v>
                </c:pt>
                <c:pt idx="594">
                  <c:v>13.8911</c:v>
                </c:pt>
                <c:pt idx="595">
                  <c:v>8.3879999999999999</c:v>
                </c:pt>
                <c:pt idx="596">
                  <c:v>1.7222</c:v>
                </c:pt>
                <c:pt idx="597">
                  <c:v>0.93359999999999999</c:v>
                </c:pt>
                <c:pt idx="598">
                  <c:v>12.6678</c:v>
                </c:pt>
                <c:pt idx="599">
                  <c:v>2.2185999999999999</c:v>
                </c:pt>
                <c:pt idx="600">
                  <c:v>16.5426</c:v>
                </c:pt>
                <c:pt idx="601">
                  <c:v>17.532800000000002</c:v>
                </c:pt>
                <c:pt idx="602">
                  <c:v>19.973600000000001</c:v>
                </c:pt>
                <c:pt idx="603">
                  <c:v>18.353100000000001</c:v>
                </c:pt>
                <c:pt idx="604">
                  <c:v>1.9839</c:v>
                </c:pt>
                <c:pt idx="605">
                  <c:v>18.0534</c:v>
                </c:pt>
                <c:pt idx="606">
                  <c:v>8.2639999999999993</c:v>
                </c:pt>
                <c:pt idx="607">
                  <c:v>2.5156999999999998</c:v>
                </c:pt>
                <c:pt idx="608">
                  <c:v>4.7164999999999999</c:v>
                </c:pt>
                <c:pt idx="609">
                  <c:v>8.6704000000000008</c:v>
                </c:pt>
                <c:pt idx="610">
                  <c:v>12.089</c:v>
                </c:pt>
                <c:pt idx="611">
                  <c:v>12.146599999999999</c:v>
                </c:pt>
                <c:pt idx="612">
                  <c:v>14.075100000000001</c:v>
                </c:pt>
                <c:pt idx="613">
                  <c:v>14.2249</c:v>
                </c:pt>
                <c:pt idx="614">
                  <c:v>11.9979</c:v>
                </c:pt>
                <c:pt idx="615">
                  <c:v>14.5268</c:v>
                </c:pt>
                <c:pt idx="616">
                  <c:v>6.5561999999999996</c:v>
                </c:pt>
                <c:pt idx="617">
                  <c:v>13.358499999999999</c:v>
                </c:pt>
                <c:pt idx="618">
                  <c:v>3.8389000000000002</c:v>
                </c:pt>
                <c:pt idx="619">
                  <c:v>13.898300000000001</c:v>
                </c:pt>
                <c:pt idx="620">
                  <c:v>12.5663</c:v>
                </c:pt>
                <c:pt idx="621">
                  <c:v>1.4308000000000001</c:v>
                </c:pt>
                <c:pt idx="622">
                  <c:v>3.3214999999999999</c:v>
                </c:pt>
                <c:pt idx="623">
                  <c:v>19.990300000000001</c:v>
                </c:pt>
                <c:pt idx="624">
                  <c:v>6.3304999999999998</c:v>
                </c:pt>
                <c:pt idx="625">
                  <c:v>7.8601000000000001</c:v>
                </c:pt>
                <c:pt idx="626">
                  <c:v>15.5022</c:v>
                </c:pt>
                <c:pt idx="627">
                  <c:v>10.826000000000001</c:v>
                </c:pt>
                <c:pt idx="628">
                  <c:v>4.5972</c:v>
                </c:pt>
                <c:pt idx="629">
                  <c:v>11.948</c:v>
                </c:pt>
                <c:pt idx="630">
                  <c:v>12.330399999999999</c:v>
                </c:pt>
                <c:pt idx="631">
                  <c:v>13.768700000000001</c:v>
                </c:pt>
                <c:pt idx="632">
                  <c:v>17.797699999999999</c:v>
                </c:pt>
                <c:pt idx="633">
                  <c:v>3.1526999999999998</c:v>
                </c:pt>
                <c:pt idx="634">
                  <c:v>12.510300000000001</c:v>
                </c:pt>
                <c:pt idx="635">
                  <c:v>3.5684</c:v>
                </c:pt>
                <c:pt idx="636">
                  <c:v>16.834299999999999</c:v>
                </c:pt>
                <c:pt idx="637">
                  <c:v>10.7066</c:v>
                </c:pt>
                <c:pt idx="638">
                  <c:v>16.299600000000002</c:v>
                </c:pt>
                <c:pt idx="639">
                  <c:v>2.1520000000000001</c:v>
                </c:pt>
                <c:pt idx="640">
                  <c:v>10.4694</c:v>
                </c:pt>
                <c:pt idx="641">
                  <c:v>3.5819000000000001</c:v>
                </c:pt>
                <c:pt idx="642">
                  <c:v>1.3089</c:v>
                </c:pt>
                <c:pt idx="643">
                  <c:v>15.2974</c:v>
                </c:pt>
                <c:pt idx="644">
                  <c:v>15.3752</c:v>
                </c:pt>
                <c:pt idx="645">
                  <c:v>4.2234999999999996</c:v>
                </c:pt>
                <c:pt idx="646">
                  <c:v>14.608599999999999</c:v>
                </c:pt>
                <c:pt idx="647">
                  <c:v>10.2897</c:v>
                </c:pt>
                <c:pt idx="648">
                  <c:v>14.230600000000001</c:v>
                </c:pt>
                <c:pt idx="649">
                  <c:v>1.0938000000000001</c:v>
                </c:pt>
                <c:pt idx="650">
                  <c:v>7.0137999999999998</c:v>
                </c:pt>
                <c:pt idx="651">
                  <c:v>12.0649</c:v>
                </c:pt>
                <c:pt idx="652">
                  <c:v>12.2042</c:v>
                </c:pt>
                <c:pt idx="653">
                  <c:v>3.4767000000000001</c:v>
                </c:pt>
                <c:pt idx="654">
                  <c:v>3.3626</c:v>
                </c:pt>
                <c:pt idx="655">
                  <c:v>15.9413</c:v>
                </c:pt>
                <c:pt idx="656">
                  <c:v>1.9570000000000001</c:v>
                </c:pt>
                <c:pt idx="657">
                  <c:v>17.889800000000001</c:v>
                </c:pt>
                <c:pt idx="658">
                  <c:v>8.9867000000000008</c:v>
                </c:pt>
                <c:pt idx="659">
                  <c:v>4.7298</c:v>
                </c:pt>
                <c:pt idx="660">
                  <c:v>19.173500000000001</c:v>
                </c:pt>
                <c:pt idx="661">
                  <c:v>6.7925000000000004</c:v>
                </c:pt>
                <c:pt idx="662">
                  <c:v>4.7039</c:v>
                </c:pt>
                <c:pt idx="663">
                  <c:v>16.169699999999999</c:v>
                </c:pt>
                <c:pt idx="664">
                  <c:v>6.2386999999999997</c:v>
                </c:pt>
                <c:pt idx="665">
                  <c:v>9.9412000000000003</c:v>
                </c:pt>
                <c:pt idx="666">
                  <c:v>1.9927999999999999</c:v>
                </c:pt>
                <c:pt idx="667">
                  <c:v>12.3467</c:v>
                </c:pt>
                <c:pt idx="668">
                  <c:v>9.7172999999999998</c:v>
                </c:pt>
                <c:pt idx="669">
                  <c:v>5.8392999999999997</c:v>
                </c:pt>
                <c:pt idx="670">
                  <c:v>1.5065999999999999</c:v>
                </c:pt>
                <c:pt idx="671">
                  <c:v>9.3760999999999992</c:v>
                </c:pt>
                <c:pt idx="672">
                  <c:v>9.8457000000000008</c:v>
                </c:pt>
                <c:pt idx="673">
                  <c:v>3.9986999999999999</c:v>
                </c:pt>
                <c:pt idx="674">
                  <c:v>4.1563999999999997</c:v>
                </c:pt>
                <c:pt idx="675">
                  <c:v>18.5869</c:v>
                </c:pt>
                <c:pt idx="676">
                  <c:v>0.34350000000000003</c:v>
                </c:pt>
                <c:pt idx="677">
                  <c:v>4.2732999999999999</c:v>
                </c:pt>
                <c:pt idx="678">
                  <c:v>17.9636</c:v>
                </c:pt>
                <c:pt idx="679">
                  <c:v>13.146100000000001</c:v>
                </c:pt>
                <c:pt idx="680">
                  <c:v>16.172799999999999</c:v>
                </c:pt>
                <c:pt idx="681">
                  <c:v>18.084800000000001</c:v>
                </c:pt>
                <c:pt idx="682">
                  <c:v>2.4908999999999999</c:v>
                </c:pt>
                <c:pt idx="683">
                  <c:v>2.3161999999999998</c:v>
                </c:pt>
                <c:pt idx="684">
                  <c:v>18.180499999999999</c:v>
                </c:pt>
                <c:pt idx="685">
                  <c:v>19.831700000000001</c:v>
                </c:pt>
                <c:pt idx="686">
                  <c:v>8.8534000000000006</c:v>
                </c:pt>
                <c:pt idx="687">
                  <c:v>4.3042999999999996</c:v>
                </c:pt>
                <c:pt idx="688">
                  <c:v>18.455100000000002</c:v>
                </c:pt>
                <c:pt idx="689">
                  <c:v>16.837900000000001</c:v>
                </c:pt>
                <c:pt idx="690">
                  <c:v>7.4184999999999999</c:v>
                </c:pt>
                <c:pt idx="691">
                  <c:v>10.407</c:v>
                </c:pt>
                <c:pt idx="692">
                  <c:v>4.7267000000000001</c:v>
                </c:pt>
                <c:pt idx="693">
                  <c:v>18.171099999999999</c:v>
                </c:pt>
                <c:pt idx="694">
                  <c:v>17.716200000000001</c:v>
                </c:pt>
                <c:pt idx="695">
                  <c:v>14.150600000000001</c:v>
                </c:pt>
                <c:pt idx="696">
                  <c:v>19.388999999999999</c:v>
                </c:pt>
                <c:pt idx="697">
                  <c:v>2.6004999999999998</c:v>
                </c:pt>
                <c:pt idx="698">
                  <c:v>3.8651</c:v>
                </c:pt>
                <c:pt idx="699">
                  <c:v>0.65169999999999995</c:v>
                </c:pt>
                <c:pt idx="700">
                  <c:v>3.3921999999999999</c:v>
                </c:pt>
                <c:pt idx="701">
                  <c:v>12.2851</c:v>
                </c:pt>
                <c:pt idx="702">
                  <c:v>4.8392999999999997</c:v>
                </c:pt>
                <c:pt idx="703">
                  <c:v>4.4657</c:v>
                </c:pt>
                <c:pt idx="704">
                  <c:v>17.9437</c:v>
                </c:pt>
                <c:pt idx="705">
                  <c:v>15.56</c:v>
                </c:pt>
                <c:pt idx="706">
                  <c:v>16.947600000000001</c:v>
                </c:pt>
                <c:pt idx="707">
                  <c:v>11.7498</c:v>
                </c:pt>
                <c:pt idx="708">
                  <c:v>2.2008999999999999</c:v>
                </c:pt>
                <c:pt idx="709">
                  <c:v>15.051</c:v>
                </c:pt>
                <c:pt idx="710">
                  <c:v>19.38</c:v>
                </c:pt>
                <c:pt idx="711">
                  <c:v>11.1296</c:v>
                </c:pt>
                <c:pt idx="712">
                  <c:v>11.3309</c:v>
                </c:pt>
                <c:pt idx="713">
                  <c:v>2.3828</c:v>
                </c:pt>
                <c:pt idx="714">
                  <c:v>13.664300000000001</c:v>
                </c:pt>
                <c:pt idx="715">
                  <c:v>10.6289</c:v>
                </c:pt>
                <c:pt idx="716">
                  <c:v>10.1389</c:v>
                </c:pt>
                <c:pt idx="717">
                  <c:v>4.4679000000000002</c:v>
                </c:pt>
                <c:pt idx="718">
                  <c:v>7.0133000000000001</c:v>
                </c:pt>
                <c:pt idx="719">
                  <c:v>4.1120999999999999</c:v>
                </c:pt>
                <c:pt idx="720">
                  <c:v>6.2115999999999998</c:v>
                </c:pt>
                <c:pt idx="721">
                  <c:v>11.763999999999999</c:v>
                </c:pt>
                <c:pt idx="722">
                  <c:v>10.094099999999999</c:v>
                </c:pt>
                <c:pt idx="723">
                  <c:v>1.6800999999999999</c:v>
                </c:pt>
                <c:pt idx="724">
                  <c:v>9.2838999999999992</c:v>
                </c:pt>
                <c:pt idx="725">
                  <c:v>2.1434000000000002</c:v>
                </c:pt>
                <c:pt idx="726">
                  <c:v>2.0293999999999999</c:v>
                </c:pt>
                <c:pt idx="727">
                  <c:v>3.0743999999999998</c:v>
                </c:pt>
                <c:pt idx="728">
                  <c:v>19.603100000000001</c:v>
                </c:pt>
                <c:pt idx="729">
                  <c:v>18.957100000000001</c:v>
                </c:pt>
                <c:pt idx="730">
                  <c:v>18.427</c:v>
                </c:pt>
                <c:pt idx="731">
                  <c:v>1.6923999999999999</c:v>
                </c:pt>
                <c:pt idx="732">
                  <c:v>16.117100000000001</c:v>
                </c:pt>
                <c:pt idx="733">
                  <c:v>12.474399999999999</c:v>
                </c:pt>
                <c:pt idx="734">
                  <c:v>7.4031000000000002</c:v>
                </c:pt>
                <c:pt idx="735">
                  <c:v>11.889699999999999</c:v>
                </c:pt>
                <c:pt idx="736">
                  <c:v>13.4483</c:v>
                </c:pt>
                <c:pt idx="737">
                  <c:v>15.8445</c:v>
                </c:pt>
                <c:pt idx="738">
                  <c:v>0.43369999999999997</c:v>
                </c:pt>
                <c:pt idx="739">
                  <c:v>16.6892</c:v>
                </c:pt>
                <c:pt idx="740">
                  <c:v>5.3616999999999999</c:v>
                </c:pt>
                <c:pt idx="741">
                  <c:v>13.9</c:v>
                </c:pt>
                <c:pt idx="742">
                  <c:v>13.1683</c:v>
                </c:pt>
                <c:pt idx="743">
                  <c:v>19.0442</c:v>
                </c:pt>
                <c:pt idx="744">
                  <c:v>7.9550999999999998</c:v>
                </c:pt>
                <c:pt idx="745">
                  <c:v>2.7408000000000001</c:v>
                </c:pt>
                <c:pt idx="746">
                  <c:v>16.663599999999999</c:v>
                </c:pt>
                <c:pt idx="747">
                  <c:v>5.8277000000000001</c:v>
                </c:pt>
                <c:pt idx="748">
                  <c:v>17.4404</c:v>
                </c:pt>
                <c:pt idx="749">
                  <c:v>2.0613999999999999</c:v>
                </c:pt>
                <c:pt idx="750">
                  <c:v>3.9329000000000001</c:v>
                </c:pt>
                <c:pt idx="751">
                  <c:v>1.3474999999999999</c:v>
                </c:pt>
                <c:pt idx="752">
                  <c:v>9.4122000000000003</c:v>
                </c:pt>
                <c:pt idx="753">
                  <c:v>5.4524999999999997</c:v>
                </c:pt>
                <c:pt idx="754">
                  <c:v>19.277899999999999</c:v>
                </c:pt>
                <c:pt idx="755">
                  <c:v>2.8184999999999998</c:v>
                </c:pt>
                <c:pt idx="756">
                  <c:v>6.0583</c:v>
                </c:pt>
                <c:pt idx="757">
                  <c:v>13.7409</c:v>
                </c:pt>
                <c:pt idx="758">
                  <c:v>15.361700000000001</c:v>
                </c:pt>
                <c:pt idx="759">
                  <c:v>15.7913</c:v>
                </c:pt>
                <c:pt idx="760">
                  <c:v>15.712300000000001</c:v>
                </c:pt>
                <c:pt idx="761">
                  <c:v>1.8461000000000001</c:v>
                </c:pt>
                <c:pt idx="762">
                  <c:v>15.6282</c:v>
                </c:pt>
                <c:pt idx="763">
                  <c:v>13.757</c:v>
                </c:pt>
                <c:pt idx="764">
                  <c:v>15.883699999999999</c:v>
                </c:pt>
                <c:pt idx="765">
                  <c:v>12.838900000000001</c:v>
                </c:pt>
                <c:pt idx="766">
                  <c:v>1.8015000000000001</c:v>
                </c:pt>
                <c:pt idx="767">
                  <c:v>4.3299000000000003</c:v>
                </c:pt>
                <c:pt idx="768">
                  <c:v>10.173999999999999</c:v>
                </c:pt>
                <c:pt idx="769">
                  <c:v>15.582599999999999</c:v>
                </c:pt>
                <c:pt idx="770">
                  <c:v>3.2995000000000001</c:v>
                </c:pt>
                <c:pt idx="771">
                  <c:v>3.5182000000000002</c:v>
                </c:pt>
                <c:pt idx="772">
                  <c:v>18.2103</c:v>
                </c:pt>
                <c:pt idx="773">
                  <c:v>1.1668000000000001</c:v>
                </c:pt>
                <c:pt idx="774">
                  <c:v>17.2348</c:v>
                </c:pt>
                <c:pt idx="775">
                  <c:v>5.2788000000000004</c:v>
                </c:pt>
                <c:pt idx="776">
                  <c:v>16.143000000000001</c:v>
                </c:pt>
                <c:pt idx="777">
                  <c:v>4.1848000000000001</c:v>
                </c:pt>
                <c:pt idx="778">
                  <c:v>15.782999999999999</c:v>
                </c:pt>
                <c:pt idx="779">
                  <c:v>16.738</c:v>
                </c:pt>
                <c:pt idx="780">
                  <c:v>1.867</c:v>
                </c:pt>
                <c:pt idx="781">
                  <c:v>9.2867999999999995</c:v>
                </c:pt>
                <c:pt idx="782">
                  <c:v>7.6620999999999997</c:v>
                </c:pt>
                <c:pt idx="783">
                  <c:v>14.0672</c:v>
                </c:pt>
                <c:pt idx="784">
                  <c:v>13.3004</c:v>
                </c:pt>
                <c:pt idx="785">
                  <c:v>13.2179</c:v>
                </c:pt>
                <c:pt idx="786">
                  <c:v>9.7548999999999992</c:v>
                </c:pt>
                <c:pt idx="787">
                  <c:v>13.452999999999999</c:v>
                </c:pt>
                <c:pt idx="788">
                  <c:v>14.662100000000001</c:v>
                </c:pt>
                <c:pt idx="789">
                  <c:v>1.2485999999999999</c:v>
                </c:pt>
                <c:pt idx="790">
                  <c:v>14.7597</c:v>
                </c:pt>
                <c:pt idx="791">
                  <c:v>10.5931</c:v>
                </c:pt>
                <c:pt idx="792">
                  <c:v>19.519300000000001</c:v>
                </c:pt>
                <c:pt idx="793">
                  <c:v>18.030200000000001</c:v>
                </c:pt>
                <c:pt idx="794">
                  <c:v>19.895600000000002</c:v>
                </c:pt>
                <c:pt idx="795">
                  <c:v>11.8245</c:v>
                </c:pt>
                <c:pt idx="796">
                  <c:v>6.2130999999999998</c:v>
                </c:pt>
                <c:pt idx="797">
                  <c:v>8.9215999999999998</c:v>
                </c:pt>
                <c:pt idx="798">
                  <c:v>13.8445</c:v>
                </c:pt>
                <c:pt idx="799">
                  <c:v>13.084300000000001</c:v>
                </c:pt>
                <c:pt idx="800">
                  <c:v>0.623</c:v>
                </c:pt>
                <c:pt idx="801">
                  <c:v>6.6195000000000004</c:v>
                </c:pt>
                <c:pt idx="802">
                  <c:v>1.6007</c:v>
                </c:pt>
                <c:pt idx="803">
                  <c:v>8.3242999999999991</c:v>
                </c:pt>
                <c:pt idx="804">
                  <c:v>0.47339999999999999</c:v>
                </c:pt>
                <c:pt idx="805">
                  <c:v>9.6494999999999997</c:v>
                </c:pt>
                <c:pt idx="806">
                  <c:v>10.4435</c:v>
                </c:pt>
                <c:pt idx="807">
                  <c:v>5.1599000000000004</c:v>
                </c:pt>
                <c:pt idx="808">
                  <c:v>0.32590000000000002</c:v>
                </c:pt>
                <c:pt idx="809">
                  <c:v>11.195</c:v>
                </c:pt>
                <c:pt idx="810">
                  <c:v>6.7770999999999999</c:v>
                </c:pt>
                <c:pt idx="811">
                  <c:v>19.22</c:v>
                </c:pt>
                <c:pt idx="812">
                  <c:v>9.0703999999999994</c:v>
                </c:pt>
                <c:pt idx="813">
                  <c:v>16.206499999999998</c:v>
                </c:pt>
                <c:pt idx="814">
                  <c:v>5.7591999999999999</c:v>
                </c:pt>
                <c:pt idx="815">
                  <c:v>10.749700000000001</c:v>
                </c:pt>
                <c:pt idx="816">
                  <c:v>9.0686999999999998</c:v>
                </c:pt>
                <c:pt idx="817">
                  <c:v>3.9346000000000001</c:v>
                </c:pt>
                <c:pt idx="818">
                  <c:v>1.5965</c:v>
                </c:pt>
                <c:pt idx="819">
                  <c:v>4.3630000000000004</c:v>
                </c:pt>
                <c:pt idx="820">
                  <c:v>3.7574999999999998</c:v>
                </c:pt>
                <c:pt idx="821">
                  <c:v>9.0741999999999994</c:v>
                </c:pt>
                <c:pt idx="822">
                  <c:v>9.3912999999999993</c:v>
                </c:pt>
                <c:pt idx="823">
                  <c:v>6.3822000000000001</c:v>
                </c:pt>
                <c:pt idx="824">
                  <c:v>13.6656</c:v>
                </c:pt>
                <c:pt idx="825">
                  <c:v>2.0571000000000002</c:v>
                </c:pt>
                <c:pt idx="826">
                  <c:v>0.64400000000000002</c:v>
                </c:pt>
                <c:pt idx="827">
                  <c:v>17.714400000000001</c:v>
                </c:pt>
                <c:pt idx="828">
                  <c:v>16.0184</c:v>
                </c:pt>
                <c:pt idx="829">
                  <c:v>4.6113</c:v>
                </c:pt>
              </c:numCache>
            </c:numRef>
          </c:xVal>
          <c:yVal>
            <c:numRef>
              <c:f>'4Knockout'!$F$2:$F$831</c:f>
              <c:numCache>
                <c:formatCode>General</c:formatCode>
                <c:ptCount val="830"/>
                <c:pt idx="0">
                  <c:v>3804</c:v>
                </c:pt>
                <c:pt idx="1">
                  <c:v>3517</c:v>
                </c:pt>
                <c:pt idx="2">
                  <c:v>200</c:v>
                </c:pt>
                <c:pt idx="3">
                  <c:v>1326</c:v>
                </c:pt>
                <c:pt idx="4">
                  <c:v>677</c:v>
                </c:pt>
                <c:pt idx="5">
                  <c:v>2254</c:v>
                </c:pt>
                <c:pt idx="6">
                  <c:v>2486</c:v>
                </c:pt>
                <c:pt idx="7">
                  <c:v>2198</c:v>
                </c:pt>
                <c:pt idx="8">
                  <c:v>1873</c:v>
                </c:pt>
                <c:pt idx="9">
                  <c:v>4173</c:v>
                </c:pt>
                <c:pt idx="10">
                  <c:v>1702</c:v>
                </c:pt>
                <c:pt idx="11">
                  <c:v>4407</c:v>
                </c:pt>
                <c:pt idx="12">
                  <c:v>954</c:v>
                </c:pt>
                <c:pt idx="13">
                  <c:v>3477</c:v>
                </c:pt>
                <c:pt idx="14">
                  <c:v>3752</c:v>
                </c:pt>
                <c:pt idx="15">
                  <c:v>2661</c:v>
                </c:pt>
                <c:pt idx="16">
                  <c:v>1678</c:v>
                </c:pt>
                <c:pt idx="17">
                  <c:v>2937</c:v>
                </c:pt>
                <c:pt idx="18">
                  <c:v>2254</c:v>
                </c:pt>
                <c:pt idx="19">
                  <c:v>2536</c:v>
                </c:pt>
                <c:pt idx="20">
                  <c:v>1738</c:v>
                </c:pt>
                <c:pt idx="21">
                  <c:v>3941</c:v>
                </c:pt>
                <c:pt idx="22">
                  <c:v>1858</c:v>
                </c:pt>
                <c:pt idx="23">
                  <c:v>2092</c:v>
                </c:pt>
                <c:pt idx="24">
                  <c:v>154</c:v>
                </c:pt>
                <c:pt idx="25">
                  <c:v>1249</c:v>
                </c:pt>
                <c:pt idx="26">
                  <c:v>307</c:v>
                </c:pt>
                <c:pt idx="27">
                  <c:v>3622</c:v>
                </c:pt>
                <c:pt idx="28">
                  <c:v>3730</c:v>
                </c:pt>
                <c:pt idx="29">
                  <c:v>1676</c:v>
                </c:pt>
                <c:pt idx="30">
                  <c:v>1619</c:v>
                </c:pt>
                <c:pt idx="31">
                  <c:v>2558</c:v>
                </c:pt>
                <c:pt idx="32">
                  <c:v>3458</c:v>
                </c:pt>
                <c:pt idx="33">
                  <c:v>1778</c:v>
                </c:pt>
                <c:pt idx="34">
                  <c:v>1208</c:v>
                </c:pt>
                <c:pt idx="35">
                  <c:v>2014</c:v>
                </c:pt>
                <c:pt idx="36">
                  <c:v>1385</c:v>
                </c:pt>
                <c:pt idx="37">
                  <c:v>2564</c:v>
                </c:pt>
                <c:pt idx="38">
                  <c:v>1007</c:v>
                </c:pt>
                <c:pt idx="39">
                  <c:v>615</c:v>
                </c:pt>
                <c:pt idx="40">
                  <c:v>3236</c:v>
                </c:pt>
                <c:pt idx="41">
                  <c:v>1677</c:v>
                </c:pt>
                <c:pt idx="42">
                  <c:v>84</c:v>
                </c:pt>
                <c:pt idx="43">
                  <c:v>115</c:v>
                </c:pt>
                <c:pt idx="44">
                  <c:v>4245</c:v>
                </c:pt>
                <c:pt idx="45">
                  <c:v>1654</c:v>
                </c:pt>
                <c:pt idx="46">
                  <c:v>366</c:v>
                </c:pt>
                <c:pt idx="47">
                  <c:v>756</c:v>
                </c:pt>
                <c:pt idx="48">
                  <c:v>2458</c:v>
                </c:pt>
                <c:pt idx="49">
                  <c:v>2486</c:v>
                </c:pt>
                <c:pt idx="50">
                  <c:v>3804</c:v>
                </c:pt>
                <c:pt idx="51">
                  <c:v>1759</c:v>
                </c:pt>
                <c:pt idx="52">
                  <c:v>2470</c:v>
                </c:pt>
                <c:pt idx="53">
                  <c:v>2687</c:v>
                </c:pt>
                <c:pt idx="54">
                  <c:v>1870</c:v>
                </c:pt>
                <c:pt idx="55">
                  <c:v>414</c:v>
                </c:pt>
                <c:pt idx="56">
                  <c:v>1246</c:v>
                </c:pt>
                <c:pt idx="57">
                  <c:v>3475</c:v>
                </c:pt>
                <c:pt idx="58">
                  <c:v>3371</c:v>
                </c:pt>
                <c:pt idx="59">
                  <c:v>2903</c:v>
                </c:pt>
                <c:pt idx="60">
                  <c:v>856</c:v>
                </c:pt>
                <c:pt idx="61">
                  <c:v>121</c:v>
                </c:pt>
                <c:pt idx="62">
                  <c:v>2429</c:v>
                </c:pt>
                <c:pt idx="63">
                  <c:v>1693</c:v>
                </c:pt>
                <c:pt idx="64">
                  <c:v>2480</c:v>
                </c:pt>
                <c:pt idx="65">
                  <c:v>2994</c:v>
                </c:pt>
                <c:pt idx="66">
                  <c:v>3994</c:v>
                </c:pt>
                <c:pt idx="67">
                  <c:v>2711</c:v>
                </c:pt>
                <c:pt idx="68">
                  <c:v>114</c:v>
                </c:pt>
                <c:pt idx="69">
                  <c:v>905</c:v>
                </c:pt>
                <c:pt idx="70">
                  <c:v>2467</c:v>
                </c:pt>
                <c:pt idx="71">
                  <c:v>1640</c:v>
                </c:pt>
                <c:pt idx="72">
                  <c:v>2306</c:v>
                </c:pt>
                <c:pt idx="73">
                  <c:v>4384</c:v>
                </c:pt>
                <c:pt idx="74">
                  <c:v>867</c:v>
                </c:pt>
                <c:pt idx="75">
                  <c:v>3386</c:v>
                </c:pt>
                <c:pt idx="76">
                  <c:v>4219</c:v>
                </c:pt>
                <c:pt idx="77">
                  <c:v>3432</c:v>
                </c:pt>
                <c:pt idx="78">
                  <c:v>2827</c:v>
                </c:pt>
                <c:pt idx="79">
                  <c:v>3564</c:v>
                </c:pt>
                <c:pt idx="80">
                  <c:v>655</c:v>
                </c:pt>
                <c:pt idx="81">
                  <c:v>4111</c:v>
                </c:pt>
                <c:pt idx="82">
                  <c:v>2019</c:v>
                </c:pt>
                <c:pt idx="83">
                  <c:v>1638</c:v>
                </c:pt>
                <c:pt idx="84">
                  <c:v>3904</c:v>
                </c:pt>
                <c:pt idx="85">
                  <c:v>2463</c:v>
                </c:pt>
                <c:pt idx="86">
                  <c:v>3939</c:v>
                </c:pt>
                <c:pt idx="87">
                  <c:v>85</c:v>
                </c:pt>
                <c:pt idx="88">
                  <c:v>2277</c:v>
                </c:pt>
                <c:pt idx="89">
                  <c:v>572</c:v>
                </c:pt>
                <c:pt idx="90">
                  <c:v>3735</c:v>
                </c:pt>
                <c:pt idx="91">
                  <c:v>1623</c:v>
                </c:pt>
                <c:pt idx="92">
                  <c:v>3633</c:v>
                </c:pt>
                <c:pt idx="93">
                  <c:v>200</c:v>
                </c:pt>
                <c:pt idx="94">
                  <c:v>684</c:v>
                </c:pt>
                <c:pt idx="95">
                  <c:v>638</c:v>
                </c:pt>
                <c:pt idx="96">
                  <c:v>2895</c:v>
                </c:pt>
                <c:pt idx="97">
                  <c:v>2344</c:v>
                </c:pt>
                <c:pt idx="98">
                  <c:v>2130</c:v>
                </c:pt>
                <c:pt idx="99">
                  <c:v>153</c:v>
                </c:pt>
                <c:pt idx="100">
                  <c:v>2883</c:v>
                </c:pt>
                <c:pt idx="101">
                  <c:v>2201</c:v>
                </c:pt>
                <c:pt idx="102">
                  <c:v>2032</c:v>
                </c:pt>
                <c:pt idx="103">
                  <c:v>3475</c:v>
                </c:pt>
                <c:pt idx="104">
                  <c:v>2251</c:v>
                </c:pt>
                <c:pt idx="105">
                  <c:v>2529</c:v>
                </c:pt>
                <c:pt idx="106">
                  <c:v>3846</c:v>
                </c:pt>
                <c:pt idx="107">
                  <c:v>394</c:v>
                </c:pt>
                <c:pt idx="108">
                  <c:v>1236</c:v>
                </c:pt>
                <c:pt idx="109">
                  <c:v>2705</c:v>
                </c:pt>
                <c:pt idx="110">
                  <c:v>3833</c:v>
                </c:pt>
                <c:pt idx="111">
                  <c:v>954</c:v>
                </c:pt>
                <c:pt idx="112">
                  <c:v>2235</c:v>
                </c:pt>
                <c:pt idx="113">
                  <c:v>4208</c:v>
                </c:pt>
                <c:pt idx="114">
                  <c:v>2905</c:v>
                </c:pt>
                <c:pt idx="115">
                  <c:v>417</c:v>
                </c:pt>
                <c:pt idx="116">
                  <c:v>874</c:v>
                </c:pt>
                <c:pt idx="117">
                  <c:v>1197</c:v>
                </c:pt>
                <c:pt idx="118">
                  <c:v>433</c:v>
                </c:pt>
                <c:pt idx="119">
                  <c:v>904</c:v>
                </c:pt>
                <c:pt idx="120">
                  <c:v>1329</c:v>
                </c:pt>
                <c:pt idx="121">
                  <c:v>2291</c:v>
                </c:pt>
                <c:pt idx="122">
                  <c:v>4177</c:v>
                </c:pt>
                <c:pt idx="123">
                  <c:v>463</c:v>
                </c:pt>
                <c:pt idx="124">
                  <c:v>2198</c:v>
                </c:pt>
                <c:pt idx="125">
                  <c:v>3750</c:v>
                </c:pt>
                <c:pt idx="126">
                  <c:v>3493</c:v>
                </c:pt>
                <c:pt idx="127">
                  <c:v>1449</c:v>
                </c:pt>
                <c:pt idx="128">
                  <c:v>4086</c:v>
                </c:pt>
                <c:pt idx="129">
                  <c:v>4031</c:v>
                </c:pt>
                <c:pt idx="130">
                  <c:v>3224</c:v>
                </c:pt>
                <c:pt idx="131">
                  <c:v>1701</c:v>
                </c:pt>
                <c:pt idx="132">
                  <c:v>134</c:v>
                </c:pt>
                <c:pt idx="133">
                  <c:v>1006</c:v>
                </c:pt>
                <c:pt idx="134">
                  <c:v>2048</c:v>
                </c:pt>
                <c:pt idx="135">
                  <c:v>260</c:v>
                </c:pt>
                <c:pt idx="136">
                  <c:v>954</c:v>
                </c:pt>
                <c:pt idx="137">
                  <c:v>2719</c:v>
                </c:pt>
                <c:pt idx="138">
                  <c:v>1711</c:v>
                </c:pt>
                <c:pt idx="139">
                  <c:v>414</c:v>
                </c:pt>
                <c:pt idx="140">
                  <c:v>2023</c:v>
                </c:pt>
                <c:pt idx="141">
                  <c:v>425</c:v>
                </c:pt>
                <c:pt idx="142">
                  <c:v>4474</c:v>
                </c:pt>
                <c:pt idx="143">
                  <c:v>1693</c:v>
                </c:pt>
                <c:pt idx="144">
                  <c:v>3125</c:v>
                </c:pt>
                <c:pt idx="145">
                  <c:v>574</c:v>
                </c:pt>
                <c:pt idx="146">
                  <c:v>2802</c:v>
                </c:pt>
                <c:pt idx="147">
                  <c:v>3128</c:v>
                </c:pt>
                <c:pt idx="148">
                  <c:v>3452</c:v>
                </c:pt>
                <c:pt idx="149">
                  <c:v>2131</c:v>
                </c:pt>
                <c:pt idx="150">
                  <c:v>180</c:v>
                </c:pt>
                <c:pt idx="151">
                  <c:v>4177</c:v>
                </c:pt>
                <c:pt idx="152">
                  <c:v>1857</c:v>
                </c:pt>
                <c:pt idx="153">
                  <c:v>3915</c:v>
                </c:pt>
                <c:pt idx="154">
                  <c:v>1817</c:v>
                </c:pt>
                <c:pt idx="155">
                  <c:v>3029</c:v>
                </c:pt>
                <c:pt idx="156">
                  <c:v>115</c:v>
                </c:pt>
                <c:pt idx="157">
                  <c:v>90</c:v>
                </c:pt>
                <c:pt idx="158">
                  <c:v>2215</c:v>
                </c:pt>
                <c:pt idx="159">
                  <c:v>4088</c:v>
                </c:pt>
                <c:pt idx="160">
                  <c:v>344</c:v>
                </c:pt>
                <c:pt idx="161">
                  <c:v>2378</c:v>
                </c:pt>
                <c:pt idx="162">
                  <c:v>3812</c:v>
                </c:pt>
                <c:pt idx="163">
                  <c:v>1317</c:v>
                </c:pt>
                <c:pt idx="164">
                  <c:v>1525</c:v>
                </c:pt>
                <c:pt idx="165">
                  <c:v>2563</c:v>
                </c:pt>
                <c:pt idx="166">
                  <c:v>2889</c:v>
                </c:pt>
                <c:pt idx="167">
                  <c:v>1511</c:v>
                </c:pt>
                <c:pt idx="168">
                  <c:v>2842</c:v>
                </c:pt>
                <c:pt idx="169">
                  <c:v>446</c:v>
                </c:pt>
                <c:pt idx="170">
                  <c:v>3367</c:v>
                </c:pt>
                <c:pt idx="171">
                  <c:v>692</c:v>
                </c:pt>
                <c:pt idx="172">
                  <c:v>3959</c:v>
                </c:pt>
                <c:pt idx="173">
                  <c:v>369</c:v>
                </c:pt>
                <c:pt idx="174">
                  <c:v>2913</c:v>
                </c:pt>
                <c:pt idx="175">
                  <c:v>4152</c:v>
                </c:pt>
                <c:pt idx="176">
                  <c:v>2485</c:v>
                </c:pt>
                <c:pt idx="177">
                  <c:v>2727</c:v>
                </c:pt>
                <c:pt idx="178">
                  <c:v>4173</c:v>
                </c:pt>
                <c:pt idx="179">
                  <c:v>4039</c:v>
                </c:pt>
                <c:pt idx="180">
                  <c:v>243</c:v>
                </c:pt>
                <c:pt idx="181">
                  <c:v>1525</c:v>
                </c:pt>
                <c:pt idx="182">
                  <c:v>2260</c:v>
                </c:pt>
                <c:pt idx="183">
                  <c:v>2129</c:v>
                </c:pt>
                <c:pt idx="184">
                  <c:v>2700</c:v>
                </c:pt>
                <c:pt idx="185">
                  <c:v>402</c:v>
                </c:pt>
                <c:pt idx="186">
                  <c:v>3639</c:v>
                </c:pt>
                <c:pt idx="187">
                  <c:v>1748</c:v>
                </c:pt>
                <c:pt idx="188">
                  <c:v>3006</c:v>
                </c:pt>
                <c:pt idx="189">
                  <c:v>2179</c:v>
                </c:pt>
                <c:pt idx="190">
                  <c:v>1125</c:v>
                </c:pt>
                <c:pt idx="191">
                  <c:v>1059</c:v>
                </c:pt>
                <c:pt idx="192">
                  <c:v>25</c:v>
                </c:pt>
                <c:pt idx="193">
                  <c:v>2789</c:v>
                </c:pt>
                <c:pt idx="194">
                  <c:v>3816</c:v>
                </c:pt>
                <c:pt idx="195">
                  <c:v>3399</c:v>
                </c:pt>
                <c:pt idx="196">
                  <c:v>4071</c:v>
                </c:pt>
                <c:pt idx="197">
                  <c:v>4146</c:v>
                </c:pt>
                <c:pt idx="198">
                  <c:v>4262</c:v>
                </c:pt>
                <c:pt idx="199">
                  <c:v>110</c:v>
                </c:pt>
                <c:pt idx="200">
                  <c:v>367</c:v>
                </c:pt>
                <c:pt idx="201">
                  <c:v>3092</c:v>
                </c:pt>
                <c:pt idx="202">
                  <c:v>1190</c:v>
                </c:pt>
                <c:pt idx="203">
                  <c:v>3806</c:v>
                </c:pt>
                <c:pt idx="204">
                  <c:v>2411</c:v>
                </c:pt>
                <c:pt idx="205">
                  <c:v>1619</c:v>
                </c:pt>
                <c:pt idx="206">
                  <c:v>1800</c:v>
                </c:pt>
                <c:pt idx="207">
                  <c:v>4515</c:v>
                </c:pt>
                <c:pt idx="208">
                  <c:v>2262</c:v>
                </c:pt>
                <c:pt idx="209">
                  <c:v>3546</c:v>
                </c:pt>
                <c:pt idx="210">
                  <c:v>10</c:v>
                </c:pt>
                <c:pt idx="211">
                  <c:v>679</c:v>
                </c:pt>
                <c:pt idx="212">
                  <c:v>1872</c:v>
                </c:pt>
                <c:pt idx="213">
                  <c:v>3616</c:v>
                </c:pt>
                <c:pt idx="214">
                  <c:v>4392</c:v>
                </c:pt>
                <c:pt idx="215">
                  <c:v>8</c:v>
                </c:pt>
                <c:pt idx="216">
                  <c:v>477</c:v>
                </c:pt>
                <c:pt idx="217">
                  <c:v>1678</c:v>
                </c:pt>
                <c:pt idx="218">
                  <c:v>1701</c:v>
                </c:pt>
                <c:pt idx="219">
                  <c:v>2095</c:v>
                </c:pt>
                <c:pt idx="220">
                  <c:v>3542</c:v>
                </c:pt>
                <c:pt idx="221">
                  <c:v>2150</c:v>
                </c:pt>
                <c:pt idx="222">
                  <c:v>517</c:v>
                </c:pt>
                <c:pt idx="223">
                  <c:v>595</c:v>
                </c:pt>
                <c:pt idx="224">
                  <c:v>2912</c:v>
                </c:pt>
                <c:pt idx="225">
                  <c:v>3727</c:v>
                </c:pt>
                <c:pt idx="226">
                  <c:v>4015</c:v>
                </c:pt>
                <c:pt idx="227">
                  <c:v>905</c:v>
                </c:pt>
                <c:pt idx="228">
                  <c:v>1646</c:v>
                </c:pt>
                <c:pt idx="229">
                  <c:v>2423</c:v>
                </c:pt>
                <c:pt idx="230">
                  <c:v>3794</c:v>
                </c:pt>
                <c:pt idx="231">
                  <c:v>2485</c:v>
                </c:pt>
                <c:pt idx="232">
                  <c:v>2600</c:v>
                </c:pt>
                <c:pt idx="233">
                  <c:v>2094</c:v>
                </c:pt>
                <c:pt idx="234">
                  <c:v>2283</c:v>
                </c:pt>
                <c:pt idx="235">
                  <c:v>3200</c:v>
                </c:pt>
                <c:pt idx="236">
                  <c:v>589</c:v>
                </c:pt>
                <c:pt idx="237">
                  <c:v>4040</c:v>
                </c:pt>
                <c:pt idx="238">
                  <c:v>3116</c:v>
                </c:pt>
                <c:pt idx="239">
                  <c:v>3365</c:v>
                </c:pt>
                <c:pt idx="240">
                  <c:v>1337</c:v>
                </c:pt>
                <c:pt idx="241">
                  <c:v>2690</c:v>
                </c:pt>
                <c:pt idx="242">
                  <c:v>723</c:v>
                </c:pt>
                <c:pt idx="243">
                  <c:v>1654</c:v>
                </c:pt>
                <c:pt idx="244">
                  <c:v>3212</c:v>
                </c:pt>
                <c:pt idx="245">
                  <c:v>2278</c:v>
                </c:pt>
                <c:pt idx="246">
                  <c:v>1096</c:v>
                </c:pt>
                <c:pt idx="247">
                  <c:v>1897</c:v>
                </c:pt>
                <c:pt idx="248">
                  <c:v>2472</c:v>
                </c:pt>
                <c:pt idx="249">
                  <c:v>1865</c:v>
                </c:pt>
                <c:pt idx="250">
                  <c:v>674</c:v>
                </c:pt>
                <c:pt idx="251">
                  <c:v>2538</c:v>
                </c:pt>
                <c:pt idx="252">
                  <c:v>529</c:v>
                </c:pt>
                <c:pt idx="253">
                  <c:v>1281</c:v>
                </c:pt>
                <c:pt idx="254">
                  <c:v>3951</c:v>
                </c:pt>
                <c:pt idx="255">
                  <c:v>2923</c:v>
                </c:pt>
                <c:pt idx="256">
                  <c:v>3223</c:v>
                </c:pt>
                <c:pt idx="257">
                  <c:v>3189</c:v>
                </c:pt>
                <c:pt idx="258">
                  <c:v>2287</c:v>
                </c:pt>
                <c:pt idx="259">
                  <c:v>367</c:v>
                </c:pt>
                <c:pt idx="260">
                  <c:v>2239</c:v>
                </c:pt>
                <c:pt idx="261">
                  <c:v>4195</c:v>
                </c:pt>
                <c:pt idx="262">
                  <c:v>3857</c:v>
                </c:pt>
                <c:pt idx="263">
                  <c:v>2010</c:v>
                </c:pt>
                <c:pt idx="264">
                  <c:v>1683</c:v>
                </c:pt>
                <c:pt idx="265">
                  <c:v>2425</c:v>
                </c:pt>
                <c:pt idx="266">
                  <c:v>3350</c:v>
                </c:pt>
                <c:pt idx="267">
                  <c:v>630</c:v>
                </c:pt>
                <c:pt idx="268">
                  <c:v>1814</c:v>
                </c:pt>
                <c:pt idx="269">
                  <c:v>813</c:v>
                </c:pt>
                <c:pt idx="270">
                  <c:v>2924</c:v>
                </c:pt>
                <c:pt idx="271">
                  <c:v>4232</c:v>
                </c:pt>
                <c:pt idx="272">
                  <c:v>3616</c:v>
                </c:pt>
                <c:pt idx="273">
                  <c:v>369</c:v>
                </c:pt>
                <c:pt idx="274">
                  <c:v>340</c:v>
                </c:pt>
                <c:pt idx="275">
                  <c:v>4407</c:v>
                </c:pt>
                <c:pt idx="276">
                  <c:v>1599</c:v>
                </c:pt>
                <c:pt idx="277">
                  <c:v>573</c:v>
                </c:pt>
                <c:pt idx="278">
                  <c:v>2529</c:v>
                </c:pt>
                <c:pt idx="279">
                  <c:v>3774</c:v>
                </c:pt>
                <c:pt idx="280">
                  <c:v>1907</c:v>
                </c:pt>
                <c:pt idx="281">
                  <c:v>4254</c:v>
                </c:pt>
                <c:pt idx="282">
                  <c:v>3956</c:v>
                </c:pt>
                <c:pt idx="283">
                  <c:v>3739</c:v>
                </c:pt>
                <c:pt idx="284">
                  <c:v>3967</c:v>
                </c:pt>
                <c:pt idx="285">
                  <c:v>3857</c:v>
                </c:pt>
                <c:pt idx="286">
                  <c:v>3619</c:v>
                </c:pt>
                <c:pt idx="287">
                  <c:v>1511</c:v>
                </c:pt>
                <c:pt idx="288">
                  <c:v>2154</c:v>
                </c:pt>
                <c:pt idx="289">
                  <c:v>2129</c:v>
                </c:pt>
                <c:pt idx="290">
                  <c:v>776</c:v>
                </c:pt>
                <c:pt idx="291">
                  <c:v>8</c:v>
                </c:pt>
                <c:pt idx="292">
                  <c:v>1479</c:v>
                </c:pt>
                <c:pt idx="293">
                  <c:v>1478</c:v>
                </c:pt>
                <c:pt idx="294">
                  <c:v>1606</c:v>
                </c:pt>
                <c:pt idx="295">
                  <c:v>931</c:v>
                </c:pt>
                <c:pt idx="296">
                  <c:v>2926</c:v>
                </c:pt>
                <c:pt idx="297">
                  <c:v>4245</c:v>
                </c:pt>
                <c:pt idx="298">
                  <c:v>2095</c:v>
                </c:pt>
                <c:pt idx="299">
                  <c:v>1487</c:v>
                </c:pt>
                <c:pt idx="300">
                  <c:v>306</c:v>
                </c:pt>
                <c:pt idx="301">
                  <c:v>678</c:v>
                </c:pt>
                <c:pt idx="302">
                  <c:v>651</c:v>
                </c:pt>
                <c:pt idx="303">
                  <c:v>1444</c:v>
                </c:pt>
                <c:pt idx="304">
                  <c:v>3991</c:v>
                </c:pt>
                <c:pt idx="305">
                  <c:v>2933</c:v>
                </c:pt>
                <c:pt idx="306">
                  <c:v>1870</c:v>
                </c:pt>
                <c:pt idx="307">
                  <c:v>3642</c:v>
                </c:pt>
                <c:pt idx="308">
                  <c:v>3750</c:v>
                </c:pt>
                <c:pt idx="309">
                  <c:v>2518</c:v>
                </c:pt>
                <c:pt idx="310">
                  <c:v>134</c:v>
                </c:pt>
                <c:pt idx="311">
                  <c:v>1377</c:v>
                </c:pt>
                <c:pt idx="312">
                  <c:v>1380</c:v>
                </c:pt>
                <c:pt idx="313">
                  <c:v>2507</c:v>
                </c:pt>
                <c:pt idx="314">
                  <c:v>1478</c:v>
                </c:pt>
                <c:pt idx="315">
                  <c:v>2283</c:v>
                </c:pt>
                <c:pt idx="316">
                  <c:v>2309</c:v>
                </c:pt>
                <c:pt idx="317">
                  <c:v>154</c:v>
                </c:pt>
                <c:pt idx="318">
                  <c:v>1683</c:v>
                </c:pt>
                <c:pt idx="319">
                  <c:v>657</c:v>
                </c:pt>
                <c:pt idx="320">
                  <c:v>3902</c:v>
                </c:pt>
                <c:pt idx="321">
                  <c:v>4167</c:v>
                </c:pt>
                <c:pt idx="322">
                  <c:v>4129</c:v>
                </c:pt>
                <c:pt idx="323">
                  <c:v>654</c:v>
                </c:pt>
                <c:pt idx="324">
                  <c:v>612</c:v>
                </c:pt>
                <c:pt idx="325">
                  <c:v>1805</c:v>
                </c:pt>
                <c:pt idx="326">
                  <c:v>3927</c:v>
                </c:pt>
                <c:pt idx="327">
                  <c:v>2153</c:v>
                </c:pt>
                <c:pt idx="328">
                  <c:v>1681</c:v>
                </c:pt>
                <c:pt idx="329">
                  <c:v>1444</c:v>
                </c:pt>
                <c:pt idx="330">
                  <c:v>4290</c:v>
                </c:pt>
                <c:pt idx="331">
                  <c:v>2679</c:v>
                </c:pt>
                <c:pt idx="332">
                  <c:v>3939</c:v>
                </c:pt>
                <c:pt idx="333">
                  <c:v>475</c:v>
                </c:pt>
                <c:pt idx="334">
                  <c:v>1263</c:v>
                </c:pt>
                <c:pt idx="335">
                  <c:v>654</c:v>
                </c:pt>
                <c:pt idx="336">
                  <c:v>3399</c:v>
                </c:pt>
                <c:pt idx="337">
                  <c:v>4390</c:v>
                </c:pt>
                <c:pt idx="338">
                  <c:v>628</c:v>
                </c:pt>
                <c:pt idx="339">
                  <c:v>4233</c:v>
                </c:pt>
                <c:pt idx="340">
                  <c:v>1601</c:v>
                </c:pt>
                <c:pt idx="341">
                  <c:v>3034</c:v>
                </c:pt>
                <c:pt idx="342">
                  <c:v>830</c:v>
                </c:pt>
                <c:pt idx="343">
                  <c:v>3426</c:v>
                </c:pt>
                <c:pt idx="344">
                  <c:v>4005</c:v>
                </c:pt>
                <c:pt idx="345">
                  <c:v>586</c:v>
                </c:pt>
                <c:pt idx="346">
                  <c:v>3525</c:v>
                </c:pt>
                <c:pt idx="347">
                  <c:v>221</c:v>
                </c:pt>
                <c:pt idx="348">
                  <c:v>752</c:v>
                </c:pt>
                <c:pt idx="349">
                  <c:v>1400</c:v>
                </c:pt>
                <c:pt idx="350">
                  <c:v>150</c:v>
                </c:pt>
                <c:pt idx="351">
                  <c:v>2411</c:v>
                </c:pt>
                <c:pt idx="352">
                  <c:v>152</c:v>
                </c:pt>
                <c:pt idx="353">
                  <c:v>1389</c:v>
                </c:pt>
                <c:pt idx="354">
                  <c:v>2810</c:v>
                </c:pt>
                <c:pt idx="355">
                  <c:v>3450</c:v>
                </c:pt>
                <c:pt idx="356">
                  <c:v>935</c:v>
                </c:pt>
                <c:pt idx="357">
                  <c:v>1981</c:v>
                </c:pt>
                <c:pt idx="358">
                  <c:v>2097</c:v>
                </c:pt>
                <c:pt idx="359">
                  <c:v>588</c:v>
                </c:pt>
                <c:pt idx="360">
                  <c:v>2297</c:v>
                </c:pt>
                <c:pt idx="361">
                  <c:v>1270</c:v>
                </c:pt>
                <c:pt idx="362">
                  <c:v>462</c:v>
                </c:pt>
                <c:pt idx="363">
                  <c:v>1009</c:v>
                </c:pt>
                <c:pt idx="364">
                  <c:v>1469</c:v>
                </c:pt>
                <c:pt idx="365">
                  <c:v>1264</c:v>
                </c:pt>
                <c:pt idx="366">
                  <c:v>4394</c:v>
                </c:pt>
                <c:pt idx="367">
                  <c:v>828</c:v>
                </c:pt>
                <c:pt idx="368">
                  <c:v>3831</c:v>
                </c:pt>
                <c:pt idx="369">
                  <c:v>1611</c:v>
                </c:pt>
                <c:pt idx="370">
                  <c:v>2156</c:v>
                </c:pt>
                <c:pt idx="371">
                  <c:v>3752</c:v>
                </c:pt>
                <c:pt idx="372">
                  <c:v>3197</c:v>
                </c:pt>
                <c:pt idx="373">
                  <c:v>4192</c:v>
                </c:pt>
                <c:pt idx="374">
                  <c:v>1090</c:v>
                </c:pt>
                <c:pt idx="375">
                  <c:v>1918</c:v>
                </c:pt>
                <c:pt idx="376">
                  <c:v>2285</c:v>
                </c:pt>
                <c:pt idx="377">
                  <c:v>1539</c:v>
                </c:pt>
                <c:pt idx="378">
                  <c:v>2052</c:v>
                </c:pt>
                <c:pt idx="379">
                  <c:v>4485</c:v>
                </c:pt>
                <c:pt idx="380">
                  <c:v>2047</c:v>
                </c:pt>
                <c:pt idx="381">
                  <c:v>2933</c:v>
                </c:pt>
                <c:pt idx="382">
                  <c:v>3857</c:v>
                </c:pt>
                <c:pt idx="383">
                  <c:v>3943</c:v>
                </c:pt>
                <c:pt idx="384">
                  <c:v>1900</c:v>
                </c:pt>
                <c:pt idx="385">
                  <c:v>1745</c:v>
                </c:pt>
                <c:pt idx="386">
                  <c:v>4298</c:v>
                </c:pt>
                <c:pt idx="387">
                  <c:v>4269</c:v>
                </c:pt>
                <c:pt idx="388">
                  <c:v>849</c:v>
                </c:pt>
                <c:pt idx="389">
                  <c:v>2668</c:v>
                </c:pt>
                <c:pt idx="390">
                  <c:v>1533</c:v>
                </c:pt>
                <c:pt idx="391">
                  <c:v>1227</c:v>
                </c:pt>
                <c:pt idx="392">
                  <c:v>61</c:v>
                </c:pt>
                <c:pt idx="393">
                  <c:v>776</c:v>
                </c:pt>
                <c:pt idx="394">
                  <c:v>4013</c:v>
                </c:pt>
                <c:pt idx="395">
                  <c:v>1981</c:v>
                </c:pt>
                <c:pt idx="396">
                  <c:v>153</c:v>
                </c:pt>
                <c:pt idx="397">
                  <c:v>1002</c:v>
                </c:pt>
                <c:pt idx="398">
                  <c:v>2920</c:v>
                </c:pt>
                <c:pt idx="399">
                  <c:v>4290</c:v>
                </c:pt>
                <c:pt idx="400">
                  <c:v>2411</c:v>
                </c:pt>
                <c:pt idx="401">
                  <c:v>3620</c:v>
                </c:pt>
                <c:pt idx="402">
                  <c:v>4132</c:v>
                </c:pt>
                <c:pt idx="403">
                  <c:v>721</c:v>
                </c:pt>
                <c:pt idx="404">
                  <c:v>2134</c:v>
                </c:pt>
                <c:pt idx="405">
                  <c:v>2424</c:v>
                </c:pt>
                <c:pt idx="406">
                  <c:v>2312</c:v>
                </c:pt>
                <c:pt idx="407">
                  <c:v>1854</c:v>
                </c:pt>
                <c:pt idx="408">
                  <c:v>3057</c:v>
                </c:pt>
                <c:pt idx="409">
                  <c:v>3403</c:v>
                </c:pt>
                <c:pt idx="410">
                  <c:v>4358</c:v>
                </c:pt>
                <c:pt idx="411">
                  <c:v>3453</c:v>
                </c:pt>
                <c:pt idx="412">
                  <c:v>2920</c:v>
                </c:pt>
                <c:pt idx="413">
                  <c:v>3519</c:v>
                </c:pt>
                <c:pt idx="414">
                  <c:v>3749</c:v>
                </c:pt>
                <c:pt idx="415">
                  <c:v>3041</c:v>
                </c:pt>
                <c:pt idx="416">
                  <c:v>2286</c:v>
                </c:pt>
                <c:pt idx="417">
                  <c:v>3785</c:v>
                </c:pt>
                <c:pt idx="418">
                  <c:v>2523</c:v>
                </c:pt>
                <c:pt idx="419">
                  <c:v>1</c:v>
                </c:pt>
                <c:pt idx="420">
                  <c:v>1297</c:v>
                </c:pt>
                <c:pt idx="421">
                  <c:v>4262</c:v>
                </c:pt>
                <c:pt idx="422">
                  <c:v>4198</c:v>
                </c:pt>
                <c:pt idx="423">
                  <c:v>2254</c:v>
                </c:pt>
                <c:pt idx="424">
                  <c:v>606</c:v>
                </c:pt>
                <c:pt idx="425">
                  <c:v>766</c:v>
                </c:pt>
                <c:pt idx="426">
                  <c:v>325</c:v>
                </c:pt>
                <c:pt idx="427">
                  <c:v>381</c:v>
                </c:pt>
                <c:pt idx="428">
                  <c:v>63</c:v>
                </c:pt>
                <c:pt idx="429">
                  <c:v>336</c:v>
                </c:pt>
                <c:pt idx="430">
                  <c:v>1854</c:v>
                </c:pt>
                <c:pt idx="431">
                  <c:v>3374</c:v>
                </c:pt>
                <c:pt idx="432">
                  <c:v>4192</c:v>
                </c:pt>
                <c:pt idx="433">
                  <c:v>134</c:v>
                </c:pt>
                <c:pt idx="434">
                  <c:v>1768</c:v>
                </c:pt>
                <c:pt idx="435">
                  <c:v>2180</c:v>
                </c:pt>
                <c:pt idx="436">
                  <c:v>4242</c:v>
                </c:pt>
                <c:pt idx="437">
                  <c:v>622</c:v>
                </c:pt>
                <c:pt idx="438">
                  <c:v>3960</c:v>
                </c:pt>
                <c:pt idx="439">
                  <c:v>677</c:v>
                </c:pt>
                <c:pt idx="440">
                  <c:v>1444</c:v>
                </c:pt>
                <c:pt idx="441">
                  <c:v>785</c:v>
                </c:pt>
                <c:pt idx="442">
                  <c:v>175</c:v>
                </c:pt>
                <c:pt idx="443">
                  <c:v>37</c:v>
                </c:pt>
                <c:pt idx="444">
                  <c:v>123</c:v>
                </c:pt>
                <c:pt idx="445">
                  <c:v>1207</c:v>
                </c:pt>
                <c:pt idx="446">
                  <c:v>1388</c:v>
                </c:pt>
                <c:pt idx="447">
                  <c:v>2678</c:v>
                </c:pt>
                <c:pt idx="448">
                  <c:v>1134</c:v>
                </c:pt>
                <c:pt idx="449">
                  <c:v>1486</c:v>
                </c:pt>
                <c:pt idx="450">
                  <c:v>480</c:v>
                </c:pt>
                <c:pt idx="451">
                  <c:v>3568</c:v>
                </c:pt>
                <c:pt idx="452">
                  <c:v>367</c:v>
                </c:pt>
                <c:pt idx="453">
                  <c:v>3503</c:v>
                </c:pt>
                <c:pt idx="454">
                  <c:v>3350</c:v>
                </c:pt>
                <c:pt idx="455">
                  <c:v>3199</c:v>
                </c:pt>
                <c:pt idx="456">
                  <c:v>755</c:v>
                </c:pt>
                <c:pt idx="457">
                  <c:v>3018</c:v>
                </c:pt>
                <c:pt idx="458">
                  <c:v>2170</c:v>
                </c:pt>
                <c:pt idx="459">
                  <c:v>2134</c:v>
                </c:pt>
                <c:pt idx="460">
                  <c:v>692</c:v>
                </c:pt>
                <c:pt idx="461">
                  <c:v>1748</c:v>
                </c:pt>
                <c:pt idx="462">
                  <c:v>4467</c:v>
                </c:pt>
                <c:pt idx="463">
                  <c:v>3904</c:v>
                </c:pt>
                <c:pt idx="464">
                  <c:v>805</c:v>
                </c:pt>
                <c:pt idx="465">
                  <c:v>311</c:v>
                </c:pt>
                <c:pt idx="466">
                  <c:v>1398</c:v>
                </c:pt>
                <c:pt idx="467">
                  <c:v>31</c:v>
                </c:pt>
                <c:pt idx="468">
                  <c:v>886</c:v>
                </c:pt>
                <c:pt idx="469">
                  <c:v>2049</c:v>
                </c:pt>
                <c:pt idx="470">
                  <c:v>1124</c:v>
                </c:pt>
                <c:pt idx="471">
                  <c:v>2750</c:v>
                </c:pt>
                <c:pt idx="472">
                  <c:v>529</c:v>
                </c:pt>
                <c:pt idx="473">
                  <c:v>3476</c:v>
                </c:pt>
                <c:pt idx="474">
                  <c:v>2599</c:v>
                </c:pt>
                <c:pt idx="475">
                  <c:v>2036</c:v>
                </c:pt>
                <c:pt idx="476">
                  <c:v>2296</c:v>
                </c:pt>
                <c:pt idx="477">
                  <c:v>2215</c:v>
                </c:pt>
                <c:pt idx="478">
                  <c:v>1702</c:v>
                </c:pt>
                <c:pt idx="479">
                  <c:v>723</c:v>
                </c:pt>
                <c:pt idx="480">
                  <c:v>1215</c:v>
                </c:pt>
                <c:pt idx="481">
                  <c:v>615</c:v>
                </c:pt>
                <c:pt idx="482">
                  <c:v>3415</c:v>
                </c:pt>
                <c:pt idx="483">
                  <c:v>3991</c:v>
                </c:pt>
                <c:pt idx="484">
                  <c:v>2539</c:v>
                </c:pt>
                <c:pt idx="485">
                  <c:v>1489</c:v>
                </c:pt>
                <c:pt idx="486">
                  <c:v>1238</c:v>
                </c:pt>
                <c:pt idx="487">
                  <c:v>3939</c:v>
                </c:pt>
                <c:pt idx="488">
                  <c:v>2406</c:v>
                </c:pt>
                <c:pt idx="489">
                  <c:v>4467</c:v>
                </c:pt>
                <c:pt idx="490">
                  <c:v>3403</c:v>
                </c:pt>
                <c:pt idx="491">
                  <c:v>3752</c:v>
                </c:pt>
                <c:pt idx="492">
                  <c:v>681</c:v>
                </c:pt>
                <c:pt idx="493">
                  <c:v>222</c:v>
                </c:pt>
                <c:pt idx="494">
                  <c:v>2752</c:v>
                </c:pt>
                <c:pt idx="495">
                  <c:v>3001</c:v>
                </c:pt>
                <c:pt idx="496">
                  <c:v>4321</c:v>
                </c:pt>
                <c:pt idx="497">
                  <c:v>2320</c:v>
                </c:pt>
                <c:pt idx="498">
                  <c:v>3893</c:v>
                </c:pt>
                <c:pt idx="499">
                  <c:v>349</c:v>
                </c:pt>
                <c:pt idx="500">
                  <c:v>3792</c:v>
                </c:pt>
                <c:pt idx="501">
                  <c:v>3708</c:v>
                </c:pt>
                <c:pt idx="502">
                  <c:v>3833</c:v>
                </c:pt>
                <c:pt idx="503">
                  <c:v>933</c:v>
                </c:pt>
                <c:pt idx="504">
                  <c:v>3846</c:v>
                </c:pt>
                <c:pt idx="505">
                  <c:v>3525</c:v>
                </c:pt>
                <c:pt idx="506">
                  <c:v>2153</c:v>
                </c:pt>
                <c:pt idx="507">
                  <c:v>3904</c:v>
                </c:pt>
                <c:pt idx="508">
                  <c:v>1798</c:v>
                </c:pt>
                <c:pt idx="509">
                  <c:v>862</c:v>
                </c:pt>
                <c:pt idx="510">
                  <c:v>3172</c:v>
                </c:pt>
                <c:pt idx="511">
                  <c:v>2947</c:v>
                </c:pt>
                <c:pt idx="512">
                  <c:v>4054</c:v>
                </c:pt>
                <c:pt idx="513">
                  <c:v>3833</c:v>
                </c:pt>
                <c:pt idx="514">
                  <c:v>963</c:v>
                </c:pt>
                <c:pt idx="515">
                  <c:v>1095</c:v>
                </c:pt>
                <c:pt idx="516">
                  <c:v>935</c:v>
                </c:pt>
                <c:pt idx="517">
                  <c:v>3412</c:v>
                </c:pt>
                <c:pt idx="518">
                  <c:v>207</c:v>
                </c:pt>
                <c:pt idx="519">
                  <c:v>3791</c:v>
                </c:pt>
                <c:pt idx="520">
                  <c:v>3366</c:v>
                </c:pt>
                <c:pt idx="521">
                  <c:v>585</c:v>
                </c:pt>
                <c:pt idx="522">
                  <c:v>4105</c:v>
                </c:pt>
                <c:pt idx="523">
                  <c:v>3176</c:v>
                </c:pt>
                <c:pt idx="524">
                  <c:v>3751</c:v>
                </c:pt>
                <c:pt idx="525">
                  <c:v>4053</c:v>
                </c:pt>
                <c:pt idx="526">
                  <c:v>1252</c:v>
                </c:pt>
                <c:pt idx="527">
                  <c:v>729</c:v>
                </c:pt>
                <c:pt idx="528">
                  <c:v>2688</c:v>
                </c:pt>
                <c:pt idx="529">
                  <c:v>1123</c:v>
                </c:pt>
                <c:pt idx="530">
                  <c:v>4064</c:v>
                </c:pt>
                <c:pt idx="531">
                  <c:v>3430</c:v>
                </c:pt>
                <c:pt idx="532">
                  <c:v>3389</c:v>
                </c:pt>
                <c:pt idx="533">
                  <c:v>4230</c:v>
                </c:pt>
                <c:pt idx="534">
                  <c:v>334</c:v>
                </c:pt>
                <c:pt idx="535">
                  <c:v>3132</c:v>
                </c:pt>
                <c:pt idx="536">
                  <c:v>1744</c:v>
                </c:pt>
                <c:pt idx="537">
                  <c:v>1525</c:v>
                </c:pt>
                <c:pt idx="538">
                  <c:v>4298</c:v>
                </c:pt>
                <c:pt idx="539">
                  <c:v>3366</c:v>
                </c:pt>
                <c:pt idx="540">
                  <c:v>4106</c:v>
                </c:pt>
                <c:pt idx="541">
                  <c:v>2976</c:v>
                </c:pt>
                <c:pt idx="542">
                  <c:v>3856</c:v>
                </c:pt>
                <c:pt idx="543">
                  <c:v>4291</c:v>
                </c:pt>
                <c:pt idx="544">
                  <c:v>7</c:v>
                </c:pt>
                <c:pt idx="545">
                  <c:v>2937</c:v>
                </c:pt>
                <c:pt idx="546">
                  <c:v>386</c:v>
                </c:pt>
                <c:pt idx="547">
                  <c:v>2293</c:v>
                </c:pt>
                <c:pt idx="548">
                  <c:v>1011</c:v>
                </c:pt>
                <c:pt idx="549">
                  <c:v>4386</c:v>
                </c:pt>
                <c:pt idx="550">
                  <c:v>2406</c:v>
                </c:pt>
                <c:pt idx="551">
                  <c:v>4197</c:v>
                </c:pt>
                <c:pt idx="552">
                  <c:v>4386</c:v>
                </c:pt>
                <c:pt idx="553">
                  <c:v>1686</c:v>
                </c:pt>
                <c:pt idx="554">
                  <c:v>1442</c:v>
                </c:pt>
                <c:pt idx="555">
                  <c:v>693</c:v>
                </c:pt>
                <c:pt idx="556">
                  <c:v>2029</c:v>
                </c:pt>
                <c:pt idx="557">
                  <c:v>2242</c:v>
                </c:pt>
                <c:pt idx="558">
                  <c:v>954</c:v>
                </c:pt>
                <c:pt idx="559">
                  <c:v>1991</c:v>
                </c:pt>
                <c:pt idx="560">
                  <c:v>3697</c:v>
                </c:pt>
                <c:pt idx="561">
                  <c:v>3752</c:v>
                </c:pt>
                <c:pt idx="562">
                  <c:v>2431</c:v>
                </c:pt>
                <c:pt idx="563">
                  <c:v>153</c:v>
                </c:pt>
                <c:pt idx="564">
                  <c:v>353</c:v>
                </c:pt>
                <c:pt idx="565">
                  <c:v>4382</c:v>
                </c:pt>
                <c:pt idx="566">
                  <c:v>662</c:v>
                </c:pt>
                <c:pt idx="567">
                  <c:v>2316</c:v>
                </c:pt>
                <c:pt idx="568">
                  <c:v>2206</c:v>
                </c:pt>
                <c:pt idx="569">
                  <c:v>1264</c:v>
                </c:pt>
                <c:pt idx="570">
                  <c:v>1009</c:v>
                </c:pt>
                <c:pt idx="571">
                  <c:v>2868</c:v>
                </c:pt>
                <c:pt idx="572">
                  <c:v>915</c:v>
                </c:pt>
                <c:pt idx="573">
                  <c:v>1745</c:v>
                </c:pt>
                <c:pt idx="574">
                  <c:v>179</c:v>
                </c:pt>
                <c:pt idx="575">
                  <c:v>1528</c:v>
                </c:pt>
                <c:pt idx="576">
                  <c:v>2373</c:v>
                </c:pt>
                <c:pt idx="577">
                  <c:v>1260</c:v>
                </c:pt>
                <c:pt idx="578">
                  <c:v>273</c:v>
                </c:pt>
                <c:pt idx="579">
                  <c:v>2379</c:v>
                </c:pt>
                <c:pt idx="580">
                  <c:v>862</c:v>
                </c:pt>
                <c:pt idx="581">
                  <c:v>784</c:v>
                </c:pt>
                <c:pt idx="582">
                  <c:v>2599</c:v>
                </c:pt>
                <c:pt idx="583">
                  <c:v>2392</c:v>
                </c:pt>
                <c:pt idx="584">
                  <c:v>1613</c:v>
                </c:pt>
                <c:pt idx="585">
                  <c:v>1443</c:v>
                </c:pt>
                <c:pt idx="586">
                  <c:v>306</c:v>
                </c:pt>
                <c:pt idx="587">
                  <c:v>731</c:v>
                </c:pt>
                <c:pt idx="588">
                  <c:v>2023</c:v>
                </c:pt>
                <c:pt idx="589">
                  <c:v>3493</c:v>
                </c:pt>
                <c:pt idx="590">
                  <c:v>3809</c:v>
                </c:pt>
                <c:pt idx="591">
                  <c:v>4093</c:v>
                </c:pt>
                <c:pt idx="592">
                  <c:v>3876</c:v>
                </c:pt>
                <c:pt idx="593">
                  <c:v>4160</c:v>
                </c:pt>
                <c:pt idx="594">
                  <c:v>3881</c:v>
                </c:pt>
                <c:pt idx="595">
                  <c:v>932</c:v>
                </c:pt>
                <c:pt idx="596">
                  <c:v>4267</c:v>
                </c:pt>
                <c:pt idx="597">
                  <c:v>767</c:v>
                </c:pt>
                <c:pt idx="598">
                  <c:v>857</c:v>
                </c:pt>
                <c:pt idx="599">
                  <c:v>841</c:v>
                </c:pt>
                <c:pt idx="600">
                  <c:v>2942</c:v>
                </c:pt>
                <c:pt idx="601">
                  <c:v>3664</c:v>
                </c:pt>
                <c:pt idx="602">
                  <c:v>910</c:v>
                </c:pt>
                <c:pt idx="603">
                  <c:v>1475</c:v>
                </c:pt>
                <c:pt idx="604">
                  <c:v>1511</c:v>
                </c:pt>
                <c:pt idx="605">
                  <c:v>1813</c:v>
                </c:pt>
                <c:pt idx="606">
                  <c:v>4033</c:v>
                </c:pt>
                <c:pt idx="607">
                  <c:v>1852</c:v>
                </c:pt>
                <c:pt idx="608">
                  <c:v>3544</c:v>
                </c:pt>
                <c:pt idx="609">
                  <c:v>3942</c:v>
                </c:pt>
                <c:pt idx="610">
                  <c:v>3730</c:v>
                </c:pt>
                <c:pt idx="611">
                  <c:v>2094</c:v>
                </c:pt>
                <c:pt idx="612">
                  <c:v>4297</c:v>
                </c:pt>
                <c:pt idx="613">
                  <c:v>2241</c:v>
                </c:pt>
                <c:pt idx="614">
                  <c:v>151</c:v>
                </c:pt>
                <c:pt idx="615">
                  <c:v>1308</c:v>
                </c:pt>
                <c:pt idx="616">
                  <c:v>1992</c:v>
                </c:pt>
                <c:pt idx="617">
                  <c:v>1805</c:v>
                </c:pt>
                <c:pt idx="618">
                  <c:v>1692</c:v>
                </c:pt>
                <c:pt idx="619">
                  <c:v>514</c:v>
                </c:pt>
                <c:pt idx="620">
                  <c:v>1605</c:v>
                </c:pt>
                <c:pt idx="621">
                  <c:v>1801</c:v>
                </c:pt>
                <c:pt idx="622">
                  <c:v>2276</c:v>
                </c:pt>
                <c:pt idx="623">
                  <c:v>3894</c:v>
                </c:pt>
                <c:pt idx="624">
                  <c:v>733</c:v>
                </c:pt>
                <c:pt idx="625">
                  <c:v>1393</c:v>
                </c:pt>
                <c:pt idx="626">
                  <c:v>2315</c:v>
                </c:pt>
                <c:pt idx="627">
                  <c:v>3930</c:v>
                </c:pt>
                <c:pt idx="628">
                  <c:v>2678</c:v>
                </c:pt>
                <c:pt idx="629">
                  <c:v>4006</c:v>
                </c:pt>
                <c:pt idx="630">
                  <c:v>3493</c:v>
                </c:pt>
                <c:pt idx="631">
                  <c:v>3551</c:v>
                </c:pt>
                <c:pt idx="632">
                  <c:v>2023</c:v>
                </c:pt>
                <c:pt idx="633">
                  <c:v>2688</c:v>
                </c:pt>
                <c:pt idx="634">
                  <c:v>2328</c:v>
                </c:pt>
                <c:pt idx="635">
                  <c:v>3739</c:v>
                </c:pt>
                <c:pt idx="636">
                  <c:v>3124</c:v>
                </c:pt>
                <c:pt idx="637">
                  <c:v>662</c:v>
                </c:pt>
                <c:pt idx="638">
                  <c:v>2867</c:v>
                </c:pt>
                <c:pt idx="639">
                  <c:v>3616</c:v>
                </c:pt>
                <c:pt idx="640">
                  <c:v>3430</c:v>
                </c:pt>
                <c:pt idx="641">
                  <c:v>2309</c:v>
                </c:pt>
                <c:pt idx="642">
                  <c:v>1513</c:v>
                </c:pt>
                <c:pt idx="643">
                  <c:v>4337</c:v>
                </c:pt>
                <c:pt idx="644">
                  <c:v>4014</c:v>
                </c:pt>
                <c:pt idx="645">
                  <c:v>84</c:v>
                </c:pt>
                <c:pt idx="646">
                  <c:v>4192</c:v>
                </c:pt>
                <c:pt idx="647">
                  <c:v>2724</c:v>
                </c:pt>
                <c:pt idx="648">
                  <c:v>2173</c:v>
                </c:pt>
                <c:pt idx="649">
                  <c:v>2574</c:v>
                </c:pt>
                <c:pt idx="650">
                  <c:v>3845</c:v>
                </c:pt>
                <c:pt idx="651">
                  <c:v>4122</c:v>
                </c:pt>
                <c:pt idx="652">
                  <c:v>4069</c:v>
                </c:pt>
                <c:pt idx="653">
                  <c:v>3857</c:v>
                </c:pt>
                <c:pt idx="654">
                  <c:v>3850</c:v>
                </c:pt>
                <c:pt idx="655">
                  <c:v>2585</c:v>
                </c:pt>
                <c:pt idx="656">
                  <c:v>3005</c:v>
                </c:pt>
                <c:pt idx="657">
                  <c:v>1682</c:v>
                </c:pt>
                <c:pt idx="658">
                  <c:v>3011</c:v>
                </c:pt>
                <c:pt idx="659">
                  <c:v>1207</c:v>
                </c:pt>
                <c:pt idx="660">
                  <c:v>512</c:v>
                </c:pt>
                <c:pt idx="661">
                  <c:v>3553</c:v>
                </c:pt>
                <c:pt idx="662">
                  <c:v>1210</c:v>
                </c:pt>
                <c:pt idx="663">
                  <c:v>3610</c:v>
                </c:pt>
                <c:pt idx="664">
                  <c:v>1106</c:v>
                </c:pt>
                <c:pt idx="665">
                  <c:v>3787</c:v>
                </c:pt>
                <c:pt idx="666">
                  <c:v>2868</c:v>
                </c:pt>
                <c:pt idx="667">
                  <c:v>3417</c:v>
                </c:pt>
                <c:pt idx="668">
                  <c:v>4485</c:v>
                </c:pt>
                <c:pt idx="669">
                  <c:v>4100</c:v>
                </c:pt>
                <c:pt idx="670">
                  <c:v>1241</c:v>
                </c:pt>
                <c:pt idx="671">
                  <c:v>1651</c:v>
                </c:pt>
                <c:pt idx="672">
                  <c:v>657</c:v>
                </c:pt>
                <c:pt idx="673">
                  <c:v>1488</c:v>
                </c:pt>
                <c:pt idx="674">
                  <c:v>1296</c:v>
                </c:pt>
                <c:pt idx="675">
                  <c:v>175</c:v>
                </c:pt>
                <c:pt idx="676">
                  <c:v>1198</c:v>
                </c:pt>
                <c:pt idx="677">
                  <c:v>1301</c:v>
                </c:pt>
                <c:pt idx="678">
                  <c:v>1918</c:v>
                </c:pt>
                <c:pt idx="679">
                  <c:v>2210</c:v>
                </c:pt>
                <c:pt idx="680">
                  <c:v>1812</c:v>
                </c:pt>
                <c:pt idx="681">
                  <c:v>2835</c:v>
                </c:pt>
                <c:pt idx="682">
                  <c:v>211</c:v>
                </c:pt>
                <c:pt idx="683">
                  <c:v>477</c:v>
                </c:pt>
                <c:pt idx="684">
                  <c:v>3665</c:v>
                </c:pt>
                <c:pt idx="685">
                  <c:v>3881</c:v>
                </c:pt>
                <c:pt idx="686">
                  <c:v>874</c:v>
                </c:pt>
                <c:pt idx="687">
                  <c:v>4169</c:v>
                </c:pt>
                <c:pt idx="688">
                  <c:v>31</c:v>
                </c:pt>
                <c:pt idx="689">
                  <c:v>77</c:v>
                </c:pt>
                <c:pt idx="690">
                  <c:v>3240</c:v>
                </c:pt>
                <c:pt idx="691">
                  <c:v>688</c:v>
                </c:pt>
                <c:pt idx="692">
                  <c:v>4214</c:v>
                </c:pt>
                <c:pt idx="693">
                  <c:v>2600</c:v>
                </c:pt>
                <c:pt idx="694">
                  <c:v>3867</c:v>
                </c:pt>
                <c:pt idx="695">
                  <c:v>3885</c:v>
                </c:pt>
                <c:pt idx="696">
                  <c:v>186</c:v>
                </c:pt>
                <c:pt idx="697">
                  <c:v>973</c:v>
                </c:pt>
                <c:pt idx="698">
                  <c:v>3360</c:v>
                </c:pt>
                <c:pt idx="699">
                  <c:v>1814</c:v>
                </c:pt>
                <c:pt idx="700">
                  <c:v>3176</c:v>
                </c:pt>
                <c:pt idx="701">
                  <c:v>870</c:v>
                </c:pt>
                <c:pt idx="702">
                  <c:v>1694</c:v>
                </c:pt>
                <c:pt idx="703">
                  <c:v>3693</c:v>
                </c:pt>
                <c:pt idx="704">
                  <c:v>2255</c:v>
                </c:pt>
                <c:pt idx="705">
                  <c:v>523</c:v>
                </c:pt>
                <c:pt idx="706">
                  <c:v>2309</c:v>
                </c:pt>
                <c:pt idx="707">
                  <c:v>1985</c:v>
                </c:pt>
                <c:pt idx="708">
                  <c:v>2023</c:v>
                </c:pt>
                <c:pt idx="709">
                  <c:v>3824</c:v>
                </c:pt>
                <c:pt idx="710">
                  <c:v>3749</c:v>
                </c:pt>
                <c:pt idx="711">
                  <c:v>2927</c:v>
                </c:pt>
                <c:pt idx="712">
                  <c:v>2711</c:v>
                </c:pt>
                <c:pt idx="713">
                  <c:v>3454</c:v>
                </c:pt>
                <c:pt idx="714">
                  <c:v>3939</c:v>
                </c:pt>
                <c:pt idx="715">
                  <c:v>996</c:v>
                </c:pt>
                <c:pt idx="716">
                  <c:v>696</c:v>
                </c:pt>
                <c:pt idx="717">
                  <c:v>4094</c:v>
                </c:pt>
                <c:pt idx="718">
                  <c:v>3909</c:v>
                </c:pt>
                <c:pt idx="719">
                  <c:v>4169</c:v>
                </c:pt>
                <c:pt idx="720">
                  <c:v>179</c:v>
                </c:pt>
                <c:pt idx="721">
                  <c:v>3824</c:v>
                </c:pt>
                <c:pt idx="722">
                  <c:v>3794</c:v>
                </c:pt>
                <c:pt idx="723">
                  <c:v>2407</c:v>
                </c:pt>
                <c:pt idx="724">
                  <c:v>2539</c:v>
                </c:pt>
                <c:pt idx="725">
                  <c:v>3956</c:v>
                </c:pt>
                <c:pt idx="726">
                  <c:v>1238</c:v>
                </c:pt>
                <c:pt idx="727">
                  <c:v>3729</c:v>
                </c:pt>
                <c:pt idx="728">
                  <c:v>4245</c:v>
                </c:pt>
                <c:pt idx="729">
                  <c:v>2762</c:v>
                </c:pt>
                <c:pt idx="730">
                  <c:v>1396</c:v>
                </c:pt>
                <c:pt idx="731">
                  <c:v>1533</c:v>
                </c:pt>
                <c:pt idx="732">
                  <c:v>1197</c:v>
                </c:pt>
                <c:pt idx="733">
                  <c:v>3744</c:v>
                </c:pt>
                <c:pt idx="734">
                  <c:v>1744</c:v>
                </c:pt>
                <c:pt idx="735">
                  <c:v>4337</c:v>
                </c:pt>
                <c:pt idx="736">
                  <c:v>3739</c:v>
                </c:pt>
                <c:pt idx="737">
                  <c:v>675</c:v>
                </c:pt>
                <c:pt idx="738">
                  <c:v>4120</c:v>
                </c:pt>
                <c:pt idx="739">
                  <c:v>2662</c:v>
                </c:pt>
                <c:pt idx="740">
                  <c:v>3374</c:v>
                </c:pt>
                <c:pt idx="741">
                  <c:v>1781</c:v>
                </c:pt>
                <c:pt idx="742">
                  <c:v>1588</c:v>
                </c:pt>
                <c:pt idx="743">
                  <c:v>3566</c:v>
                </c:pt>
                <c:pt idx="744">
                  <c:v>886</c:v>
                </c:pt>
                <c:pt idx="745">
                  <c:v>485</c:v>
                </c:pt>
                <c:pt idx="746">
                  <c:v>2177</c:v>
                </c:pt>
                <c:pt idx="747">
                  <c:v>1103</c:v>
                </c:pt>
                <c:pt idx="748">
                  <c:v>3477</c:v>
                </c:pt>
                <c:pt idx="749">
                  <c:v>4092</c:v>
                </c:pt>
                <c:pt idx="750">
                  <c:v>1291</c:v>
                </c:pt>
                <c:pt idx="751">
                  <c:v>1224</c:v>
                </c:pt>
                <c:pt idx="752">
                  <c:v>3731</c:v>
                </c:pt>
                <c:pt idx="753">
                  <c:v>726</c:v>
                </c:pt>
                <c:pt idx="754">
                  <c:v>3196</c:v>
                </c:pt>
                <c:pt idx="755">
                  <c:v>3632</c:v>
                </c:pt>
                <c:pt idx="756">
                  <c:v>2052</c:v>
                </c:pt>
                <c:pt idx="757">
                  <c:v>63</c:v>
                </c:pt>
                <c:pt idx="758">
                  <c:v>2418</c:v>
                </c:pt>
                <c:pt idx="759">
                  <c:v>2979</c:v>
                </c:pt>
                <c:pt idx="760">
                  <c:v>54</c:v>
                </c:pt>
                <c:pt idx="761">
                  <c:v>2290</c:v>
                </c:pt>
                <c:pt idx="762">
                  <c:v>2843</c:v>
                </c:pt>
                <c:pt idx="763">
                  <c:v>4084</c:v>
                </c:pt>
                <c:pt idx="764">
                  <c:v>935</c:v>
                </c:pt>
                <c:pt idx="765">
                  <c:v>151</c:v>
                </c:pt>
                <c:pt idx="766">
                  <c:v>778</c:v>
                </c:pt>
                <c:pt idx="767">
                  <c:v>888</c:v>
                </c:pt>
                <c:pt idx="768">
                  <c:v>2421</c:v>
                </c:pt>
                <c:pt idx="769">
                  <c:v>87</c:v>
                </c:pt>
                <c:pt idx="770">
                  <c:v>1521</c:v>
                </c:pt>
                <c:pt idx="771">
                  <c:v>474</c:v>
                </c:pt>
                <c:pt idx="772">
                  <c:v>463</c:v>
                </c:pt>
                <c:pt idx="773">
                  <c:v>3575</c:v>
                </c:pt>
                <c:pt idx="774">
                  <c:v>2927</c:v>
                </c:pt>
                <c:pt idx="775">
                  <c:v>2787</c:v>
                </c:pt>
                <c:pt idx="776">
                  <c:v>1226</c:v>
                </c:pt>
                <c:pt idx="777">
                  <c:v>222</c:v>
                </c:pt>
                <c:pt idx="778">
                  <c:v>2599</c:v>
                </c:pt>
                <c:pt idx="779">
                  <c:v>124</c:v>
                </c:pt>
                <c:pt idx="780">
                  <c:v>174</c:v>
                </c:pt>
                <c:pt idx="781">
                  <c:v>4384</c:v>
                </c:pt>
                <c:pt idx="782">
                  <c:v>3857</c:v>
                </c:pt>
                <c:pt idx="783">
                  <c:v>1611</c:v>
                </c:pt>
                <c:pt idx="784">
                  <c:v>3062</c:v>
                </c:pt>
                <c:pt idx="785">
                  <c:v>4131</c:v>
                </c:pt>
                <c:pt idx="786">
                  <c:v>2528</c:v>
                </c:pt>
                <c:pt idx="787">
                  <c:v>1745</c:v>
                </c:pt>
                <c:pt idx="788">
                  <c:v>1059</c:v>
                </c:pt>
                <c:pt idx="789">
                  <c:v>3365</c:v>
                </c:pt>
                <c:pt idx="790">
                  <c:v>605</c:v>
                </c:pt>
                <c:pt idx="791">
                  <c:v>421</c:v>
                </c:pt>
                <c:pt idx="792">
                  <c:v>2202</c:v>
                </c:pt>
                <c:pt idx="793">
                  <c:v>932</c:v>
                </c:pt>
                <c:pt idx="794">
                  <c:v>3616</c:v>
                </c:pt>
                <c:pt idx="795">
                  <c:v>3599</c:v>
                </c:pt>
                <c:pt idx="796">
                  <c:v>3281</c:v>
                </c:pt>
                <c:pt idx="797">
                  <c:v>1015</c:v>
                </c:pt>
                <c:pt idx="798">
                  <c:v>973</c:v>
                </c:pt>
                <c:pt idx="799">
                  <c:v>1587</c:v>
                </c:pt>
                <c:pt idx="800">
                  <c:v>841</c:v>
                </c:pt>
                <c:pt idx="801">
                  <c:v>974</c:v>
                </c:pt>
                <c:pt idx="802">
                  <c:v>91</c:v>
                </c:pt>
                <c:pt idx="803">
                  <c:v>2920</c:v>
                </c:pt>
                <c:pt idx="804">
                  <c:v>996</c:v>
                </c:pt>
                <c:pt idx="805">
                  <c:v>2025</c:v>
                </c:pt>
                <c:pt idx="806">
                  <c:v>388</c:v>
                </c:pt>
                <c:pt idx="807">
                  <c:v>586</c:v>
                </c:pt>
                <c:pt idx="808">
                  <c:v>2995</c:v>
                </c:pt>
                <c:pt idx="809">
                  <c:v>9</c:v>
                </c:pt>
                <c:pt idx="810">
                  <c:v>238</c:v>
                </c:pt>
                <c:pt idx="811">
                  <c:v>4035</c:v>
                </c:pt>
                <c:pt idx="812">
                  <c:v>2708</c:v>
                </c:pt>
                <c:pt idx="813">
                  <c:v>402</c:v>
                </c:pt>
                <c:pt idx="814">
                  <c:v>2132</c:v>
                </c:pt>
                <c:pt idx="815">
                  <c:v>1677</c:v>
                </c:pt>
                <c:pt idx="816">
                  <c:v>2091</c:v>
                </c:pt>
                <c:pt idx="817">
                  <c:v>3926</c:v>
                </c:pt>
                <c:pt idx="818">
                  <c:v>1982</c:v>
                </c:pt>
                <c:pt idx="819">
                  <c:v>4096</c:v>
                </c:pt>
                <c:pt idx="820">
                  <c:v>2762</c:v>
                </c:pt>
                <c:pt idx="821">
                  <c:v>1300</c:v>
                </c:pt>
                <c:pt idx="822">
                  <c:v>3867</c:v>
                </c:pt>
                <c:pt idx="823">
                  <c:v>1325</c:v>
                </c:pt>
                <c:pt idx="824">
                  <c:v>3256</c:v>
                </c:pt>
                <c:pt idx="825">
                  <c:v>2134</c:v>
                </c:pt>
                <c:pt idx="826">
                  <c:v>1391</c:v>
                </c:pt>
                <c:pt idx="827">
                  <c:v>2677</c:v>
                </c:pt>
                <c:pt idx="828">
                  <c:v>697</c:v>
                </c:pt>
                <c:pt idx="829">
                  <c:v>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C-4AAD-8F2F-20983C3D1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09503"/>
        <c:axId val="1467709983"/>
      </c:scatterChart>
      <c:valAx>
        <c:axId val="146770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9983"/>
        <c:crosses val="autoZero"/>
        <c:crossBetween val="midCat"/>
      </c:valAx>
      <c:valAx>
        <c:axId val="14677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'4Knockout'!$H$1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'4Knockout'!$B$2:$B$831</c:f>
              <c:numCache>
                <c:formatCode>General</c:formatCode>
                <c:ptCount val="830"/>
                <c:pt idx="0">
                  <c:v>6.8182</c:v>
                </c:pt>
                <c:pt idx="1">
                  <c:v>10.6183</c:v>
                </c:pt>
                <c:pt idx="2">
                  <c:v>2.4043999999999999</c:v>
                </c:pt>
                <c:pt idx="3">
                  <c:v>1.7423999999999999</c:v>
                </c:pt>
                <c:pt idx="4">
                  <c:v>19.704499999999999</c:v>
                </c:pt>
                <c:pt idx="5">
                  <c:v>9.7189999999999994</c:v>
                </c:pt>
                <c:pt idx="6">
                  <c:v>9.4265000000000008</c:v>
                </c:pt>
                <c:pt idx="7">
                  <c:v>0.4279</c:v>
                </c:pt>
                <c:pt idx="8">
                  <c:v>1.9293</c:v>
                </c:pt>
                <c:pt idx="9">
                  <c:v>17.0029</c:v>
                </c:pt>
                <c:pt idx="10">
                  <c:v>14.1967</c:v>
                </c:pt>
                <c:pt idx="11">
                  <c:v>9.2102000000000004</c:v>
                </c:pt>
                <c:pt idx="12">
                  <c:v>10.269600000000001</c:v>
                </c:pt>
                <c:pt idx="13">
                  <c:v>12.2034</c:v>
                </c:pt>
                <c:pt idx="14">
                  <c:v>8.9708000000000006</c:v>
                </c:pt>
                <c:pt idx="15">
                  <c:v>8.4247999999999994</c:v>
                </c:pt>
                <c:pt idx="16">
                  <c:v>5.8589000000000002</c:v>
                </c:pt>
                <c:pt idx="17">
                  <c:v>11.4802</c:v>
                </c:pt>
                <c:pt idx="18">
                  <c:v>10.739100000000001</c:v>
                </c:pt>
                <c:pt idx="19">
                  <c:v>13.3416</c:v>
                </c:pt>
                <c:pt idx="20">
                  <c:v>7.0400999999999998</c:v>
                </c:pt>
                <c:pt idx="21">
                  <c:v>19.924499999999998</c:v>
                </c:pt>
                <c:pt idx="22">
                  <c:v>8.5986999999999991</c:v>
                </c:pt>
                <c:pt idx="23">
                  <c:v>6.0968</c:v>
                </c:pt>
                <c:pt idx="24">
                  <c:v>15.7407</c:v>
                </c:pt>
                <c:pt idx="25">
                  <c:v>14.690200000000001</c:v>
                </c:pt>
                <c:pt idx="26">
                  <c:v>2.2233000000000001</c:v>
                </c:pt>
                <c:pt idx="27">
                  <c:v>2.6785000000000001</c:v>
                </c:pt>
                <c:pt idx="28">
                  <c:v>16.162299999999998</c:v>
                </c:pt>
                <c:pt idx="29">
                  <c:v>14.8788</c:v>
                </c:pt>
                <c:pt idx="30">
                  <c:v>7.4546000000000001</c:v>
                </c:pt>
                <c:pt idx="31">
                  <c:v>14.81</c:v>
                </c:pt>
                <c:pt idx="32">
                  <c:v>8.6075999999999997</c:v>
                </c:pt>
                <c:pt idx="33">
                  <c:v>6.4579000000000004</c:v>
                </c:pt>
                <c:pt idx="34">
                  <c:v>12.981299999999999</c:v>
                </c:pt>
                <c:pt idx="35">
                  <c:v>8.5434999999999999</c:v>
                </c:pt>
                <c:pt idx="36">
                  <c:v>7.51</c:v>
                </c:pt>
                <c:pt idx="37">
                  <c:v>18.1236</c:v>
                </c:pt>
                <c:pt idx="38">
                  <c:v>11.5647</c:v>
                </c:pt>
                <c:pt idx="39">
                  <c:v>6.1291000000000002</c:v>
                </c:pt>
                <c:pt idx="40">
                  <c:v>0.96230000000000004</c:v>
                </c:pt>
                <c:pt idx="41">
                  <c:v>8.5029000000000003</c:v>
                </c:pt>
                <c:pt idx="42">
                  <c:v>16.5686</c:v>
                </c:pt>
                <c:pt idx="43">
                  <c:v>11.041399999999999</c:v>
                </c:pt>
                <c:pt idx="44">
                  <c:v>19.917999999999999</c:v>
                </c:pt>
                <c:pt idx="45">
                  <c:v>2.3437999999999999</c:v>
                </c:pt>
                <c:pt idx="46">
                  <c:v>16.497900000000001</c:v>
                </c:pt>
                <c:pt idx="47">
                  <c:v>9.8681999999999999</c:v>
                </c:pt>
                <c:pt idx="48">
                  <c:v>4.0495999999999999</c:v>
                </c:pt>
                <c:pt idx="49">
                  <c:v>7.7919</c:v>
                </c:pt>
                <c:pt idx="50">
                  <c:v>19.211600000000001</c:v>
                </c:pt>
                <c:pt idx="51">
                  <c:v>12.3363</c:v>
                </c:pt>
                <c:pt idx="52">
                  <c:v>6.1283000000000003</c:v>
                </c:pt>
                <c:pt idx="53">
                  <c:v>13.553000000000001</c:v>
                </c:pt>
                <c:pt idx="54">
                  <c:v>0.48020000000000002</c:v>
                </c:pt>
                <c:pt idx="55">
                  <c:v>1.5548999999999999</c:v>
                </c:pt>
                <c:pt idx="56">
                  <c:v>7.681</c:v>
                </c:pt>
                <c:pt idx="57">
                  <c:v>14.4939</c:v>
                </c:pt>
                <c:pt idx="58">
                  <c:v>1.7764</c:v>
                </c:pt>
                <c:pt idx="59">
                  <c:v>3.2856999999999998</c:v>
                </c:pt>
                <c:pt idx="60">
                  <c:v>10.6023</c:v>
                </c:pt>
                <c:pt idx="61">
                  <c:v>4.8906999999999998</c:v>
                </c:pt>
                <c:pt idx="62">
                  <c:v>7.6905999999999999</c:v>
                </c:pt>
                <c:pt idx="63">
                  <c:v>10.839399999999999</c:v>
                </c:pt>
                <c:pt idx="64">
                  <c:v>18.8049</c:v>
                </c:pt>
                <c:pt idx="65">
                  <c:v>1.3304</c:v>
                </c:pt>
                <c:pt idx="66">
                  <c:v>3.1</c:v>
                </c:pt>
                <c:pt idx="67">
                  <c:v>14.939500000000001</c:v>
                </c:pt>
                <c:pt idx="68">
                  <c:v>17.9161</c:v>
                </c:pt>
                <c:pt idx="69">
                  <c:v>8.7889999999999997</c:v>
                </c:pt>
                <c:pt idx="70">
                  <c:v>17.023199999999999</c:v>
                </c:pt>
                <c:pt idx="71">
                  <c:v>1.1355999999999999</c:v>
                </c:pt>
                <c:pt idx="72">
                  <c:v>4.1578999999999997</c:v>
                </c:pt>
                <c:pt idx="73">
                  <c:v>3.5470000000000002</c:v>
                </c:pt>
                <c:pt idx="74">
                  <c:v>14.483000000000001</c:v>
                </c:pt>
                <c:pt idx="75">
                  <c:v>3.5619000000000001</c:v>
                </c:pt>
                <c:pt idx="76">
                  <c:v>9.7977000000000007</c:v>
                </c:pt>
                <c:pt idx="77">
                  <c:v>4.7325999999999997</c:v>
                </c:pt>
                <c:pt idx="78">
                  <c:v>8.2886000000000006</c:v>
                </c:pt>
                <c:pt idx="79">
                  <c:v>16.611499999999999</c:v>
                </c:pt>
                <c:pt idx="80">
                  <c:v>7.3871000000000002</c:v>
                </c:pt>
                <c:pt idx="81">
                  <c:v>7.05</c:v>
                </c:pt>
                <c:pt idx="82">
                  <c:v>15.9901</c:v>
                </c:pt>
                <c:pt idx="83">
                  <c:v>7.7675000000000001</c:v>
                </c:pt>
                <c:pt idx="84">
                  <c:v>16.902100000000001</c:v>
                </c:pt>
                <c:pt idx="85">
                  <c:v>16.793900000000001</c:v>
                </c:pt>
                <c:pt idx="86">
                  <c:v>16.8627</c:v>
                </c:pt>
                <c:pt idx="87">
                  <c:v>11.5336</c:v>
                </c:pt>
                <c:pt idx="88">
                  <c:v>15.055199999999999</c:v>
                </c:pt>
                <c:pt idx="89">
                  <c:v>12.080299999999999</c:v>
                </c:pt>
                <c:pt idx="90">
                  <c:v>5.0263999999999998</c:v>
                </c:pt>
                <c:pt idx="91">
                  <c:v>19.415700000000001</c:v>
                </c:pt>
                <c:pt idx="92">
                  <c:v>1.8678999999999999</c:v>
                </c:pt>
                <c:pt idx="93">
                  <c:v>11.955</c:v>
                </c:pt>
                <c:pt idx="94">
                  <c:v>0.99160000000000004</c:v>
                </c:pt>
                <c:pt idx="95">
                  <c:v>4.1323999999999996</c:v>
                </c:pt>
                <c:pt idx="96">
                  <c:v>3.8879000000000001</c:v>
                </c:pt>
                <c:pt idx="97">
                  <c:v>5.1314000000000002</c:v>
                </c:pt>
                <c:pt idx="98">
                  <c:v>3.1061999999999999</c:v>
                </c:pt>
                <c:pt idx="99">
                  <c:v>6.4701000000000004</c:v>
                </c:pt>
                <c:pt idx="100">
                  <c:v>8.7506000000000004</c:v>
                </c:pt>
                <c:pt idx="101">
                  <c:v>11.629200000000001</c:v>
                </c:pt>
                <c:pt idx="102">
                  <c:v>11.1226</c:v>
                </c:pt>
                <c:pt idx="103">
                  <c:v>13.8637</c:v>
                </c:pt>
                <c:pt idx="104">
                  <c:v>11.4589</c:v>
                </c:pt>
                <c:pt idx="105">
                  <c:v>15.4617</c:v>
                </c:pt>
                <c:pt idx="106">
                  <c:v>4.2752999999999997</c:v>
                </c:pt>
                <c:pt idx="107">
                  <c:v>16.321899999999999</c:v>
                </c:pt>
                <c:pt idx="108">
                  <c:v>4.6528</c:v>
                </c:pt>
                <c:pt idx="109">
                  <c:v>17.075700000000001</c:v>
                </c:pt>
                <c:pt idx="110">
                  <c:v>3.6301000000000001</c:v>
                </c:pt>
                <c:pt idx="111">
                  <c:v>5.4297000000000004</c:v>
                </c:pt>
                <c:pt idx="112">
                  <c:v>6.6208999999999998</c:v>
                </c:pt>
                <c:pt idx="113">
                  <c:v>8.1706000000000003</c:v>
                </c:pt>
                <c:pt idx="114">
                  <c:v>14.887499999999999</c:v>
                </c:pt>
                <c:pt idx="115">
                  <c:v>18.220500000000001</c:v>
                </c:pt>
                <c:pt idx="116">
                  <c:v>7.7453000000000003</c:v>
                </c:pt>
                <c:pt idx="117">
                  <c:v>17.603899999999999</c:v>
                </c:pt>
                <c:pt idx="118">
                  <c:v>19.370100000000001</c:v>
                </c:pt>
                <c:pt idx="119">
                  <c:v>10.5052</c:v>
                </c:pt>
                <c:pt idx="120">
                  <c:v>4.8846999999999996</c:v>
                </c:pt>
                <c:pt idx="121">
                  <c:v>4.8327</c:v>
                </c:pt>
                <c:pt idx="122">
                  <c:v>8.6552000000000007</c:v>
                </c:pt>
                <c:pt idx="123">
                  <c:v>14.9153</c:v>
                </c:pt>
                <c:pt idx="124">
                  <c:v>12.0229</c:v>
                </c:pt>
                <c:pt idx="125">
                  <c:v>7.3093000000000004</c:v>
                </c:pt>
                <c:pt idx="126">
                  <c:v>0.25940000000000002</c:v>
                </c:pt>
                <c:pt idx="127">
                  <c:v>16.137</c:v>
                </c:pt>
                <c:pt idx="128">
                  <c:v>14.1005</c:v>
                </c:pt>
                <c:pt idx="129">
                  <c:v>16.091000000000001</c:v>
                </c:pt>
                <c:pt idx="130">
                  <c:v>19.223199999999999</c:v>
                </c:pt>
                <c:pt idx="131">
                  <c:v>13.947900000000001</c:v>
                </c:pt>
                <c:pt idx="132">
                  <c:v>15.645099999999999</c:v>
                </c:pt>
                <c:pt idx="133">
                  <c:v>11.810700000000001</c:v>
                </c:pt>
                <c:pt idx="134">
                  <c:v>13.1204</c:v>
                </c:pt>
                <c:pt idx="135">
                  <c:v>17.772500000000001</c:v>
                </c:pt>
                <c:pt idx="136">
                  <c:v>17.981300000000001</c:v>
                </c:pt>
                <c:pt idx="137">
                  <c:v>7.1630000000000003</c:v>
                </c:pt>
                <c:pt idx="138">
                  <c:v>7.9786999999999999</c:v>
                </c:pt>
                <c:pt idx="139">
                  <c:v>2.1577999999999999</c:v>
                </c:pt>
                <c:pt idx="140">
                  <c:v>12.2746</c:v>
                </c:pt>
                <c:pt idx="141">
                  <c:v>9.6102000000000007</c:v>
                </c:pt>
                <c:pt idx="142">
                  <c:v>9.1430000000000007</c:v>
                </c:pt>
                <c:pt idx="143">
                  <c:v>8.3018000000000001</c:v>
                </c:pt>
                <c:pt idx="144">
                  <c:v>2.3549000000000002</c:v>
                </c:pt>
                <c:pt idx="145">
                  <c:v>9.3866999999999994</c:v>
                </c:pt>
                <c:pt idx="146">
                  <c:v>7.8000999999999996</c:v>
                </c:pt>
                <c:pt idx="147">
                  <c:v>3.8163999999999998</c:v>
                </c:pt>
                <c:pt idx="148">
                  <c:v>1.1143000000000001</c:v>
                </c:pt>
                <c:pt idx="149">
                  <c:v>13.7216</c:v>
                </c:pt>
                <c:pt idx="150">
                  <c:v>1.4396</c:v>
                </c:pt>
                <c:pt idx="151">
                  <c:v>6.9077999999999999</c:v>
                </c:pt>
                <c:pt idx="152">
                  <c:v>16.2714</c:v>
                </c:pt>
                <c:pt idx="153">
                  <c:v>12.8757</c:v>
                </c:pt>
                <c:pt idx="154">
                  <c:v>15.815300000000001</c:v>
                </c:pt>
                <c:pt idx="155">
                  <c:v>5.6454000000000004</c:v>
                </c:pt>
                <c:pt idx="156">
                  <c:v>15.1455</c:v>
                </c:pt>
                <c:pt idx="157">
                  <c:v>14.7987</c:v>
                </c:pt>
                <c:pt idx="158">
                  <c:v>13.9352</c:v>
                </c:pt>
                <c:pt idx="159">
                  <c:v>16.827999999999999</c:v>
                </c:pt>
                <c:pt idx="160">
                  <c:v>6.3960999999999997</c:v>
                </c:pt>
                <c:pt idx="161">
                  <c:v>18.009399999999999</c:v>
                </c:pt>
                <c:pt idx="162">
                  <c:v>10.991400000000001</c:v>
                </c:pt>
                <c:pt idx="163">
                  <c:v>12.933400000000001</c:v>
                </c:pt>
                <c:pt idx="164">
                  <c:v>7.1463999999999999</c:v>
                </c:pt>
                <c:pt idx="165">
                  <c:v>4.8289</c:v>
                </c:pt>
                <c:pt idx="166">
                  <c:v>8.2817000000000007</c:v>
                </c:pt>
                <c:pt idx="167">
                  <c:v>9.5545000000000009</c:v>
                </c:pt>
                <c:pt idx="168">
                  <c:v>16.078900000000001</c:v>
                </c:pt>
                <c:pt idx="169">
                  <c:v>4.5627000000000004</c:v>
                </c:pt>
                <c:pt idx="170">
                  <c:v>2.5009999999999999</c:v>
                </c:pt>
                <c:pt idx="171">
                  <c:v>4.0454999999999997</c:v>
                </c:pt>
                <c:pt idx="172">
                  <c:v>10.882099999999999</c:v>
                </c:pt>
                <c:pt idx="173">
                  <c:v>12.652699999999999</c:v>
                </c:pt>
                <c:pt idx="174">
                  <c:v>17.9223</c:v>
                </c:pt>
                <c:pt idx="175">
                  <c:v>8.9008000000000003</c:v>
                </c:pt>
                <c:pt idx="176">
                  <c:v>6.9973999999999998</c:v>
                </c:pt>
                <c:pt idx="177">
                  <c:v>4.3120000000000003</c:v>
                </c:pt>
                <c:pt idx="178">
                  <c:v>11.898099999999999</c:v>
                </c:pt>
                <c:pt idx="179">
                  <c:v>8.2018000000000004</c:v>
                </c:pt>
                <c:pt idx="180">
                  <c:v>18.886600000000001</c:v>
                </c:pt>
                <c:pt idx="181">
                  <c:v>15.54</c:v>
                </c:pt>
                <c:pt idx="182">
                  <c:v>7.2678000000000003</c:v>
                </c:pt>
                <c:pt idx="183">
                  <c:v>2.8900999999999999</c:v>
                </c:pt>
                <c:pt idx="184">
                  <c:v>17.1922</c:v>
                </c:pt>
                <c:pt idx="185">
                  <c:v>4.7864000000000004</c:v>
                </c:pt>
                <c:pt idx="186">
                  <c:v>10.9183</c:v>
                </c:pt>
                <c:pt idx="187">
                  <c:v>0.88990000000000002</c:v>
                </c:pt>
                <c:pt idx="188">
                  <c:v>6.4236000000000004</c:v>
                </c:pt>
                <c:pt idx="189">
                  <c:v>17.807300000000001</c:v>
                </c:pt>
                <c:pt idx="190">
                  <c:v>15.1347</c:v>
                </c:pt>
                <c:pt idx="191">
                  <c:v>5.3753000000000002</c:v>
                </c:pt>
                <c:pt idx="192">
                  <c:v>4.1287000000000003</c:v>
                </c:pt>
                <c:pt idx="193">
                  <c:v>7.0850999999999997</c:v>
                </c:pt>
                <c:pt idx="194">
                  <c:v>8.3352000000000004</c:v>
                </c:pt>
                <c:pt idx="195">
                  <c:v>13.6495</c:v>
                </c:pt>
                <c:pt idx="196">
                  <c:v>8.3773</c:v>
                </c:pt>
                <c:pt idx="197">
                  <c:v>17.160699999999999</c:v>
                </c:pt>
                <c:pt idx="198">
                  <c:v>9.6494999999999997</c:v>
                </c:pt>
                <c:pt idx="199">
                  <c:v>11.151400000000001</c:v>
                </c:pt>
                <c:pt idx="200">
                  <c:v>15.999599999999999</c:v>
                </c:pt>
                <c:pt idx="201">
                  <c:v>10.214499999999999</c:v>
                </c:pt>
                <c:pt idx="202">
                  <c:v>11.227399999999999</c:v>
                </c:pt>
                <c:pt idx="203">
                  <c:v>2.8420000000000001</c:v>
                </c:pt>
                <c:pt idx="204">
                  <c:v>10.892200000000001</c:v>
                </c:pt>
                <c:pt idx="205">
                  <c:v>18.2685</c:v>
                </c:pt>
                <c:pt idx="206">
                  <c:v>13.9946</c:v>
                </c:pt>
                <c:pt idx="207">
                  <c:v>18.929300000000001</c:v>
                </c:pt>
                <c:pt idx="208">
                  <c:v>3.6008</c:v>
                </c:pt>
                <c:pt idx="209">
                  <c:v>19.871300000000002</c:v>
                </c:pt>
                <c:pt idx="210">
                  <c:v>8.6150000000000002</c:v>
                </c:pt>
                <c:pt idx="211">
                  <c:v>18.661200000000001</c:v>
                </c:pt>
                <c:pt idx="212">
                  <c:v>16.9498</c:v>
                </c:pt>
                <c:pt idx="213">
                  <c:v>8.0737000000000005</c:v>
                </c:pt>
                <c:pt idx="214">
                  <c:v>4.1436999999999999</c:v>
                </c:pt>
                <c:pt idx="215">
                  <c:v>6.3129999999999997</c:v>
                </c:pt>
                <c:pt idx="216">
                  <c:v>10.861499999999999</c:v>
                </c:pt>
                <c:pt idx="217">
                  <c:v>16.960899999999999</c:v>
                </c:pt>
                <c:pt idx="218">
                  <c:v>0.7621</c:v>
                </c:pt>
                <c:pt idx="219">
                  <c:v>12.426</c:v>
                </c:pt>
                <c:pt idx="220">
                  <c:v>0.1888</c:v>
                </c:pt>
                <c:pt idx="221">
                  <c:v>8.2111999999999998</c:v>
                </c:pt>
                <c:pt idx="222">
                  <c:v>2.4289999999999998</c:v>
                </c:pt>
                <c:pt idx="223">
                  <c:v>10.8201</c:v>
                </c:pt>
                <c:pt idx="224">
                  <c:v>11.429399999999999</c:v>
                </c:pt>
                <c:pt idx="225">
                  <c:v>16.529599999999999</c:v>
                </c:pt>
                <c:pt idx="226">
                  <c:v>9.2562999999999995</c:v>
                </c:pt>
                <c:pt idx="227">
                  <c:v>2.5844</c:v>
                </c:pt>
                <c:pt idx="228">
                  <c:v>2.4672999999999998</c:v>
                </c:pt>
                <c:pt idx="229">
                  <c:v>18.300599999999999</c:v>
                </c:pt>
                <c:pt idx="230">
                  <c:v>14.274900000000001</c:v>
                </c:pt>
                <c:pt idx="231">
                  <c:v>3.1459999999999999</c:v>
                </c:pt>
                <c:pt idx="232">
                  <c:v>3.7978999999999998</c:v>
                </c:pt>
                <c:pt idx="233">
                  <c:v>12.387600000000001</c:v>
                </c:pt>
                <c:pt idx="234">
                  <c:v>19.823599999999999</c:v>
                </c:pt>
                <c:pt idx="235">
                  <c:v>18.353899999999999</c:v>
                </c:pt>
                <c:pt idx="236">
                  <c:v>18.943000000000001</c:v>
                </c:pt>
                <c:pt idx="237">
                  <c:v>15.3871</c:v>
                </c:pt>
                <c:pt idx="238">
                  <c:v>12.151300000000001</c:v>
                </c:pt>
                <c:pt idx="239">
                  <c:v>9.3465000000000007</c:v>
                </c:pt>
                <c:pt idx="240">
                  <c:v>16.758299999999998</c:v>
                </c:pt>
                <c:pt idx="241">
                  <c:v>0.42959999999999998</c:v>
                </c:pt>
                <c:pt idx="242">
                  <c:v>11.5235</c:v>
                </c:pt>
                <c:pt idx="243">
                  <c:v>3.7081</c:v>
                </c:pt>
                <c:pt idx="244">
                  <c:v>3.2961999999999998</c:v>
                </c:pt>
                <c:pt idx="245">
                  <c:v>0.91820000000000002</c:v>
                </c:pt>
                <c:pt idx="246">
                  <c:v>6.6694000000000004</c:v>
                </c:pt>
                <c:pt idx="247">
                  <c:v>17.025099999999998</c:v>
                </c:pt>
                <c:pt idx="248">
                  <c:v>7.9718</c:v>
                </c:pt>
                <c:pt idx="249">
                  <c:v>2.0434999999999999</c:v>
                </c:pt>
                <c:pt idx="250">
                  <c:v>2.8267000000000002</c:v>
                </c:pt>
                <c:pt idx="251">
                  <c:v>3.5861000000000001</c:v>
                </c:pt>
                <c:pt idx="252">
                  <c:v>19.786899999999999</c:v>
                </c:pt>
                <c:pt idx="253">
                  <c:v>10.321300000000001</c:v>
                </c:pt>
                <c:pt idx="254">
                  <c:v>6.1143000000000001</c:v>
                </c:pt>
                <c:pt idx="255">
                  <c:v>18.960100000000001</c:v>
                </c:pt>
                <c:pt idx="256">
                  <c:v>8.3454999999999995</c:v>
                </c:pt>
                <c:pt idx="257">
                  <c:v>13.6431</c:v>
                </c:pt>
                <c:pt idx="258">
                  <c:v>19.886099999999999</c:v>
                </c:pt>
                <c:pt idx="259">
                  <c:v>10.0465</c:v>
                </c:pt>
                <c:pt idx="260">
                  <c:v>2.1598000000000002</c:v>
                </c:pt>
                <c:pt idx="261">
                  <c:v>15.757300000000001</c:v>
                </c:pt>
                <c:pt idx="262">
                  <c:v>8.2096</c:v>
                </c:pt>
                <c:pt idx="263">
                  <c:v>4.1409000000000002</c:v>
                </c:pt>
                <c:pt idx="264">
                  <c:v>3.1856</c:v>
                </c:pt>
                <c:pt idx="265">
                  <c:v>6.4302000000000001</c:v>
                </c:pt>
                <c:pt idx="266">
                  <c:v>11.559699999999999</c:v>
                </c:pt>
                <c:pt idx="267">
                  <c:v>9.8726000000000003</c:v>
                </c:pt>
                <c:pt idx="268">
                  <c:v>3.7176</c:v>
                </c:pt>
                <c:pt idx="269">
                  <c:v>10.9026</c:v>
                </c:pt>
                <c:pt idx="270">
                  <c:v>18.537199999999999</c:v>
                </c:pt>
                <c:pt idx="271">
                  <c:v>4.5603999999999996</c:v>
                </c:pt>
                <c:pt idx="272">
                  <c:v>0.6411</c:v>
                </c:pt>
                <c:pt idx="273">
                  <c:v>16.6812</c:v>
                </c:pt>
                <c:pt idx="274">
                  <c:v>7.5353000000000003</c:v>
                </c:pt>
                <c:pt idx="275">
                  <c:v>6.4706000000000001</c:v>
                </c:pt>
                <c:pt idx="276">
                  <c:v>16.7059</c:v>
                </c:pt>
                <c:pt idx="277">
                  <c:v>18.540900000000001</c:v>
                </c:pt>
                <c:pt idx="278">
                  <c:v>13.9407</c:v>
                </c:pt>
                <c:pt idx="279">
                  <c:v>4.2268999999999997</c:v>
                </c:pt>
                <c:pt idx="280">
                  <c:v>2.5129999999999999</c:v>
                </c:pt>
                <c:pt idx="281">
                  <c:v>12.7387</c:v>
                </c:pt>
                <c:pt idx="282">
                  <c:v>15.2536</c:v>
                </c:pt>
                <c:pt idx="283">
                  <c:v>17.6541</c:v>
                </c:pt>
                <c:pt idx="284">
                  <c:v>13.298299999999999</c:v>
                </c:pt>
                <c:pt idx="285">
                  <c:v>6.4614000000000003</c:v>
                </c:pt>
                <c:pt idx="286">
                  <c:v>18.005700000000001</c:v>
                </c:pt>
                <c:pt idx="287">
                  <c:v>8.2474000000000007</c:v>
                </c:pt>
                <c:pt idx="288">
                  <c:v>4.0522</c:v>
                </c:pt>
                <c:pt idx="289">
                  <c:v>12.838100000000001</c:v>
                </c:pt>
                <c:pt idx="290">
                  <c:v>6.9527999999999999</c:v>
                </c:pt>
                <c:pt idx="291">
                  <c:v>12.4528</c:v>
                </c:pt>
                <c:pt idx="292">
                  <c:v>3.0493000000000001</c:v>
                </c:pt>
                <c:pt idx="293">
                  <c:v>16.062200000000001</c:v>
                </c:pt>
                <c:pt idx="294">
                  <c:v>17.113800000000001</c:v>
                </c:pt>
                <c:pt idx="295">
                  <c:v>18.417000000000002</c:v>
                </c:pt>
                <c:pt idx="296">
                  <c:v>15.8474</c:v>
                </c:pt>
                <c:pt idx="297">
                  <c:v>11.5777</c:v>
                </c:pt>
                <c:pt idx="298">
                  <c:v>10.731</c:v>
                </c:pt>
                <c:pt idx="299">
                  <c:v>6.9263000000000003</c:v>
                </c:pt>
                <c:pt idx="300">
                  <c:v>9.1783999999999999</c:v>
                </c:pt>
                <c:pt idx="301">
                  <c:v>13.952</c:v>
                </c:pt>
                <c:pt idx="302">
                  <c:v>1.3925000000000001</c:v>
                </c:pt>
                <c:pt idx="303">
                  <c:v>2.2136</c:v>
                </c:pt>
                <c:pt idx="304">
                  <c:v>17.641300000000001</c:v>
                </c:pt>
                <c:pt idx="305">
                  <c:v>18.158200000000001</c:v>
                </c:pt>
                <c:pt idx="306">
                  <c:v>15.6905</c:v>
                </c:pt>
                <c:pt idx="307">
                  <c:v>17.084099999999999</c:v>
                </c:pt>
                <c:pt idx="308">
                  <c:v>16.9756</c:v>
                </c:pt>
                <c:pt idx="309">
                  <c:v>2.0183</c:v>
                </c:pt>
                <c:pt idx="310">
                  <c:v>14.9473</c:v>
                </c:pt>
                <c:pt idx="311">
                  <c:v>10.064</c:v>
                </c:pt>
                <c:pt idx="312">
                  <c:v>8.0396999999999998</c:v>
                </c:pt>
                <c:pt idx="313">
                  <c:v>7.9951999999999996</c:v>
                </c:pt>
                <c:pt idx="314">
                  <c:v>8.9755000000000003</c:v>
                </c:pt>
                <c:pt idx="315">
                  <c:v>11.735900000000001</c:v>
                </c:pt>
                <c:pt idx="316">
                  <c:v>18.434100000000001</c:v>
                </c:pt>
                <c:pt idx="317">
                  <c:v>1.0359</c:v>
                </c:pt>
                <c:pt idx="318">
                  <c:v>10.235200000000001</c:v>
                </c:pt>
                <c:pt idx="319">
                  <c:v>11.6059</c:v>
                </c:pt>
                <c:pt idx="320">
                  <c:v>12.3658</c:v>
                </c:pt>
                <c:pt idx="321">
                  <c:v>8.94</c:v>
                </c:pt>
                <c:pt idx="322">
                  <c:v>13.381399999999999</c:v>
                </c:pt>
                <c:pt idx="323">
                  <c:v>19.571999999999999</c:v>
                </c:pt>
                <c:pt idx="324">
                  <c:v>4.5193000000000003</c:v>
                </c:pt>
                <c:pt idx="325">
                  <c:v>16.5017</c:v>
                </c:pt>
                <c:pt idx="326">
                  <c:v>1.7558</c:v>
                </c:pt>
                <c:pt idx="327">
                  <c:v>4.5076999999999998</c:v>
                </c:pt>
                <c:pt idx="328">
                  <c:v>19.843900000000001</c:v>
                </c:pt>
                <c:pt idx="329">
                  <c:v>4.6943000000000001</c:v>
                </c:pt>
                <c:pt idx="330">
                  <c:v>6.9725000000000001</c:v>
                </c:pt>
                <c:pt idx="331">
                  <c:v>17.647300000000001</c:v>
                </c:pt>
                <c:pt idx="332">
                  <c:v>1.8580000000000001</c:v>
                </c:pt>
                <c:pt idx="333">
                  <c:v>1.8888</c:v>
                </c:pt>
                <c:pt idx="334">
                  <c:v>12.3384</c:v>
                </c:pt>
                <c:pt idx="335">
                  <c:v>1.3845000000000001</c:v>
                </c:pt>
                <c:pt idx="336">
                  <c:v>16.802299999999999</c:v>
                </c:pt>
                <c:pt idx="337">
                  <c:v>0.1138</c:v>
                </c:pt>
                <c:pt idx="338">
                  <c:v>6.5556000000000001</c:v>
                </c:pt>
                <c:pt idx="339">
                  <c:v>5.4218000000000002</c:v>
                </c:pt>
                <c:pt idx="340">
                  <c:v>10.7843</c:v>
                </c:pt>
                <c:pt idx="341">
                  <c:v>18.085699999999999</c:v>
                </c:pt>
                <c:pt idx="342">
                  <c:v>7.0849000000000002</c:v>
                </c:pt>
                <c:pt idx="343">
                  <c:v>10.014099999999999</c:v>
                </c:pt>
                <c:pt idx="344">
                  <c:v>7.5170000000000003</c:v>
                </c:pt>
                <c:pt idx="345">
                  <c:v>17.9237</c:v>
                </c:pt>
                <c:pt idx="346">
                  <c:v>14.248699999999999</c:v>
                </c:pt>
                <c:pt idx="347">
                  <c:v>12.248799999999999</c:v>
                </c:pt>
                <c:pt idx="348">
                  <c:v>15.6455</c:v>
                </c:pt>
                <c:pt idx="349">
                  <c:v>9.0291999999999994</c:v>
                </c:pt>
                <c:pt idx="350">
                  <c:v>9.2780000000000005</c:v>
                </c:pt>
                <c:pt idx="351">
                  <c:v>13.2934</c:v>
                </c:pt>
                <c:pt idx="352">
                  <c:v>1.2729999999999999</c:v>
                </c:pt>
                <c:pt idx="353">
                  <c:v>2.5224000000000002</c:v>
                </c:pt>
                <c:pt idx="354">
                  <c:v>1.2379</c:v>
                </c:pt>
                <c:pt idx="355">
                  <c:v>19.4176</c:v>
                </c:pt>
                <c:pt idx="356">
                  <c:v>12.6913</c:v>
                </c:pt>
                <c:pt idx="357">
                  <c:v>17.709199999999999</c:v>
                </c:pt>
                <c:pt idx="358">
                  <c:v>5.2080000000000002</c:v>
                </c:pt>
                <c:pt idx="359">
                  <c:v>3.2355</c:v>
                </c:pt>
                <c:pt idx="360">
                  <c:v>8.6725999999999992</c:v>
                </c:pt>
                <c:pt idx="361">
                  <c:v>16.710599999999999</c:v>
                </c:pt>
                <c:pt idx="362">
                  <c:v>14.4415</c:v>
                </c:pt>
                <c:pt idx="363">
                  <c:v>14.1988</c:v>
                </c:pt>
                <c:pt idx="364">
                  <c:v>19.4438</c:v>
                </c:pt>
                <c:pt idx="365">
                  <c:v>1.9392</c:v>
                </c:pt>
                <c:pt idx="366">
                  <c:v>19.832999999999998</c:v>
                </c:pt>
                <c:pt idx="367">
                  <c:v>6.5039999999999996</c:v>
                </c:pt>
                <c:pt idx="368">
                  <c:v>10.955399999999999</c:v>
                </c:pt>
                <c:pt idx="369">
                  <c:v>19.060600000000001</c:v>
                </c:pt>
                <c:pt idx="370">
                  <c:v>19.428799999999999</c:v>
                </c:pt>
                <c:pt idx="371">
                  <c:v>9.1197999999999997</c:v>
                </c:pt>
                <c:pt idx="372">
                  <c:v>5.6662999999999997</c:v>
                </c:pt>
                <c:pt idx="373">
                  <c:v>18.362500000000001</c:v>
                </c:pt>
                <c:pt idx="374">
                  <c:v>11.7722</c:v>
                </c:pt>
                <c:pt idx="375">
                  <c:v>19.068300000000001</c:v>
                </c:pt>
                <c:pt idx="376">
                  <c:v>16.485700000000001</c:v>
                </c:pt>
                <c:pt idx="377">
                  <c:v>13.106199999999999</c:v>
                </c:pt>
                <c:pt idx="378">
                  <c:v>3.7884000000000002</c:v>
                </c:pt>
                <c:pt idx="379">
                  <c:v>1.6580999999999999</c:v>
                </c:pt>
                <c:pt idx="380">
                  <c:v>16.142700000000001</c:v>
                </c:pt>
                <c:pt idx="381">
                  <c:v>12.1516</c:v>
                </c:pt>
                <c:pt idx="382">
                  <c:v>14.949199999999999</c:v>
                </c:pt>
                <c:pt idx="383">
                  <c:v>19.304099999999998</c:v>
                </c:pt>
                <c:pt idx="384">
                  <c:v>15.2098</c:v>
                </c:pt>
                <c:pt idx="385">
                  <c:v>7.9283999999999999</c:v>
                </c:pt>
                <c:pt idx="386">
                  <c:v>19.203900000000001</c:v>
                </c:pt>
                <c:pt idx="387">
                  <c:v>10.553599999999999</c:v>
                </c:pt>
                <c:pt idx="388">
                  <c:v>13.8626</c:v>
                </c:pt>
                <c:pt idx="389">
                  <c:v>11.565</c:v>
                </c:pt>
                <c:pt idx="390">
                  <c:v>5.77</c:v>
                </c:pt>
                <c:pt idx="391">
                  <c:v>7.282</c:v>
                </c:pt>
                <c:pt idx="392">
                  <c:v>2.0729000000000002</c:v>
                </c:pt>
                <c:pt idx="393">
                  <c:v>2.6652999999999998</c:v>
                </c:pt>
                <c:pt idx="394">
                  <c:v>15.0153</c:v>
                </c:pt>
                <c:pt idx="395">
                  <c:v>14.995900000000001</c:v>
                </c:pt>
                <c:pt idx="396">
                  <c:v>12.133800000000001</c:v>
                </c:pt>
                <c:pt idx="397">
                  <c:v>13.2841</c:v>
                </c:pt>
                <c:pt idx="398">
                  <c:v>16.729700000000001</c:v>
                </c:pt>
                <c:pt idx="399">
                  <c:v>9.1648999999999994</c:v>
                </c:pt>
                <c:pt idx="400">
                  <c:v>4.7771999999999997</c:v>
                </c:pt>
                <c:pt idx="401">
                  <c:v>1.9601</c:v>
                </c:pt>
                <c:pt idx="402">
                  <c:v>17.944099999999999</c:v>
                </c:pt>
                <c:pt idx="403">
                  <c:v>5.4675000000000002</c:v>
                </c:pt>
                <c:pt idx="404">
                  <c:v>15.5495</c:v>
                </c:pt>
                <c:pt idx="405">
                  <c:v>7.1398000000000001</c:v>
                </c:pt>
                <c:pt idx="406">
                  <c:v>7.1223999999999998</c:v>
                </c:pt>
                <c:pt idx="407">
                  <c:v>2.8549000000000002</c:v>
                </c:pt>
                <c:pt idx="408">
                  <c:v>11.5305</c:v>
                </c:pt>
                <c:pt idx="409">
                  <c:v>18.6341</c:v>
                </c:pt>
                <c:pt idx="410">
                  <c:v>14.4137</c:v>
                </c:pt>
                <c:pt idx="411">
                  <c:v>6.9275000000000002</c:v>
                </c:pt>
                <c:pt idx="412">
                  <c:v>18.067399999999999</c:v>
                </c:pt>
                <c:pt idx="413">
                  <c:v>6.5179</c:v>
                </c:pt>
                <c:pt idx="414">
                  <c:v>3.4771999999999998</c:v>
                </c:pt>
                <c:pt idx="415">
                  <c:v>14.638400000000001</c:v>
                </c:pt>
                <c:pt idx="416">
                  <c:v>17.796399999999998</c:v>
                </c:pt>
                <c:pt idx="417">
                  <c:v>2.3166000000000002</c:v>
                </c:pt>
                <c:pt idx="418">
                  <c:v>10.737</c:v>
                </c:pt>
                <c:pt idx="419">
                  <c:v>13.7805</c:v>
                </c:pt>
                <c:pt idx="420">
                  <c:v>14.5608</c:v>
                </c:pt>
                <c:pt idx="421">
                  <c:v>5.3155999999999999</c:v>
                </c:pt>
                <c:pt idx="422">
                  <c:v>4.4409000000000001</c:v>
                </c:pt>
                <c:pt idx="423">
                  <c:v>3.5846</c:v>
                </c:pt>
                <c:pt idx="424">
                  <c:v>9.4639000000000006</c:v>
                </c:pt>
                <c:pt idx="425">
                  <c:v>5.2923</c:v>
                </c:pt>
                <c:pt idx="426">
                  <c:v>8.4914000000000005</c:v>
                </c:pt>
                <c:pt idx="427">
                  <c:v>3.3797000000000001</c:v>
                </c:pt>
                <c:pt idx="428">
                  <c:v>13.250299999999999</c:v>
                </c:pt>
                <c:pt idx="429">
                  <c:v>11.1355</c:v>
                </c:pt>
                <c:pt idx="430">
                  <c:v>2.0135999999999998</c:v>
                </c:pt>
                <c:pt idx="431">
                  <c:v>12.8863</c:v>
                </c:pt>
                <c:pt idx="432">
                  <c:v>0.1336</c:v>
                </c:pt>
                <c:pt idx="433">
                  <c:v>11.082599999999999</c:v>
                </c:pt>
                <c:pt idx="434">
                  <c:v>19.988499999999998</c:v>
                </c:pt>
                <c:pt idx="435">
                  <c:v>19.246600000000001</c:v>
                </c:pt>
                <c:pt idx="436">
                  <c:v>10.766</c:v>
                </c:pt>
                <c:pt idx="437">
                  <c:v>13.7692</c:v>
                </c:pt>
                <c:pt idx="438">
                  <c:v>14.9793</c:v>
                </c:pt>
                <c:pt idx="439">
                  <c:v>12.056699999999999</c:v>
                </c:pt>
                <c:pt idx="440">
                  <c:v>12.377700000000001</c:v>
                </c:pt>
                <c:pt idx="441">
                  <c:v>3.2664</c:v>
                </c:pt>
                <c:pt idx="442">
                  <c:v>9.9519000000000002</c:v>
                </c:pt>
                <c:pt idx="443">
                  <c:v>17.7056</c:v>
                </c:pt>
                <c:pt idx="444">
                  <c:v>6.7672999999999996</c:v>
                </c:pt>
                <c:pt idx="445">
                  <c:v>10.278499999999999</c:v>
                </c:pt>
                <c:pt idx="446">
                  <c:v>18.420999999999999</c:v>
                </c:pt>
                <c:pt idx="447">
                  <c:v>4.4946999999999999</c:v>
                </c:pt>
                <c:pt idx="448">
                  <c:v>19.775500000000001</c:v>
                </c:pt>
                <c:pt idx="449">
                  <c:v>14.4032</c:v>
                </c:pt>
                <c:pt idx="450">
                  <c:v>11.355499999999999</c:v>
                </c:pt>
                <c:pt idx="451">
                  <c:v>18.400600000000001</c:v>
                </c:pt>
                <c:pt idx="452">
                  <c:v>9.8678000000000008</c:v>
                </c:pt>
                <c:pt idx="453">
                  <c:v>0.16309999999999999</c:v>
                </c:pt>
                <c:pt idx="454">
                  <c:v>5.0266999999999999</c:v>
                </c:pt>
                <c:pt idx="455">
                  <c:v>19.404900000000001</c:v>
                </c:pt>
                <c:pt idx="456">
                  <c:v>13.708600000000001</c:v>
                </c:pt>
                <c:pt idx="457">
                  <c:v>14.4993</c:v>
                </c:pt>
                <c:pt idx="458">
                  <c:v>17.948599999999999</c:v>
                </c:pt>
                <c:pt idx="459">
                  <c:v>7.2496</c:v>
                </c:pt>
                <c:pt idx="460">
                  <c:v>7.375</c:v>
                </c:pt>
                <c:pt idx="461">
                  <c:v>5.1417000000000002</c:v>
                </c:pt>
                <c:pt idx="462">
                  <c:v>11.5357</c:v>
                </c:pt>
                <c:pt idx="463">
                  <c:v>6.3804999999999996</c:v>
                </c:pt>
                <c:pt idx="464">
                  <c:v>7.3285999999999998</c:v>
                </c:pt>
                <c:pt idx="465">
                  <c:v>14.066800000000001</c:v>
                </c:pt>
                <c:pt idx="466">
                  <c:v>1.4418</c:v>
                </c:pt>
                <c:pt idx="467">
                  <c:v>8.5935000000000006</c:v>
                </c:pt>
                <c:pt idx="468">
                  <c:v>5.5545</c:v>
                </c:pt>
                <c:pt idx="469">
                  <c:v>8.7306000000000008</c:v>
                </c:pt>
                <c:pt idx="470">
                  <c:v>9.3106000000000009</c:v>
                </c:pt>
                <c:pt idx="471">
                  <c:v>5.6647999999999996</c:v>
                </c:pt>
                <c:pt idx="472">
                  <c:v>11.305</c:v>
                </c:pt>
                <c:pt idx="473">
                  <c:v>15.331099999999999</c:v>
                </c:pt>
                <c:pt idx="474">
                  <c:v>10.244999999999999</c:v>
                </c:pt>
                <c:pt idx="475">
                  <c:v>13.7553</c:v>
                </c:pt>
                <c:pt idx="476">
                  <c:v>18.392199999999999</c:v>
                </c:pt>
                <c:pt idx="477">
                  <c:v>11.021100000000001</c:v>
                </c:pt>
                <c:pt idx="478">
                  <c:v>16.723199999999999</c:v>
                </c:pt>
                <c:pt idx="479">
                  <c:v>15.864699999999999</c:v>
                </c:pt>
                <c:pt idx="480">
                  <c:v>13.6891</c:v>
                </c:pt>
                <c:pt idx="481">
                  <c:v>0.92120000000000002</c:v>
                </c:pt>
                <c:pt idx="482">
                  <c:v>19.124400000000001</c:v>
                </c:pt>
                <c:pt idx="483">
                  <c:v>3.8001999999999998</c:v>
                </c:pt>
                <c:pt idx="484">
                  <c:v>12.465299999999999</c:v>
                </c:pt>
                <c:pt idx="485">
                  <c:v>3.2873999999999999</c:v>
                </c:pt>
                <c:pt idx="486">
                  <c:v>1.4160999999999999</c:v>
                </c:pt>
                <c:pt idx="487">
                  <c:v>7.4565999999999999</c:v>
                </c:pt>
                <c:pt idx="488">
                  <c:v>6.1361999999999997</c:v>
                </c:pt>
                <c:pt idx="489">
                  <c:v>17.907900000000001</c:v>
                </c:pt>
                <c:pt idx="490">
                  <c:v>0.57369999999999999</c:v>
                </c:pt>
                <c:pt idx="491">
                  <c:v>5.0869</c:v>
                </c:pt>
                <c:pt idx="492">
                  <c:v>17.9969</c:v>
                </c:pt>
                <c:pt idx="493">
                  <c:v>0.66159999999999997</c:v>
                </c:pt>
                <c:pt idx="494">
                  <c:v>10.171099999999999</c:v>
                </c:pt>
                <c:pt idx="495">
                  <c:v>9.2781000000000002</c:v>
                </c:pt>
                <c:pt idx="496">
                  <c:v>1.9098999999999999</c:v>
                </c:pt>
                <c:pt idx="497">
                  <c:v>6.7164999999999999</c:v>
                </c:pt>
                <c:pt idx="498">
                  <c:v>0.22040000000000001</c:v>
                </c:pt>
                <c:pt idx="499">
                  <c:v>16.367899999999999</c:v>
                </c:pt>
                <c:pt idx="500">
                  <c:v>4.8348000000000004</c:v>
                </c:pt>
                <c:pt idx="501">
                  <c:v>13.3652</c:v>
                </c:pt>
                <c:pt idx="502">
                  <c:v>1.1400999999999999</c:v>
                </c:pt>
                <c:pt idx="503">
                  <c:v>1.6415999999999999</c:v>
                </c:pt>
                <c:pt idx="504">
                  <c:v>2.0430999999999999</c:v>
                </c:pt>
                <c:pt idx="505">
                  <c:v>7.5461999999999998</c:v>
                </c:pt>
                <c:pt idx="506">
                  <c:v>5.9062000000000001</c:v>
                </c:pt>
                <c:pt idx="507">
                  <c:v>17.292400000000001</c:v>
                </c:pt>
                <c:pt idx="508">
                  <c:v>17.819199999999999</c:v>
                </c:pt>
                <c:pt idx="509">
                  <c:v>15.303100000000001</c:v>
                </c:pt>
                <c:pt idx="510">
                  <c:v>10.232799999999999</c:v>
                </c:pt>
                <c:pt idx="511">
                  <c:v>1.6626000000000001</c:v>
                </c:pt>
                <c:pt idx="512">
                  <c:v>13.925000000000001</c:v>
                </c:pt>
                <c:pt idx="513">
                  <c:v>13.673299999999999</c:v>
                </c:pt>
                <c:pt idx="514">
                  <c:v>2.6293000000000002</c:v>
                </c:pt>
                <c:pt idx="515">
                  <c:v>5.5751999999999997</c:v>
                </c:pt>
                <c:pt idx="516">
                  <c:v>6.2111999999999998</c:v>
                </c:pt>
                <c:pt idx="517">
                  <c:v>2.7825000000000002</c:v>
                </c:pt>
                <c:pt idx="518">
                  <c:v>14.2089</c:v>
                </c:pt>
                <c:pt idx="519">
                  <c:v>3.1955</c:v>
                </c:pt>
                <c:pt idx="520">
                  <c:v>17.436499999999999</c:v>
                </c:pt>
                <c:pt idx="521">
                  <c:v>19.871700000000001</c:v>
                </c:pt>
                <c:pt idx="522">
                  <c:v>10.4154</c:v>
                </c:pt>
                <c:pt idx="523">
                  <c:v>11.273</c:v>
                </c:pt>
                <c:pt idx="524">
                  <c:v>0.18390000000000001</c:v>
                </c:pt>
                <c:pt idx="525">
                  <c:v>12.1968</c:v>
                </c:pt>
                <c:pt idx="526">
                  <c:v>4.7843</c:v>
                </c:pt>
                <c:pt idx="527">
                  <c:v>1.9654</c:v>
                </c:pt>
                <c:pt idx="528">
                  <c:v>8.3803000000000001</c:v>
                </c:pt>
                <c:pt idx="529">
                  <c:v>7.2721</c:v>
                </c:pt>
                <c:pt idx="530">
                  <c:v>14.3992</c:v>
                </c:pt>
                <c:pt idx="531">
                  <c:v>9.7894000000000005</c:v>
                </c:pt>
                <c:pt idx="532">
                  <c:v>17.6524</c:v>
                </c:pt>
                <c:pt idx="533">
                  <c:v>17.771599999999999</c:v>
                </c:pt>
                <c:pt idx="534">
                  <c:v>6.3474000000000004</c:v>
                </c:pt>
                <c:pt idx="535">
                  <c:v>15.9183</c:v>
                </c:pt>
                <c:pt idx="536">
                  <c:v>0.89659999999999995</c:v>
                </c:pt>
                <c:pt idx="537">
                  <c:v>5.6106999999999996</c:v>
                </c:pt>
                <c:pt idx="538">
                  <c:v>2.8045</c:v>
                </c:pt>
                <c:pt idx="539">
                  <c:v>11.789400000000001</c:v>
                </c:pt>
                <c:pt idx="540">
                  <c:v>10.537000000000001</c:v>
                </c:pt>
                <c:pt idx="541">
                  <c:v>0.443</c:v>
                </c:pt>
                <c:pt idx="542">
                  <c:v>0.54449999999999998</c:v>
                </c:pt>
                <c:pt idx="543">
                  <c:v>10.6457</c:v>
                </c:pt>
                <c:pt idx="544">
                  <c:v>14.4857</c:v>
                </c:pt>
                <c:pt idx="545">
                  <c:v>15.7089</c:v>
                </c:pt>
                <c:pt idx="546">
                  <c:v>2.661</c:v>
                </c:pt>
                <c:pt idx="547">
                  <c:v>17.528099999999998</c:v>
                </c:pt>
                <c:pt idx="548">
                  <c:v>7.3659999999999997</c:v>
                </c:pt>
                <c:pt idx="549">
                  <c:v>10.774699999999999</c:v>
                </c:pt>
                <c:pt idx="550">
                  <c:v>12.255599999999999</c:v>
                </c:pt>
                <c:pt idx="551">
                  <c:v>4.8611000000000004</c:v>
                </c:pt>
                <c:pt idx="552">
                  <c:v>13.4643</c:v>
                </c:pt>
                <c:pt idx="553">
                  <c:v>8.6197999999999997</c:v>
                </c:pt>
                <c:pt idx="554">
                  <c:v>7.5998000000000001</c:v>
                </c:pt>
                <c:pt idx="555">
                  <c:v>2.7856000000000001</c:v>
                </c:pt>
                <c:pt idx="556">
                  <c:v>12.050800000000001</c:v>
                </c:pt>
                <c:pt idx="557">
                  <c:v>13.602600000000001</c:v>
                </c:pt>
                <c:pt idx="558">
                  <c:v>16.200900000000001</c:v>
                </c:pt>
                <c:pt idx="559">
                  <c:v>7.8400999999999996</c:v>
                </c:pt>
                <c:pt idx="560">
                  <c:v>4.3716999999999997</c:v>
                </c:pt>
                <c:pt idx="561">
                  <c:v>3.5175999999999998</c:v>
                </c:pt>
                <c:pt idx="562">
                  <c:v>17.105899999999998</c:v>
                </c:pt>
                <c:pt idx="563">
                  <c:v>19.481300000000001</c:v>
                </c:pt>
                <c:pt idx="564">
                  <c:v>2.5001000000000002</c:v>
                </c:pt>
                <c:pt idx="565">
                  <c:v>0.88349999999999995</c:v>
                </c:pt>
                <c:pt idx="566">
                  <c:v>3.1036000000000001</c:v>
                </c:pt>
                <c:pt idx="567">
                  <c:v>9.7655999999999992</c:v>
                </c:pt>
                <c:pt idx="568">
                  <c:v>10.876899999999999</c:v>
                </c:pt>
                <c:pt idx="569">
                  <c:v>19.9998</c:v>
                </c:pt>
                <c:pt idx="570">
                  <c:v>7.7930000000000001</c:v>
                </c:pt>
                <c:pt idx="571">
                  <c:v>5.6308999999999996</c:v>
                </c:pt>
                <c:pt idx="572">
                  <c:v>0.73019999999999996</c:v>
                </c:pt>
                <c:pt idx="573">
                  <c:v>4.9808000000000003</c:v>
                </c:pt>
                <c:pt idx="574">
                  <c:v>14.6533</c:v>
                </c:pt>
                <c:pt idx="575">
                  <c:v>15.0434</c:v>
                </c:pt>
                <c:pt idx="576">
                  <c:v>2.8997000000000002</c:v>
                </c:pt>
                <c:pt idx="577">
                  <c:v>19.536200000000001</c:v>
                </c:pt>
                <c:pt idx="578">
                  <c:v>5.0138999999999996</c:v>
                </c:pt>
                <c:pt idx="579">
                  <c:v>16.116800000000001</c:v>
                </c:pt>
                <c:pt idx="580">
                  <c:v>7.2225000000000001</c:v>
                </c:pt>
                <c:pt idx="581">
                  <c:v>14.035399999999999</c:v>
                </c:pt>
                <c:pt idx="582">
                  <c:v>3.4979</c:v>
                </c:pt>
                <c:pt idx="583">
                  <c:v>19.595400000000001</c:v>
                </c:pt>
                <c:pt idx="584">
                  <c:v>9.7766000000000002</c:v>
                </c:pt>
                <c:pt idx="585">
                  <c:v>5.5655000000000001</c:v>
                </c:pt>
                <c:pt idx="586">
                  <c:v>18.471</c:v>
                </c:pt>
                <c:pt idx="587">
                  <c:v>7.42</c:v>
                </c:pt>
                <c:pt idx="588">
                  <c:v>6.8594999999999997</c:v>
                </c:pt>
                <c:pt idx="589">
                  <c:v>1.2452000000000001</c:v>
                </c:pt>
                <c:pt idx="590">
                  <c:v>17.951799999999999</c:v>
                </c:pt>
                <c:pt idx="591">
                  <c:v>2.4096000000000002</c:v>
                </c:pt>
                <c:pt idx="592">
                  <c:v>10.4337</c:v>
                </c:pt>
                <c:pt idx="593">
                  <c:v>15.454800000000001</c:v>
                </c:pt>
                <c:pt idx="594">
                  <c:v>1.3595999999999999</c:v>
                </c:pt>
                <c:pt idx="595">
                  <c:v>12.7561</c:v>
                </c:pt>
                <c:pt idx="596">
                  <c:v>1.8362000000000001</c:v>
                </c:pt>
                <c:pt idx="597">
                  <c:v>3.9070999999999998</c:v>
                </c:pt>
                <c:pt idx="598">
                  <c:v>0.85299999999999998</c:v>
                </c:pt>
                <c:pt idx="599">
                  <c:v>15.638999999999999</c:v>
                </c:pt>
                <c:pt idx="600">
                  <c:v>2.8592</c:v>
                </c:pt>
                <c:pt idx="601">
                  <c:v>5.8684000000000003</c:v>
                </c:pt>
                <c:pt idx="602">
                  <c:v>9.5045000000000002</c:v>
                </c:pt>
                <c:pt idx="603">
                  <c:v>16.836099999999998</c:v>
                </c:pt>
                <c:pt idx="604">
                  <c:v>4.2218</c:v>
                </c:pt>
                <c:pt idx="605">
                  <c:v>17.101500000000001</c:v>
                </c:pt>
                <c:pt idx="606">
                  <c:v>3.7454000000000001</c:v>
                </c:pt>
                <c:pt idx="607">
                  <c:v>0.69640000000000002</c:v>
                </c:pt>
                <c:pt idx="608">
                  <c:v>16.1936</c:v>
                </c:pt>
                <c:pt idx="609">
                  <c:v>8.0427</c:v>
                </c:pt>
                <c:pt idx="610">
                  <c:v>2.944</c:v>
                </c:pt>
                <c:pt idx="611">
                  <c:v>16.017099999999999</c:v>
                </c:pt>
                <c:pt idx="612">
                  <c:v>2.4699</c:v>
                </c:pt>
                <c:pt idx="613">
                  <c:v>10.8278</c:v>
                </c:pt>
                <c:pt idx="614">
                  <c:v>13.178699999999999</c:v>
                </c:pt>
                <c:pt idx="615">
                  <c:v>4.8524000000000003</c:v>
                </c:pt>
                <c:pt idx="616">
                  <c:v>6.2634999999999996</c:v>
                </c:pt>
                <c:pt idx="617">
                  <c:v>8.6547999999999998</c:v>
                </c:pt>
                <c:pt idx="618">
                  <c:v>8.6280999999999999</c:v>
                </c:pt>
                <c:pt idx="619">
                  <c:v>18.216699999999999</c:v>
                </c:pt>
                <c:pt idx="620">
                  <c:v>6.9570999999999996</c:v>
                </c:pt>
                <c:pt idx="621">
                  <c:v>15.764200000000001</c:v>
                </c:pt>
                <c:pt idx="622">
                  <c:v>1.831</c:v>
                </c:pt>
                <c:pt idx="623">
                  <c:v>7.8193999999999999</c:v>
                </c:pt>
                <c:pt idx="624">
                  <c:v>3.8100999999999998</c:v>
                </c:pt>
                <c:pt idx="625">
                  <c:v>7.5030999999999999</c:v>
                </c:pt>
                <c:pt idx="626">
                  <c:v>11.940799999999999</c:v>
                </c:pt>
                <c:pt idx="627">
                  <c:v>9.1553000000000004</c:v>
                </c:pt>
                <c:pt idx="628">
                  <c:v>13.1379</c:v>
                </c:pt>
                <c:pt idx="629">
                  <c:v>10.842499999999999</c:v>
                </c:pt>
                <c:pt idx="630">
                  <c:v>12.6198</c:v>
                </c:pt>
                <c:pt idx="631">
                  <c:v>5.8930999999999996</c:v>
                </c:pt>
                <c:pt idx="632">
                  <c:v>11.6027</c:v>
                </c:pt>
                <c:pt idx="633">
                  <c:v>16.689499999999999</c:v>
                </c:pt>
                <c:pt idx="634">
                  <c:v>15.6233</c:v>
                </c:pt>
                <c:pt idx="635">
                  <c:v>0.36599999999999999</c:v>
                </c:pt>
                <c:pt idx="636">
                  <c:v>8.3101000000000003</c:v>
                </c:pt>
                <c:pt idx="637">
                  <c:v>12.7235</c:v>
                </c:pt>
                <c:pt idx="638">
                  <c:v>10.5274</c:v>
                </c:pt>
                <c:pt idx="639">
                  <c:v>8.0886999999999993</c:v>
                </c:pt>
                <c:pt idx="640">
                  <c:v>6.8330000000000002</c:v>
                </c:pt>
                <c:pt idx="641">
                  <c:v>13.9604</c:v>
                </c:pt>
                <c:pt idx="642">
                  <c:v>19.148</c:v>
                </c:pt>
                <c:pt idx="643">
                  <c:v>4.7667999999999999</c:v>
                </c:pt>
                <c:pt idx="644">
                  <c:v>5.2586000000000004</c:v>
                </c:pt>
                <c:pt idx="645">
                  <c:v>1.9275</c:v>
                </c:pt>
                <c:pt idx="646">
                  <c:v>6.8851000000000004</c:v>
                </c:pt>
                <c:pt idx="647">
                  <c:v>4.8974000000000002</c:v>
                </c:pt>
                <c:pt idx="648">
                  <c:v>9.1056000000000008</c:v>
                </c:pt>
                <c:pt idx="649">
                  <c:v>7.0625</c:v>
                </c:pt>
                <c:pt idx="650">
                  <c:v>6.8289999999999997</c:v>
                </c:pt>
                <c:pt idx="651">
                  <c:v>1.0742</c:v>
                </c:pt>
                <c:pt idx="652">
                  <c:v>16.546900000000001</c:v>
                </c:pt>
                <c:pt idx="653">
                  <c:v>11.4664</c:v>
                </c:pt>
                <c:pt idx="654">
                  <c:v>10.0014</c:v>
                </c:pt>
                <c:pt idx="655">
                  <c:v>14.9984</c:v>
                </c:pt>
                <c:pt idx="656">
                  <c:v>2.1688999999999998</c:v>
                </c:pt>
                <c:pt idx="657">
                  <c:v>2.7679</c:v>
                </c:pt>
                <c:pt idx="658">
                  <c:v>17.587399999999999</c:v>
                </c:pt>
                <c:pt idx="659">
                  <c:v>1.4621999999999999</c:v>
                </c:pt>
                <c:pt idx="660">
                  <c:v>12.6297</c:v>
                </c:pt>
                <c:pt idx="661">
                  <c:v>18.359000000000002</c:v>
                </c:pt>
                <c:pt idx="662">
                  <c:v>9.8513999999999999</c:v>
                </c:pt>
                <c:pt idx="663">
                  <c:v>9.6146999999999991</c:v>
                </c:pt>
                <c:pt idx="664">
                  <c:v>17.600999999999999</c:v>
                </c:pt>
                <c:pt idx="665">
                  <c:v>1.7766</c:v>
                </c:pt>
                <c:pt idx="666">
                  <c:v>10.809799999999999</c:v>
                </c:pt>
                <c:pt idx="667">
                  <c:v>11.569900000000001</c:v>
                </c:pt>
                <c:pt idx="668">
                  <c:v>2.4287999999999998</c:v>
                </c:pt>
                <c:pt idx="669">
                  <c:v>5.5258000000000003</c:v>
                </c:pt>
                <c:pt idx="670">
                  <c:v>7.9934000000000003</c:v>
                </c:pt>
                <c:pt idx="671">
                  <c:v>7.7789999999999999</c:v>
                </c:pt>
                <c:pt idx="672">
                  <c:v>3.0485000000000002</c:v>
                </c:pt>
                <c:pt idx="673">
                  <c:v>11.732200000000001</c:v>
                </c:pt>
                <c:pt idx="674">
                  <c:v>16.836200000000002</c:v>
                </c:pt>
                <c:pt idx="675">
                  <c:v>11.099299999999999</c:v>
                </c:pt>
                <c:pt idx="676">
                  <c:v>9.8838000000000008</c:v>
                </c:pt>
                <c:pt idx="677">
                  <c:v>18.7973</c:v>
                </c:pt>
                <c:pt idx="678">
                  <c:v>1.7072000000000001</c:v>
                </c:pt>
                <c:pt idx="679">
                  <c:v>10.467000000000001</c:v>
                </c:pt>
                <c:pt idx="680">
                  <c:v>0.1031</c:v>
                </c:pt>
                <c:pt idx="681">
                  <c:v>6.0164999999999997</c:v>
                </c:pt>
                <c:pt idx="682">
                  <c:v>16.5108</c:v>
                </c:pt>
                <c:pt idx="683">
                  <c:v>5.8448000000000002</c:v>
                </c:pt>
                <c:pt idx="684">
                  <c:v>1.3971</c:v>
                </c:pt>
                <c:pt idx="685">
                  <c:v>14.0052</c:v>
                </c:pt>
                <c:pt idx="686">
                  <c:v>11.607900000000001</c:v>
                </c:pt>
                <c:pt idx="687">
                  <c:v>9.2507999999999999</c:v>
                </c:pt>
                <c:pt idx="688">
                  <c:v>4.9534000000000002</c:v>
                </c:pt>
                <c:pt idx="689">
                  <c:v>14.4117</c:v>
                </c:pt>
                <c:pt idx="690">
                  <c:v>10.3813</c:v>
                </c:pt>
                <c:pt idx="691">
                  <c:v>19.665800000000001</c:v>
                </c:pt>
                <c:pt idx="692">
                  <c:v>7.5564999999999998</c:v>
                </c:pt>
                <c:pt idx="693">
                  <c:v>16.823899999999998</c:v>
                </c:pt>
                <c:pt idx="694">
                  <c:v>13.091200000000001</c:v>
                </c:pt>
                <c:pt idx="695">
                  <c:v>9.0263000000000009</c:v>
                </c:pt>
                <c:pt idx="696">
                  <c:v>18.8185</c:v>
                </c:pt>
                <c:pt idx="697">
                  <c:v>16.436599999999999</c:v>
                </c:pt>
                <c:pt idx="698">
                  <c:v>19.462199999999999</c:v>
                </c:pt>
                <c:pt idx="699">
                  <c:v>4.7591000000000001</c:v>
                </c:pt>
                <c:pt idx="700">
                  <c:v>8.1448</c:v>
                </c:pt>
                <c:pt idx="701">
                  <c:v>10.5509</c:v>
                </c:pt>
                <c:pt idx="702">
                  <c:v>18.9238</c:v>
                </c:pt>
                <c:pt idx="703">
                  <c:v>17.353400000000001</c:v>
                </c:pt>
                <c:pt idx="704">
                  <c:v>14.325799999999999</c:v>
                </c:pt>
                <c:pt idx="705">
                  <c:v>12.137600000000001</c:v>
                </c:pt>
                <c:pt idx="706">
                  <c:v>0.51139999999999997</c:v>
                </c:pt>
                <c:pt idx="707">
                  <c:v>4.8967999999999998</c:v>
                </c:pt>
                <c:pt idx="708">
                  <c:v>17.4986</c:v>
                </c:pt>
                <c:pt idx="709">
                  <c:v>15.8531</c:v>
                </c:pt>
                <c:pt idx="710">
                  <c:v>5.2862</c:v>
                </c:pt>
                <c:pt idx="711">
                  <c:v>9.2631999999999994</c:v>
                </c:pt>
                <c:pt idx="712">
                  <c:v>14.266</c:v>
                </c:pt>
                <c:pt idx="713">
                  <c:v>19.327400000000001</c:v>
                </c:pt>
                <c:pt idx="714">
                  <c:v>2.1654</c:v>
                </c:pt>
                <c:pt idx="715">
                  <c:v>14.8491</c:v>
                </c:pt>
                <c:pt idx="716">
                  <c:v>11.1678</c:v>
                </c:pt>
                <c:pt idx="717">
                  <c:v>18.756499999999999</c:v>
                </c:pt>
                <c:pt idx="718">
                  <c:v>0.92279999999999995</c:v>
                </c:pt>
                <c:pt idx="719">
                  <c:v>8.6569000000000003</c:v>
                </c:pt>
                <c:pt idx="720">
                  <c:v>2.1295999999999999</c:v>
                </c:pt>
                <c:pt idx="721">
                  <c:v>19.0732</c:v>
                </c:pt>
                <c:pt idx="722">
                  <c:v>10.048500000000001</c:v>
                </c:pt>
                <c:pt idx="723">
                  <c:v>18.376000000000001</c:v>
                </c:pt>
                <c:pt idx="724">
                  <c:v>12.343999999999999</c:v>
                </c:pt>
                <c:pt idx="725">
                  <c:v>15.293100000000001</c:v>
                </c:pt>
                <c:pt idx="726">
                  <c:v>4.4800000000000004</c:v>
                </c:pt>
                <c:pt idx="727">
                  <c:v>1.6286</c:v>
                </c:pt>
                <c:pt idx="728">
                  <c:v>16.8186</c:v>
                </c:pt>
                <c:pt idx="729">
                  <c:v>4.2248999999999999</c:v>
                </c:pt>
                <c:pt idx="730">
                  <c:v>5.7506000000000004</c:v>
                </c:pt>
                <c:pt idx="731">
                  <c:v>16.124099999999999</c:v>
                </c:pt>
                <c:pt idx="732">
                  <c:v>17.0305</c:v>
                </c:pt>
                <c:pt idx="733">
                  <c:v>0.90359999999999996</c:v>
                </c:pt>
                <c:pt idx="734">
                  <c:v>7.2394999999999996</c:v>
                </c:pt>
                <c:pt idx="735">
                  <c:v>15.866199999999999</c:v>
                </c:pt>
                <c:pt idx="736">
                  <c:v>7.3574999999999999</c:v>
                </c:pt>
                <c:pt idx="737">
                  <c:v>14.8386</c:v>
                </c:pt>
                <c:pt idx="738">
                  <c:v>18.910799999999998</c:v>
                </c:pt>
                <c:pt idx="739">
                  <c:v>8.7620000000000005</c:v>
                </c:pt>
                <c:pt idx="740">
                  <c:v>11.704000000000001</c:v>
                </c:pt>
                <c:pt idx="741">
                  <c:v>14.946400000000001</c:v>
                </c:pt>
                <c:pt idx="742">
                  <c:v>19.287299999999998</c:v>
                </c:pt>
                <c:pt idx="743">
                  <c:v>8.4768000000000008</c:v>
                </c:pt>
                <c:pt idx="744">
                  <c:v>1.0768</c:v>
                </c:pt>
                <c:pt idx="745">
                  <c:v>17.0579</c:v>
                </c:pt>
                <c:pt idx="746">
                  <c:v>2.6392000000000002</c:v>
                </c:pt>
                <c:pt idx="747">
                  <c:v>6.6185</c:v>
                </c:pt>
                <c:pt idx="748">
                  <c:v>3.0331999999999999</c:v>
                </c:pt>
                <c:pt idx="749">
                  <c:v>3.5691999999999999</c:v>
                </c:pt>
                <c:pt idx="750">
                  <c:v>9.5505999999999993</c:v>
                </c:pt>
                <c:pt idx="751">
                  <c:v>1.5037</c:v>
                </c:pt>
                <c:pt idx="752">
                  <c:v>7.9663000000000004</c:v>
                </c:pt>
                <c:pt idx="753">
                  <c:v>17.869700000000002</c:v>
                </c:pt>
                <c:pt idx="754">
                  <c:v>5.1066000000000003</c:v>
                </c:pt>
                <c:pt idx="755">
                  <c:v>10.1144</c:v>
                </c:pt>
                <c:pt idx="756">
                  <c:v>6.0076000000000001</c:v>
                </c:pt>
                <c:pt idx="757">
                  <c:v>7.1589</c:v>
                </c:pt>
                <c:pt idx="758">
                  <c:v>0.78620000000000001</c:v>
                </c:pt>
                <c:pt idx="759">
                  <c:v>14.1486</c:v>
                </c:pt>
                <c:pt idx="760">
                  <c:v>14.26</c:v>
                </c:pt>
                <c:pt idx="761">
                  <c:v>4.7214999999999998</c:v>
                </c:pt>
                <c:pt idx="762">
                  <c:v>11.1419</c:v>
                </c:pt>
                <c:pt idx="763">
                  <c:v>7.2809999999999997</c:v>
                </c:pt>
                <c:pt idx="764">
                  <c:v>0.21429999999999999</c:v>
                </c:pt>
                <c:pt idx="765">
                  <c:v>16.197600000000001</c:v>
                </c:pt>
                <c:pt idx="766">
                  <c:v>15.348599999999999</c:v>
                </c:pt>
                <c:pt idx="767">
                  <c:v>8.7133000000000003</c:v>
                </c:pt>
                <c:pt idx="768">
                  <c:v>13.039899999999999</c:v>
                </c:pt>
                <c:pt idx="769">
                  <c:v>2.2202000000000002</c:v>
                </c:pt>
                <c:pt idx="770">
                  <c:v>17.611799999999999</c:v>
                </c:pt>
                <c:pt idx="771">
                  <c:v>11.2768</c:v>
                </c:pt>
                <c:pt idx="772">
                  <c:v>2.8445999999999998</c:v>
                </c:pt>
                <c:pt idx="773">
                  <c:v>1.8633999999999999</c:v>
                </c:pt>
                <c:pt idx="774">
                  <c:v>7.4103000000000003</c:v>
                </c:pt>
                <c:pt idx="775">
                  <c:v>15.6005</c:v>
                </c:pt>
                <c:pt idx="776">
                  <c:v>7.4157999999999999</c:v>
                </c:pt>
                <c:pt idx="777">
                  <c:v>10.237399999999999</c:v>
                </c:pt>
                <c:pt idx="778">
                  <c:v>18.537700000000001</c:v>
                </c:pt>
                <c:pt idx="779">
                  <c:v>19.2117</c:v>
                </c:pt>
                <c:pt idx="780">
                  <c:v>2.7299000000000002</c:v>
                </c:pt>
                <c:pt idx="781">
                  <c:v>12.944100000000001</c:v>
                </c:pt>
                <c:pt idx="782">
                  <c:v>2.7143999999999999</c:v>
                </c:pt>
                <c:pt idx="783">
                  <c:v>0.8841</c:v>
                </c:pt>
                <c:pt idx="784">
                  <c:v>12.4093</c:v>
                </c:pt>
                <c:pt idx="785">
                  <c:v>3.6638999999999999</c:v>
                </c:pt>
                <c:pt idx="786">
                  <c:v>5.2881</c:v>
                </c:pt>
                <c:pt idx="787">
                  <c:v>5.3581000000000003</c:v>
                </c:pt>
                <c:pt idx="788">
                  <c:v>1.1361000000000001</c:v>
                </c:pt>
                <c:pt idx="789">
                  <c:v>12.7478</c:v>
                </c:pt>
                <c:pt idx="790">
                  <c:v>9.1715999999999998</c:v>
                </c:pt>
                <c:pt idx="791">
                  <c:v>5.9977999999999998</c:v>
                </c:pt>
                <c:pt idx="792">
                  <c:v>6.4352</c:v>
                </c:pt>
                <c:pt idx="793">
                  <c:v>19.1206</c:v>
                </c:pt>
                <c:pt idx="794">
                  <c:v>16.4877</c:v>
                </c:pt>
                <c:pt idx="795">
                  <c:v>0.73050000000000004</c:v>
                </c:pt>
                <c:pt idx="796">
                  <c:v>13.005000000000001</c:v>
                </c:pt>
                <c:pt idx="797">
                  <c:v>15.867699999999999</c:v>
                </c:pt>
                <c:pt idx="798">
                  <c:v>15.4976</c:v>
                </c:pt>
                <c:pt idx="799">
                  <c:v>7.3091999999999997</c:v>
                </c:pt>
                <c:pt idx="800">
                  <c:v>12.361599999999999</c:v>
                </c:pt>
                <c:pt idx="801">
                  <c:v>16.912199999999999</c:v>
                </c:pt>
                <c:pt idx="802">
                  <c:v>6.8212999999999999</c:v>
                </c:pt>
                <c:pt idx="803">
                  <c:v>14.276199999999999</c:v>
                </c:pt>
                <c:pt idx="804">
                  <c:v>7.9889000000000001</c:v>
                </c:pt>
                <c:pt idx="805">
                  <c:v>2.7269999999999999</c:v>
                </c:pt>
                <c:pt idx="806">
                  <c:v>4.2614999999999998</c:v>
                </c:pt>
                <c:pt idx="807">
                  <c:v>0.88439999999999996</c:v>
                </c:pt>
                <c:pt idx="808">
                  <c:v>18.3644</c:v>
                </c:pt>
                <c:pt idx="809">
                  <c:v>2.0156999999999998</c:v>
                </c:pt>
                <c:pt idx="810">
                  <c:v>16.185400000000001</c:v>
                </c:pt>
                <c:pt idx="811">
                  <c:v>3.4689999999999999</c:v>
                </c:pt>
                <c:pt idx="812">
                  <c:v>4.6052999999999997</c:v>
                </c:pt>
                <c:pt idx="813">
                  <c:v>17.562000000000001</c:v>
                </c:pt>
                <c:pt idx="814">
                  <c:v>6.5231000000000003</c:v>
                </c:pt>
                <c:pt idx="815">
                  <c:v>9.2363</c:v>
                </c:pt>
                <c:pt idx="816">
                  <c:v>11.058400000000001</c:v>
                </c:pt>
                <c:pt idx="817">
                  <c:v>12.4749</c:v>
                </c:pt>
                <c:pt idx="818">
                  <c:v>1.1831</c:v>
                </c:pt>
                <c:pt idx="819">
                  <c:v>6.9359999999999999</c:v>
                </c:pt>
                <c:pt idx="820">
                  <c:v>15.482900000000001</c:v>
                </c:pt>
                <c:pt idx="821">
                  <c:v>3.6916000000000002</c:v>
                </c:pt>
                <c:pt idx="822">
                  <c:v>15.148300000000001</c:v>
                </c:pt>
                <c:pt idx="823">
                  <c:v>15.9057</c:v>
                </c:pt>
                <c:pt idx="824">
                  <c:v>11.615399999999999</c:v>
                </c:pt>
                <c:pt idx="825">
                  <c:v>7.8049999999999997</c:v>
                </c:pt>
                <c:pt idx="826">
                  <c:v>8.6013999999999999</c:v>
                </c:pt>
                <c:pt idx="827">
                  <c:v>8.9391999999999996</c:v>
                </c:pt>
                <c:pt idx="828">
                  <c:v>1.7955000000000001</c:v>
                </c:pt>
                <c:pt idx="829">
                  <c:v>17.143699999999999</c:v>
                </c:pt>
              </c:numCache>
            </c:numRef>
          </c:xVal>
          <c:yVal>
            <c:numRef>
              <c:f>'4Knockout'!$H$2:$H$831</c:f>
              <c:numCache>
                <c:formatCode>General</c:formatCode>
                <c:ptCount val="830"/>
                <c:pt idx="0">
                  <c:v>0</c:v>
                </c:pt>
                <c:pt idx="1">
                  <c:v>0.56320599999999998</c:v>
                </c:pt>
                <c:pt idx="2">
                  <c:v>0.295572</c:v>
                </c:pt>
                <c:pt idx="3">
                  <c:v>0</c:v>
                </c:pt>
                <c:pt idx="4">
                  <c:v>0</c:v>
                </c:pt>
                <c:pt idx="5">
                  <c:v>0.68158700000000005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6.6074999999999995E-2</c:v>
                </c:pt>
                <c:pt idx="10">
                  <c:v>0.59027399999999997</c:v>
                </c:pt>
                <c:pt idx="11">
                  <c:v>0</c:v>
                </c:pt>
                <c:pt idx="12">
                  <c:v>0.63988900000000004</c:v>
                </c:pt>
                <c:pt idx="13">
                  <c:v>0.466947</c:v>
                </c:pt>
                <c:pt idx="14">
                  <c:v>0.66032299999999999</c:v>
                </c:pt>
                <c:pt idx="15">
                  <c:v>0</c:v>
                </c:pt>
                <c:pt idx="16">
                  <c:v>0.577712</c:v>
                </c:pt>
                <c:pt idx="17">
                  <c:v>0</c:v>
                </c:pt>
                <c:pt idx="18">
                  <c:v>0.69598800000000005</c:v>
                </c:pt>
                <c:pt idx="19">
                  <c:v>0.288244</c:v>
                </c:pt>
                <c:pt idx="20">
                  <c:v>0</c:v>
                </c:pt>
                <c:pt idx="21">
                  <c:v>0</c:v>
                </c:pt>
                <c:pt idx="22">
                  <c:v>5.8091999999999998E-2</c:v>
                </c:pt>
                <c:pt idx="23">
                  <c:v>0</c:v>
                </c:pt>
                <c:pt idx="24">
                  <c:v>0</c:v>
                </c:pt>
                <c:pt idx="25">
                  <c:v>0.55493199999999998</c:v>
                </c:pt>
                <c:pt idx="26">
                  <c:v>0</c:v>
                </c:pt>
                <c:pt idx="27">
                  <c:v>8.3002999999999993E-2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0.22791600000000001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0.41997299999999999</c:v>
                </c:pt>
                <c:pt idx="40">
                  <c:v>0</c:v>
                </c:pt>
                <c:pt idx="41">
                  <c:v>0.44400899999999999</c:v>
                </c:pt>
                <c:pt idx="42">
                  <c:v>0</c:v>
                </c:pt>
                <c:pt idx="43">
                  <c:v>0.75836099999999995</c:v>
                </c:pt>
                <c:pt idx="44">
                  <c:v>0</c:v>
                </c:pt>
                <c:pt idx="45">
                  <c:v>0.22128999999999999</c:v>
                </c:pt>
                <c:pt idx="46">
                  <c:v>0.41281699999999999</c:v>
                </c:pt>
                <c:pt idx="47">
                  <c:v>0</c:v>
                </c:pt>
                <c:pt idx="48">
                  <c:v>0</c:v>
                </c:pt>
                <c:pt idx="49">
                  <c:v>0.54408999999999996</c:v>
                </c:pt>
                <c:pt idx="50">
                  <c:v>0</c:v>
                </c:pt>
                <c:pt idx="51">
                  <c:v>0</c:v>
                </c:pt>
                <c:pt idx="52">
                  <c:v>0.57861700000000005</c:v>
                </c:pt>
                <c:pt idx="53">
                  <c:v>0</c:v>
                </c:pt>
                <c:pt idx="54">
                  <c:v>0.21937999999999999</c:v>
                </c:pt>
                <c:pt idx="55">
                  <c:v>0</c:v>
                </c:pt>
                <c:pt idx="56">
                  <c:v>0.581731</c:v>
                </c:pt>
                <c:pt idx="57">
                  <c:v>0.58186700000000002</c:v>
                </c:pt>
                <c:pt idx="58">
                  <c:v>5.8435000000000001E-2</c:v>
                </c:pt>
                <c:pt idx="59">
                  <c:v>0.425238</c:v>
                </c:pt>
                <c:pt idx="60">
                  <c:v>0</c:v>
                </c:pt>
                <c:pt idx="61">
                  <c:v>0.154917</c:v>
                </c:pt>
                <c:pt idx="62">
                  <c:v>0.61592599999999997</c:v>
                </c:pt>
                <c:pt idx="63">
                  <c:v>0</c:v>
                </c:pt>
                <c:pt idx="64">
                  <c:v>6.2992000000000006E-2</c:v>
                </c:pt>
                <c:pt idx="65">
                  <c:v>0.21732899999999999</c:v>
                </c:pt>
                <c:pt idx="66">
                  <c:v>0</c:v>
                </c:pt>
                <c:pt idx="67">
                  <c:v>0</c:v>
                </c:pt>
                <c:pt idx="68">
                  <c:v>0.51410999999999996</c:v>
                </c:pt>
                <c:pt idx="69">
                  <c:v>0.58862499999999995</c:v>
                </c:pt>
                <c:pt idx="70">
                  <c:v>0.47397899999999998</c:v>
                </c:pt>
                <c:pt idx="71">
                  <c:v>0</c:v>
                </c:pt>
                <c:pt idx="72">
                  <c:v>0.202014</c:v>
                </c:pt>
                <c:pt idx="73">
                  <c:v>0</c:v>
                </c:pt>
                <c:pt idx="74">
                  <c:v>0.65313200000000005</c:v>
                </c:pt>
                <c:pt idx="75">
                  <c:v>0.38812600000000003</c:v>
                </c:pt>
                <c:pt idx="76">
                  <c:v>0.70135400000000003</c:v>
                </c:pt>
                <c:pt idx="77">
                  <c:v>0.31158999999999998</c:v>
                </c:pt>
                <c:pt idx="78">
                  <c:v>0</c:v>
                </c:pt>
                <c:pt idx="79">
                  <c:v>0.84166600000000003</c:v>
                </c:pt>
                <c:pt idx="80">
                  <c:v>0.33045999999999998</c:v>
                </c:pt>
                <c:pt idx="81">
                  <c:v>0</c:v>
                </c:pt>
                <c:pt idx="82">
                  <c:v>0</c:v>
                </c:pt>
                <c:pt idx="83">
                  <c:v>0.60498399999999997</c:v>
                </c:pt>
                <c:pt idx="84">
                  <c:v>0</c:v>
                </c:pt>
                <c:pt idx="85">
                  <c:v>0.51878800000000003</c:v>
                </c:pt>
                <c:pt idx="86">
                  <c:v>0</c:v>
                </c:pt>
                <c:pt idx="87">
                  <c:v>0</c:v>
                </c:pt>
                <c:pt idx="88">
                  <c:v>3.8288000000000003E-2</c:v>
                </c:pt>
                <c:pt idx="89">
                  <c:v>0</c:v>
                </c:pt>
                <c:pt idx="90">
                  <c:v>0.411943</c:v>
                </c:pt>
                <c:pt idx="91">
                  <c:v>0</c:v>
                </c:pt>
                <c:pt idx="92">
                  <c:v>0</c:v>
                </c:pt>
                <c:pt idx="93">
                  <c:v>0.65965399999999996</c:v>
                </c:pt>
                <c:pt idx="94">
                  <c:v>0</c:v>
                </c:pt>
                <c:pt idx="95">
                  <c:v>0</c:v>
                </c:pt>
                <c:pt idx="96">
                  <c:v>0.25215900000000002</c:v>
                </c:pt>
                <c:pt idx="97">
                  <c:v>0</c:v>
                </c:pt>
                <c:pt idx="98">
                  <c:v>4.4452999999999999E-2</c:v>
                </c:pt>
                <c:pt idx="99">
                  <c:v>0.51334900000000006</c:v>
                </c:pt>
                <c:pt idx="100">
                  <c:v>0</c:v>
                </c:pt>
                <c:pt idx="101">
                  <c:v>0.55555299999999996</c:v>
                </c:pt>
                <c:pt idx="102">
                  <c:v>0</c:v>
                </c:pt>
                <c:pt idx="103">
                  <c:v>0.49885099999999999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0.97866500000000001</c:v>
                </c:pt>
                <c:pt idx="108">
                  <c:v>0.52843899999999999</c:v>
                </c:pt>
                <c:pt idx="109">
                  <c:v>0.66288899999999995</c:v>
                </c:pt>
                <c:pt idx="110">
                  <c:v>0.29423199999999999</c:v>
                </c:pt>
                <c:pt idx="111">
                  <c:v>0.233046</c:v>
                </c:pt>
                <c:pt idx="112">
                  <c:v>0.60062800000000005</c:v>
                </c:pt>
                <c:pt idx="113">
                  <c:v>0.47881299999999999</c:v>
                </c:pt>
                <c:pt idx="114">
                  <c:v>0</c:v>
                </c:pt>
                <c:pt idx="115">
                  <c:v>0</c:v>
                </c:pt>
                <c:pt idx="116">
                  <c:v>0.14760699999999999</c:v>
                </c:pt>
                <c:pt idx="117">
                  <c:v>0.41675699999999999</c:v>
                </c:pt>
                <c:pt idx="118">
                  <c:v>0.89047900000000002</c:v>
                </c:pt>
                <c:pt idx="119">
                  <c:v>0.454208</c:v>
                </c:pt>
                <c:pt idx="120">
                  <c:v>0.56240299999999999</c:v>
                </c:pt>
                <c:pt idx="121">
                  <c:v>0</c:v>
                </c:pt>
                <c:pt idx="122">
                  <c:v>0</c:v>
                </c:pt>
                <c:pt idx="123">
                  <c:v>0.59031199999999995</c:v>
                </c:pt>
                <c:pt idx="124">
                  <c:v>0.10094500000000001</c:v>
                </c:pt>
                <c:pt idx="125">
                  <c:v>0.47816199999999998</c:v>
                </c:pt>
                <c:pt idx="126">
                  <c:v>0</c:v>
                </c:pt>
                <c:pt idx="127">
                  <c:v>0</c:v>
                </c:pt>
                <c:pt idx="128">
                  <c:v>0.74645499999999998</c:v>
                </c:pt>
                <c:pt idx="129">
                  <c:v>0.70394800000000002</c:v>
                </c:pt>
                <c:pt idx="130">
                  <c:v>0</c:v>
                </c:pt>
                <c:pt idx="131">
                  <c:v>0.55870200000000003</c:v>
                </c:pt>
                <c:pt idx="132">
                  <c:v>0</c:v>
                </c:pt>
                <c:pt idx="133">
                  <c:v>0.70461700000000005</c:v>
                </c:pt>
                <c:pt idx="134">
                  <c:v>0</c:v>
                </c:pt>
                <c:pt idx="135">
                  <c:v>0.88785000000000003</c:v>
                </c:pt>
                <c:pt idx="136">
                  <c:v>0.92713599999999996</c:v>
                </c:pt>
                <c:pt idx="137">
                  <c:v>0</c:v>
                </c:pt>
                <c:pt idx="138">
                  <c:v>0.45640700000000001</c:v>
                </c:pt>
                <c:pt idx="139">
                  <c:v>0</c:v>
                </c:pt>
                <c:pt idx="140">
                  <c:v>0</c:v>
                </c:pt>
                <c:pt idx="141">
                  <c:v>0.55270200000000003</c:v>
                </c:pt>
                <c:pt idx="142">
                  <c:v>0.53989299999999996</c:v>
                </c:pt>
                <c:pt idx="143">
                  <c:v>0</c:v>
                </c:pt>
                <c:pt idx="144">
                  <c:v>0.24873999999999999</c:v>
                </c:pt>
                <c:pt idx="145">
                  <c:v>0.367782</c:v>
                </c:pt>
                <c:pt idx="146">
                  <c:v>0.28842099999999998</c:v>
                </c:pt>
                <c:pt idx="147">
                  <c:v>0.26280700000000001</c:v>
                </c:pt>
                <c:pt idx="148">
                  <c:v>0.34407700000000002</c:v>
                </c:pt>
                <c:pt idx="149">
                  <c:v>0.88999499999999998</c:v>
                </c:pt>
                <c:pt idx="150">
                  <c:v>3.4571999999999999E-2</c:v>
                </c:pt>
                <c:pt idx="151">
                  <c:v>0</c:v>
                </c:pt>
                <c:pt idx="152">
                  <c:v>0.43239300000000003</c:v>
                </c:pt>
                <c:pt idx="153">
                  <c:v>0.74895299999999998</c:v>
                </c:pt>
                <c:pt idx="154">
                  <c:v>6.6868999999999998E-2</c:v>
                </c:pt>
                <c:pt idx="155">
                  <c:v>0.242035</c:v>
                </c:pt>
                <c:pt idx="156">
                  <c:v>0.84059700000000004</c:v>
                </c:pt>
                <c:pt idx="157">
                  <c:v>0</c:v>
                </c:pt>
                <c:pt idx="158">
                  <c:v>0</c:v>
                </c:pt>
                <c:pt idx="159">
                  <c:v>0.98957200000000001</c:v>
                </c:pt>
                <c:pt idx="160">
                  <c:v>0.52818399999999999</c:v>
                </c:pt>
                <c:pt idx="161">
                  <c:v>0</c:v>
                </c:pt>
                <c:pt idx="162">
                  <c:v>0.66946000000000006</c:v>
                </c:pt>
                <c:pt idx="163">
                  <c:v>0</c:v>
                </c:pt>
                <c:pt idx="164">
                  <c:v>0</c:v>
                </c:pt>
                <c:pt idx="165">
                  <c:v>0.51724099999999995</c:v>
                </c:pt>
                <c:pt idx="166">
                  <c:v>0.669933</c:v>
                </c:pt>
                <c:pt idx="167">
                  <c:v>0</c:v>
                </c:pt>
                <c:pt idx="168">
                  <c:v>0</c:v>
                </c:pt>
                <c:pt idx="169">
                  <c:v>0.273343</c:v>
                </c:pt>
                <c:pt idx="170">
                  <c:v>0</c:v>
                </c:pt>
                <c:pt idx="171">
                  <c:v>0.40940500000000002</c:v>
                </c:pt>
                <c:pt idx="172">
                  <c:v>0</c:v>
                </c:pt>
                <c:pt idx="173">
                  <c:v>0</c:v>
                </c:pt>
                <c:pt idx="174">
                  <c:v>0.63053700000000001</c:v>
                </c:pt>
                <c:pt idx="175">
                  <c:v>0</c:v>
                </c:pt>
                <c:pt idx="176">
                  <c:v>0</c:v>
                </c:pt>
                <c:pt idx="177">
                  <c:v>5.1011000000000001E-2</c:v>
                </c:pt>
                <c:pt idx="178">
                  <c:v>0</c:v>
                </c:pt>
                <c:pt idx="179">
                  <c:v>0.42128300000000002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0.29525600000000002</c:v>
                </c:pt>
                <c:pt idx="184">
                  <c:v>0.81599200000000005</c:v>
                </c:pt>
                <c:pt idx="185">
                  <c:v>0.46379500000000001</c:v>
                </c:pt>
                <c:pt idx="186">
                  <c:v>0</c:v>
                </c:pt>
                <c:pt idx="187">
                  <c:v>2.2911000000000001E-2</c:v>
                </c:pt>
                <c:pt idx="188">
                  <c:v>0</c:v>
                </c:pt>
                <c:pt idx="189">
                  <c:v>0.56548100000000001</c:v>
                </c:pt>
                <c:pt idx="190">
                  <c:v>0</c:v>
                </c:pt>
                <c:pt idx="191">
                  <c:v>0.42580200000000001</c:v>
                </c:pt>
                <c:pt idx="192">
                  <c:v>0</c:v>
                </c:pt>
                <c:pt idx="193">
                  <c:v>0.59696800000000005</c:v>
                </c:pt>
                <c:pt idx="194">
                  <c:v>0.46462900000000001</c:v>
                </c:pt>
                <c:pt idx="195">
                  <c:v>0.80169999999999997</c:v>
                </c:pt>
                <c:pt idx="196">
                  <c:v>0.66034099999999996</c:v>
                </c:pt>
                <c:pt idx="197">
                  <c:v>0.478825</c:v>
                </c:pt>
                <c:pt idx="198">
                  <c:v>0</c:v>
                </c:pt>
                <c:pt idx="199">
                  <c:v>0.774007</c:v>
                </c:pt>
                <c:pt idx="200">
                  <c:v>0.85002699999999998</c:v>
                </c:pt>
                <c:pt idx="201">
                  <c:v>0.281553</c:v>
                </c:pt>
                <c:pt idx="202">
                  <c:v>0</c:v>
                </c:pt>
                <c:pt idx="203">
                  <c:v>5.5681000000000001E-2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0.62361999999999995</c:v>
                </c:pt>
                <c:pt idx="208">
                  <c:v>0</c:v>
                </c:pt>
                <c:pt idx="209">
                  <c:v>4.1300999999999997E-2</c:v>
                </c:pt>
                <c:pt idx="210">
                  <c:v>0.37158000000000002</c:v>
                </c:pt>
                <c:pt idx="211">
                  <c:v>0.76994600000000002</c:v>
                </c:pt>
                <c:pt idx="212">
                  <c:v>0</c:v>
                </c:pt>
                <c:pt idx="213">
                  <c:v>0</c:v>
                </c:pt>
                <c:pt idx="214">
                  <c:v>0.21552099999999999</c:v>
                </c:pt>
                <c:pt idx="215">
                  <c:v>0.43726500000000001</c:v>
                </c:pt>
                <c:pt idx="216">
                  <c:v>0.73314400000000002</c:v>
                </c:pt>
                <c:pt idx="217">
                  <c:v>0.58901899999999996</c:v>
                </c:pt>
                <c:pt idx="218">
                  <c:v>0</c:v>
                </c:pt>
                <c:pt idx="219">
                  <c:v>0</c:v>
                </c:pt>
                <c:pt idx="220">
                  <c:v>0.14033100000000001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0.81402699999999995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1.010494</c:v>
                </c:pt>
                <c:pt idx="230">
                  <c:v>0.80291000000000001</c:v>
                </c:pt>
                <c:pt idx="231">
                  <c:v>0.155807</c:v>
                </c:pt>
                <c:pt idx="232">
                  <c:v>0</c:v>
                </c:pt>
                <c:pt idx="233">
                  <c:v>0</c:v>
                </c:pt>
                <c:pt idx="234">
                  <c:v>0.59255899999999995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0.34156999999999998</c:v>
                </c:pt>
                <c:pt idx="240">
                  <c:v>0.86037399999999997</c:v>
                </c:pt>
                <c:pt idx="241">
                  <c:v>0.33108900000000002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0.31706800000000002</c:v>
                </c:pt>
                <c:pt idx="250">
                  <c:v>0.34066299999999999</c:v>
                </c:pt>
                <c:pt idx="251">
                  <c:v>0</c:v>
                </c:pt>
                <c:pt idx="252">
                  <c:v>0.59747300000000003</c:v>
                </c:pt>
                <c:pt idx="253">
                  <c:v>0</c:v>
                </c:pt>
                <c:pt idx="254">
                  <c:v>0.266459</c:v>
                </c:pt>
                <c:pt idx="255">
                  <c:v>0.100118</c:v>
                </c:pt>
                <c:pt idx="256">
                  <c:v>0.32920899999999997</c:v>
                </c:pt>
                <c:pt idx="257">
                  <c:v>0</c:v>
                </c:pt>
                <c:pt idx="258">
                  <c:v>0.57034099999999999</c:v>
                </c:pt>
                <c:pt idx="259">
                  <c:v>0.52004300000000003</c:v>
                </c:pt>
                <c:pt idx="260">
                  <c:v>0.31138500000000002</c:v>
                </c:pt>
                <c:pt idx="261">
                  <c:v>0</c:v>
                </c:pt>
                <c:pt idx="262">
                  <c:v>0</c:v>
                </c:pt>
                <c:pt idx="263">
                  <c:v>0.51810199999999995</c:v>
                </c:pt>
                <c:pt idx="264">
                  <c:v>0</c:v>
                </c:pt>
                <c:pt idx="265">
                  <c:v>0</c:v>
                </c:pt>
                <c:pt idx="266">
                  <c:v>0.35835099999999998</c:v>
                </c:pt>
                <c:pt idx="267">
                  <c:v>0</c:v>
                </c:pt>
                <c:pt idx="268">
                  <c:v>0.34299400000000002</c:v>
                </c:pt>
                <c:pt idx="269">
                  <c:v>0.60111800000000004</c:v>
                </c:pt>
                <c:pt idx="270">
                  <c:v>0.84670000000000001</c:v>
                </c:pt>
                <c:pt idx="271">
                  <c:v>0.36171500000000001</c:v>
                </c:pt>
                <c:pt idx="272">
                  <c:v>0.35107500000000003</c:v>
                </c:pt>
                <c:pt idx="273">
                  <c:v>0</c:v>
                </c:pt>
                <c:pt idx="274">
                  <c:v>0.56258699999999995</c:v>
                </c:pt>
                <c:pt idx="275">
                  <c:v>0</c:v>
                </c:pt>
                <c:pt idx="276">
                  <c:v>0.60476700000000005</c:v>
                </c:pt>
                <c:pt idx="277">
                  <c:v>0.34763699999999997</c:v>
                </c:pt>
                <c:pt idx="278">
                  <c:v>6.3109999999999998E-3</c:v>
                </c:pt>
                <c:pt idx="279">
                  <c:v>0</c:v>
                </c:pt>
                <c:pt idx="280">
                  <c:v>6.5810999999999995E-2</c:v>
                </c:pt>
                <c:pt idx="281">
                  <c:v>0</c:v>
                </c:pt>
                <c:pt idx="282">
                  <c:v>0</c:v>
                </c:pt>
                <c:pt idx="283">
                  <c:v>0.97541199999999995</c:v>
                </c:pt>
                <c:pt idx="284">
                  <c:v>0</c:v>
                </c:pt>
                <c:pt idx="285">
                  <c:v>0.114998</c:v>
                </c:pt>
                <c:pt idx="286">
                  <c:v>1.0207040000000001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3.7318999999999998E-2</c:v>
                </c:pt>
                <c:pt idx="292">
                  <c:v>0.44550400000000001</c:v>
                </c:pt>
                <c:pt idx="293">
                  <c:v>0</c:v>
                </c:pt>
                <c:pt idx="294">
                  <c:v>0.73388600000000004</c:v>
                </c:pt>
                <c:pt idx="295">
                  <c:v>0.55648500000000001</c:v>
                </c:pt>
                <c:pt idx="296">
                  <c:v>0.47097899999999998</c:v>
                </c:pt>
                <c:pt idx="297">
                  <c:v>0</c:v>
                </c:pt>
                <c:pt idx="298">
                  <c:v>3.2062E-2</c:v>
                </c:pt>
                <c:pt idx="299">
                  <c:v>0</c:v>
                </c:pt>
                <c:pt idx="300">
                  <c:v>0.64440799999999998</c:v>
                </c:pt>
                <c:pt idx="301">
                  <c:v>0</c:v>
                </c:pt>
                <c:pt idx="302">
                  <c:v>0.23177</c:v>
                </c:pt>
                <c:pt idx="303">
                  <c:v>0.193715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0.57406000000000001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0.374087</c:v>
                </c:pt>
                <c:pt idx="316">
                  <c:v>0</c:v>
                </c:pt>
                <c:pt idx="317">
                  <c:v>0</c:v>
                </c:pt>
                <c:pt idx="318">
                  <c:v>0.71847899999999998</c:v>
                </c:pt>
                <c:pt idx="319">
                  <c:v>0</c:v>
                </c:pt>
                <c:pt idx="320">
                  <c:v>0.18341199999999999</c:v>
                </c:pt>
                <c:pt idx="321">
                  <c:v>0.102766</c:v>
                </c:pt>
                <c:pt idx="322">
                  <c:v>0.76330500000000001</c:v>
                </c:pt>
                <c:pt idx="323">
                  <c:v>1.0834429999999999</c:v>
                </c:pt>
                <c:pt idx="324">
                  <c:v>0.38299899999999998</c:v>
                </c:pt>
                <c:pt idx="325">
                  <c:v>0</c:v>
                </c:pt>
                <c:pt idx="326">
                  <c:v>6.2378000000000003E-2</c:v>
                </c:pt>
                <c:pt idx="327">
                  <c:v>0</c:v>
                </c:pt>
                <c:pt idx="328">
                  <c:v>5.2472999999999999E-2</c:v>
                </c:pt>
                <c:pt idx="329">
                  <c:v>0.51741099999999995</c:v>
                </c:pt>
                <c:pt idx="330">
                  <c:v>0</c:v>
                </c:pt>
                <c:pt idx="331">
                  <c:v>0.84650800000000004</c:v>
                </c:pt>
                <c:pt idx="332">
                  <c:v>0</c:v>
                </c:pt>
                <c:pt idx="333">
                  <c:v>9.3779999999999992E-3</c:v>
                </c:pt>
                <c:pt idx="334">
                  <c:v>0</c:v>
                </c:pt>
                <c:pt idx="335">
                  <c:v>0.41623900000000003</c:v>
                </c:pt>
                <c:pt idx="336">
                  <c:v>0.86132799999999998</c:v>
                </c:pt>
                <c:pt idx="337">
                  <c:v>0.138706</c:v>
                </c:pt>
                <c:pt idx="338">
                  <c:v>0.62721800000000005</c:v>
                </c:pt>
                <c:pt idx="339">
                  <c:v>0.25572699999999998</c:v>
                </c:pt>
                <c:pt idx="340">
                  <c:v>0.31234000000000001</c:v>
                </c:pt>
                <c:pt idx="341">
                  <c:v>0.38786999999999999</c:v>
                </c:pt>
                <c:pt idx="342">
                  <c:v>0.482877</c:v>
                </c:pt>
                <c:pt idx="343">
                  <c:v>0.31512099999999998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0.75078299999999998</c:v>
                </c:pt>
                <c:pt idx="348">
                  <c:v>0.62286699999999995</c:v>
                </c:pt>
                <c:pt idx="349">
                  <c:v>0.56317600000000001</c:v>
                </c:pt>
                <c:pt idx="350">
                  <c:v>0.701928</c:v>
                </c:pt>
                <c:pt idx="351">
                  <c:v>0.54952299999999998</c:v>
                </c:pt>
                <c:pt idx="352">
                  <c:v>0.31666699999999998</c:v>
                </c:pt>
                <c:pt idx="353">
                  <c:v>0.17072200000000001</c:v>
                </c:pt>
                <c:pt idx="354">
                  <c:v>0.31909900000000002</c:v>
                </c:pt>
                <c:pt idx="355">
                  <c:v>0</c:v>
                </c:pt>
                <c:pt idx="356">
                  <c:v>0</c:v>
                </c:pt>
                <c:pt idx="357">
                  <c:v>3.8233999999999997E-2</c:v>
                </c:pt>
                <c:pt idx="358">
                  <c:v>0</c:v>
                </c:pt>
                <c:pt idx="359">
                  <c:v>0</c:v>
                </c:pt>
                <c:pt idx="360">
                  <c:v>0.45587</c:v>
                </c:pt>
                <c:pt idx="361">
                  <c:v>0.88992700000000002</c:v>
                </c:pt>
                <c:pt idx="362">
                  <c:v>0.12694900000000001</c:v>
                </c:pt>
                <c:pt idx="363">
                  <c:v>0</c:v>
                </c:pt>
                <c:pt idx="364">
                  <c:v>0.74685999999999997</c:v>
                </c:pt>
                <c:pt idx="365">
                  <c:v>0</c:v>
                </c:pt>
                <c:pt idx="366">
                  <c:v>0</c:v>
                </c:pt>
                <c:pt idx="367">
                  <c:v>0.311608</c:v>
                </c:pt>
                <c:pt idx="368">
                  <c:v>0</c:v>
                </c:pt>
                <c:pt idx="369">
                  <c:v>0.666991</c:v>
                </c:pt>
                <c:pt idx="370">
                  <c:v>0.95480399999999999</c:v>
                </c:pt>
                <c:pt idx="371">
                  <c:v>0</c:v>
                </c:pt>
                <c:pt idx="372">
                  <c:v>0.203343</c:v>
                </c:pt>
                <c:pt idx="373">
                  <c:v>0</c:v>
                </c:pt>
                <c:pt idx="374">
                  <c:v>0.66407300000000002</c:v>
                </c:pt>
                <c:pt idx="375">
                  <c:v>0</c:v>
                </c:pt>
                <c:pt idx="376">
                  <c:v>0.78747999999999996</c:v>
                </c:pt>
                <c:pt idx="377">
                  <c:v>0.70010799999999995</c:v>
                </c:pt>
                <c:pt idx="378">
                  <c:v>0.19689699999999999</c:v>
                </c:pt>
                <c:pt idx="379">
                  <c:v>0.20610500000000001</c:v>
                </c:pt>
                <c:pt idx="380">
                  <c:v>0.47516199999999997</c:v>
                </c:pt>
                <c:pt idx="381">
                  <c:v>0.50735399999999997</c:v>
                </c:pt>
                <c:pt idx="382">
                  <c:v>0.78615800000000002</c:v>
                </c:pt>
                <c:pt idx="383">
                  <c:v>0</c:v>
                </c:pt>
                <c:pt idx="384">
                  <c:v>0.58929200000000004</c:v>
                </c:pt>
                <c:pt idx="385">
                  <c:v>0.35799900000000001</c:v>
                </c:pt>
                <c:pt idx="386">
                  <c:v>0</c:v>
                </c:pt>
                <c:pt idx="387">
                  <c:v>0.51671900000000004</c:v>
                </c:pt>
                <c:pt idx="388">
                  <c:v>0.16855200000000001</c:v>
                </c:pt>
                <c:pt idx="389">
                  <c:v>0.76580199999999998</c:v>
                </c:pt>
                <c:pt idx="390">
                  <c:v>0.49617</c:v>
                </c:pt>
                <c:pt idx="391">
                  <c:v>0.32114199999999998</c:v>
                </c:pt>
                <c:pt idx="392">
                  <c:v>0.406472</c:v>
                </c:pt>
                <c:pt idx="393">
                  <c:v>0</c:v>
                </c:pt>
                <c:pt idx="394">
                  <c:v>0</c:v>
                </c:pt>
                <c:pt idx="395">
                  <c:v>0.603043</c:v>
                </c:pt>
                <c:pt idx="396">
                  <c:v>0.68386800000000003</c:v>
                </c:pt>
                <c:pt idx="397">
                  <c:v>0.63324400000000003</c:v>
                </c:pt>
                <c:pt idx="398">
                  <c:v>0.90428900000000001</c:v>
                </c:pt>
                <c:pt idx="399">
                  <c:v>0</c:v>
                </c:pt>
                <c:pt idx="400">
                  <c:v>0.48149599999999998</c:v>
                </c:pt>
                <c:pt idx="401">
                  <c:v>0.118518</c:v>
                </c:pt>
                <c:pt idx="402">
                  <c:v>0</c:v>
                </c:pt>
                <c:pt idx="403">
                  <c:v>0.26871600000000001</c:v>
                </c:pt>
                <c:pt idx="404">
                  <c:v>4.6276999999999999E-2</c:v>
                </c:pt>
                <c:pt idx="405">
                  <c:v>0.32619500000000001</c:v>
                </c:pt>
                <c:pt idx="406">
                  <c:v>0</c:v>
                </c:pt>
                <c:pt idx="407">
                  <c:v>0.15096499999999999</c:v>
                </c:pt>
                <c:pt idx="408">
                  <c:v>0.77800499999999995</c:v>
                </c:pt>
                <c:pt idx="409">
                  <c:v>0</c:v>
                </c:pt>
                <c:pt idx="410">
                  <c:v>0.66991199999999995</c:v>
                </c:pt>
                <c:pt idx="411">
                  <c:v>0.473138</c:v>
                </c:pt>
                <c:pt idx="412">
                  <c:v>0</c:v>
                </c:pt>
                <c:pt idx="413">
                  <c:v>0</c:v>
                </c:pt>
                <c:pt idx="414">
                  <c:v>0.282356</c:v>
                </c:pt>
                <c:pt idx="415">
                  <c:v>0</c:v>
                </c:pt>
                <c:pt idx="416">
                  <c:v>0</c:v>
                </c:pt>
                <c:pt idx="417">
                  <c:v>0.194164</c:v>
                </c:pt>
                <c:pt idx="418">
                  <c:v>0</c:v>
                </c:pt>
                <c:pt idx="419">
                  <c:v>0</c:v>
                </c:pt>
                <c:pt idx="420">
                  <c:v>0.59106400000000003</c:v>
                </c:pt>
                <c:pt idx="421">
                  <c:v>0</c:v>
                </c:pt>
                <c:pt idx="422">
                  <c:v>0.41653200000000001</c:v>
                </c:pt>
                <c:pt idx="423">
                  <c:v>7.8315999999999997E-2</c:v>
                </c:pt>
                <c:pt idx="424">
                  <c:v>0.49187199999999998</c:v>
                </c:pt>
                <c:pt idx="425">
                  <c:v>0</c:v>
                </c:pt>
                <c:pt idx="426">
                  <c:v>0.49596299999999999</c:v>
                </c:pt>
                <c:pt idx="427">
                  <c:v>0</c:v>
                </c:pt>
                <c:pt idx="428">
                  <c:v>0.42505799999999999</c:v>
                </c:pt>
                <c:pt idx="429">
                  <c:v>0.315301</c:v>
                </c:pt>
                <c:pt idx="430">
                  <c:v>0.22937399999999999</c:v>
                </c:pt>
                <c:pt idx="431">
                  <c:v>0.546794</c:v>
                </c:pt>
                <c:pt idx="432">
                  <c:v>0</c:v>
                </c:pt>
                <c:pt idx="433">
                  <c:v>0</c:v>
                </c:pt>
                <c:pt idx="434">
                  <c:v>0.379301</c:v>
                </c:pt>
                <c:pt idx="435">
                  <c:v>0</c:v>
                </c:pt>
                <c:pt idx="436">
                  <c:v>0</c:v>
                </c:pt>
                <c:pt idx="437">
                  <c:v>0.243974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0.92222400000000004</c:v>
                </c:pt>
                <c:pt idx="444">
                  <c:v>0</c:v>
                </c:pt>
                <c:pt idx="445">
                  <c:v>0.49806</c:v>
                </c:pt>
                <c:pt idx="446">
                  <c:v>0.164411</c:v>
                </c:pt>
                <c:pt idx="447">
                  <c:v>0</c:v>
                </c:pt>
                <c:pt idx="448">
                  <c:v>0.61138599999999999</c:v>
                </c:pt>
                <c:pt idx="449">
                  <c:v>0.37326999999999999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0.10599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0.55076899999999995</c:v>
                </c:pt>
                <c:pt idx="459">
                  <c:v>0</c:v>
                </c:pt>
                <c:pt idx="460">
                  <c:v>0.47596100000000002</c:v>
                </c:pt>
                <c:pt idx="461">
                  <c:v>0.49090699999999998</c:v>
                </c:pt>
                <c:pt idx="462">
                  <c:v>0</c:v>
                </c:pt>
                <c:pt idx="463">
                  <c:v>0.269094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0.42284699999999997</c:v>
                </c:pt>
                <c:pt idx="469">
                  <c:v>0.47454499999999999</c:v>
                </c:pt>
                <c:pt idx="470">
                  <c:v>0.695353</c:v>
                </c:pt>
                <c:pt idx="471">
                  <c:v>0</c:v>
                </c:pt>
                <c:pt idx="472">
                  <c:v>0.63798299999999997</c:v>
                </c:pt>
                <c:pt idx="473">
                  <c:v>0.878247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0.65073599999999998</c:v>
                </c:pt>
                <c:pt idx="485">
                  <c:v>5.3781000000000002E-2</c:v>
                </c:pt>
                <c:pt idx="486">
                  <c:v>0.40057100000000001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0.284223</c:v>
                </c:pt>
                <c:pt idx="496">
                  <c:v>0</c:v>
                </c:pt>
                <c:pt idx="497">
                  <c:v>0.28770299999999999</c:v>
                </c:pt>
                <c:pt idx="498">
                  <c:v>9.0200000000000002E-3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0.24652399999999999</c:v>
                </c:pt>
                <c:pt idx="503">
                  <c:v>0</c:v>
                </c:pt>
                <c:pt idx="504">
                  <c:v>0.21092</c:v>
                </c:pt>
                <c:pt idx="505">
                  <c:v>0</c:v>
                </c:pt>
                <c:pt idx="506">
                  <c:v>0</c:v>
                </c:pt>
                <c:pt idx="507">
                  <c:v>0.68534499999999998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0.88428600000000002</c:v>
                </c:pt>
                <c:pt idx="519">
                  <c:v>0.44300400000000001</c:v>
                </c:pt>
                <c:pt idx="520">
                  <c:v>0.71531199999999995</c:v>
                </c:pt>
                <c:pt idx="521">
                  <c:v>1.0701499999999999</c:v>
                </c:pt>
                <c:pt idx="522">
                  <c:v>0.47807300000000003</c:v>
                </c:pt>
                <c:pt idx="523">
                  <c:v>0</c:v>
                </c:pt>
                <c:pt idx="524">
                  <c:v>0</c:v>
                </c:pt>
                <c:pt idx="525">
                  <c:v>0.75986699999999996</c:v>
                </c:pt>
                <c:pt idx="526">
                  <c:v>0.213508</c:v>
                </c:pt>
                <c:pt idx="527">
                  <c:v>0</c:v>
                </c:pt>
                <c:pt idx="528">
                  <c:v>0</c:v>
                </c:pt>
                <c:pt idx="529">
                  <c:v>9.8988999999999994E-2</c:v>
                </c:pt>
                <c:pt idx="530">
                  <c:v>0.69739399999999996</c:v>
                </c:pt>
                <c:pt idx="531">
                  <c:v>0.499274</c:v>
                </c:pt>
                <c:pt idx="532">
                  <c:v>0</c:v>
                </c:pt>
                <c:pt idx="533">
                  <c:v>0.32262400000000002</c:v>
                </c:pt>
                <c:pt idx="534">
                  <c:v>0.36091299999999998</c:v>
                </c:pt>
                <c:pt idx="535">
                  <c:v>0.48289300000000002</c:v>
                </c:pt>
                <c:pt idx="536">
                  <c:v>0.12923699999999999</c:v>
                </c:pt>
                <c:pt idx="537">
                  <c:v>0.26397300000000001</c:v>
                </c:pt>
                <c:pt idx="538">
                  <c:v>0</c:v>
                </c:pt>
                <c:pt idx="539">
                  <c:v>0.55480600000000002</c:v>
                </c:pt>
                <c:pt idx="540">
                  <c:v>0.64739599999999997</c:v>
                </c:pt>
                <c:pt idx="541">
                  <c:v>2.5182E-2</c:v>
                </c:pt>
                <c:pt idx="542">
                  <c:v>0</c:v>
                </c:pt>
                <c:pt idx="543">
                  <c:v>0.197852</c:v>
                </c:pt>
                <c:pt idx="544">
                  <c:v>0.56534099999999998</c:v>
                </c:pt>
                <c:pt idx="545">
                  <c:v>0.82073300000000005</c:v>
                </c:pt>
                <c:pt idx="546">
                  <c:v>0</c:v>
                </c:pt>
                <c:pt idx="547">
                  <c:v>0</c:v>
                </c:pt>
                <c:pt idx="548">
                  <c:v>0.64502099999999996</c:v>
                </c:pt>
                <c:pt idx="549">
                  <c:v>0.53162100000000001</c:v>
                </c:pt>
                <c:pt idx="550">
                  <c:v>0.77133799999999997</c:v>
                </c:pt>
                <c:pt idx="551">
                  <c:v>0.45230500000000001</c:v>
                </c:pt>
                <c:pt idx="552">
                  <c:v>0.43460300000000002</c:v>
                </c:pt>
                <c:pt idx="553">
                  <c:v>0</c:v>
                </c:pt>
                <c:pt idx="554">
                  <c:v>0.31079000000000001</c:v>
                </c:pt>
                <c:pt idx="555">
                  <c:v>6.8154000000000006E-2</c:v>
                </c:pt>
                <c:pt idx="556">
                  <c:v>0.25031100000000001</c:v>
                </c:pt>
                <c:pt idx="557">
                  <c:v>0</c:v>
                </c:pt>
                <c:pt idx="558">
                  <c:v>0.86208300000000004</c:v>
                </c:pt>
                <c:pt idx="559">
                  <c:v>0.59604599999999996</c:v>
                </c:pt>
                <c:pt idx="560">
                  <c:v>0</c:v>
                </c:pt>
                <c:pt idx="561">
                  <c:v>0.24030299999999999</c:v>
                </c:pt>
                <c:pt idx="562">
                  <c:v>0</c:v>
                </c:pt>
                <c:pt idx="563">
                  <c:v>1.0992470000000001</c:v>
                </c:pt>
                <c:pt idx="564">
                  <c:v>0.46883000000000002</c:v>
                </c:pt>
                <c:pt idx="565">
                  <c:v>0.35697200000000001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0.56126100000000001</c:v>
                </c:pt>
                <c:pt idx="571">
                  <c:v>0</c:v>
                </c:pt>
                <c:pt idx="572">
                  <c:v>0</c:v>
                </c:pt>
                <c:pt idx="573">
                  <c:v>0.439859</c:v>
                </c:pt>
                <c:pt idx="574">
                  <c:v>0</c:v>
                </c:pt>
                <c:pt idx="575">
                  <c:v>0.80309600000000003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0.68988000000000005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0.34388099999999999</c:v>
                </c:pt>
                <c:pt idx="588">
                  <c:v>0</c:v>
                </c:pt>
                <c:pt idx="589">
                  <c:v>0.17263600000000001</c:v>
                </c:pt>
                <c:pt idx="590">
                  <c:v>0</c:v>
                </c:pt>
                <c:pt idx="591">
                  <c:v>0</c:v>
                </c:pt>
                <c:pt idx="592">
                  <c:v>0.21027899999999999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5.8222999999999997E-2</c:v>
                </c:pt>
                <c:pt idx="598">
                  <c:v>0.249165</c:v>
                </c:pt>
                <c:pt idx="599">
                  <c:v>0.174488</c:v>
                </c:pt>
                <c:pt idx="600">
                  <c:v>0</c:v>
                </c:pt>
                <c:pt idx="601">
                  <c:v>0</c:v>
                </c:pt>
                <c:pt idx="602">
                  <c:v>0.66099300000000005</c:v>
                </c:pt>
                <c:pt idx="603">
                  <c:v>0.97266600000000003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1.3236E-2</c:v>
                </c:pt>
                <c:pt idx="608">
                  <c:v>0</c:v>
                </c:pt>
                <c:pt idx="609">
                  <c:v>0.43203799999999998</c:v>
                </c:pt>
                <c:pt idx="610">
                  <c:v>0</c:v>
                </c:pt>
                <c:pt idx="611">
                  <c:v>0.78834700000000002</c:v>
                </c:pt>
                <c:pt idx="612">
                  <c:v>0.34304400000000002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0.31873400000000002</c:v>
                </c:pt>
                <c:pt idx="617">
                  <c:v>0.56952899999999995</c:v>
                </c:pt>
                <c:pt idx="618">
                  <c:v>0.30641000000000002</c:v>
                </c:pt>
                <c:pt idx="619">
                  <c:v>0.71941500000000003</c:v>
                </c:pt>
                <c:pt idx="620">
                  <c:v>0.48586099999999999</c:v>
                </c:pt>
                <c:pt idx="621">
                  <c:v>0.103326</c:v>
                </c:pt>
                <c:pt idx="622">
                  <c:v>6.0463999999999997E-2</c:v>
                </c:pt>
                <c:pt idx="623">
                  <c:v>0.681033</c:v>
                </c:pt>
                <c:pt idx="624">
                  <c:v>0.227102</c:v>
                </c:pt>
                <c:pt idx="625">
                  <c:v>0.39340399999999998</c:v>
                </c:pt>
                <c:pt idx="626">
                  <c:v>0</c:v>
                </c:pt>
                <c:pt idx="627">
                  <c:v>0.52394200000000002</c:v>
                </c:pt>
                <c:pt idx="628">
                  <c:v>0.38923400000000002</c:v>
                </c:pt>
                <c:pt idx="629">
                  <c:v>0</c:v>
                </c:pt>
                <c:pt idx="630">
                  <c:v>0</c:v>
                </c:pt>
                <c:pt idx="631">
                  <c:v>0.47036299999999998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3.2251000000000002E-2</c:v>
                </c:pt>
                <c:pt idx="636">
                  <c:v>0.63161699999999998</c:v>
                </c:pt>
                <c:pt idx="637">
                  <c:v>0.64107599999999998</c:v>
                </c:pt>
                <c:pt idx="638">
                  <c:v>0.70677199999999996</c:v>
                </c:pt>
                <c:pt idx="639">
                  <c:v>0.15857399999999999</c:v>
                </c:pt>
                <c:pt idx="640">
                  <c:v>0.43540800000000002</c:v>
                </c:pt>
                <c:pt idx="641">
                  <c:v>0.297566</c:v>
                </c:pt>
                <c:pt idx="642">
                  <c:v>7.1636000000000005E-2</c:v>
                </c:pt>
                <c:pt idx="643">
                  <c:v>0</c:v>
                </c:pt>
                <c:pt idx="644">
                  <c:v>0.48045900000000002</c:v>
                </c:pt>
                <c:pt idx="645">
                  <c:v>0</c:v>
                </c:pt>
                <c:pt idx="646">
                  <c:v>0.44343100000000002</c:v>
                </c:pt>
                <c:pt idx="647">
                  <c:v>0.35574499999999998</c:v>
                </c:pt>
                <c:pt idx="648">
                  <c:v>0</c:v>
                </c:pt>
                <c:pt idx="649">
                  <c:v>0</c:v>
                </c:pt>
                <c:pt idx="650">
                  <c:v>0.349333</c:v>
                </c:pt>
                <c:pt idx="651">
                  <c:v>0</c:v>
                </c:pt>
                <c:pt idx="652">
                  <c:v>0.80764000000000002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6.4704999999999999E-2</c:v>
                </c:pt>
                <c:pt idx="657">
                  <c:v>0</c:v>
                </c:pt>
                <c:pt idx="658">
                  <c:v>0.72299199999999997</c:v>
                </c:pt>
                <c:pt idx="659">
                  <c:v>0</c:v>
                </c:pt>
                <c:pt idx="660">
                  <c:v>0.85153999999999996</c:v>
                </c:pt>
                <c:pt idx="661">
                  <c:v>0.587422</c:v>
                </c:pt>
                <c:pt idx="662">
                  <c:v>0</c:v>
                </c:pt>
                <c:pt idx="663">
                  <c:v>0.66822400000000004</c:v>
                </c:pt>
                <c:pt idx="664">
                  <c:v>0.53742199999999996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0.26645799999999997</c:v>
                </c:pt>
                <c:pt idx="670">
                  <c:v>0.110206</c:v>
                </c:pt>
                <c:pt idx="671">
                  <c:v>0.44098100000000001</c:v>
                </c:pt>
                <c:pt idx="672">
                  <c:v>0</c:v>
                </c:pt>
                <c:pt idx="673">
                  <c:v>0.33519500000000002</c:v>
                </c:pt>
                <c:pt idx="674">
                  <c:v>0</c:v>
                </c:pt>
                <c:pt idx="675">
                  <c:v>0</c:v>
                </c:pt>
                <c:pt idx="676">
                  <c:v>4.6839999999999998E-3</c:v>
                </c:pt>
                <c:pt idx="677">
                  <c:v>0.35928900000000003</c:v>
                </c:pt>
                <c:pt idx="678">
                  <c:v>0.39774500000000002</c:v>
                </c:pt>
                <c:pt idx="679">
                  <c:v>0.62670199999999998</c:v>
                </c:pt>
                <c:pt idx="680">
                  <c:v>0</c:v>
                </c:pt>
                <c:pt idx="681">
                  <c:v>0</c:v>
                </c:pt>
                <c:pt idx="682">
                  <c:v>2.6683999999999999E-2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0.55316200000000004</c:v>
                </c:pt>
                <c:pt idx="687">
                  <c:v>0</c:v>
                </c:pt>
                <c:pt idx="688">
                  <c:v>0</c:v>
                </c:pt>
                <c:pt idx="689">
                  <c:v>0.85276700000000005</c:v>
                </c:pt>
                <c:pt idx="690">
                  <c:v>0.47916999999999998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0.85479799999999995</c:v>
                </c:pt>
                <c:pt idx="697">
                  <c:v>0.20896500000000001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0.41109099999999998</c:v>
                </c:pt>
                <c:pt idx="703">
                  <c:v>0.377357</c:v>
                </c:pt>
                <c:pt idx="704">
                  <c:v>0.87779799999999997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0.85616700000000001</c:v>
                </c:pt>
                <c:pt idx="710">
                  <c:v>0</c:v>
                </c:pt>
                <c:pt idx="711">
                  <c:v>0.53524099999999997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0.71068900000000002</c:v>
                </c:pt>
                <c:pt idx="716">
                  <c:v>0.57435599999999998</c:v>
                </c:pt>
                <c:pt idx="717">
                  <c:v>0.37756099999999998</c:v>
                </c:pt>
                <c:pt idx="718">
                  <c:v>0.12894700000000001</c:v>
                </c:pt>
                <c:pt idx="719">
                  <c:v>0</c:v>
                </c:pt>
                <c:pt idx="720">
                  <c:v>0</c:v>
                </c:pt>
                <c:pt idx="721">
                  <c:v>0.86104800000000004</c:v>
                </c:pt>
                <c:pt idx="722">
                  <c:v>0.53553200000000001</c:v>
                </c:pt>
                <c:pt idx="723">
                  <c:v>0.12587799999999999</c:v>
                </c:pt>
                <c:pt idx="724">
                  <c:v>0</c:v>
                </c:pt>
                <c:pt idx="725">
                  <c:v>0.16724</c:v>
                </c:pt>
                <c:pt idx="726">
                  <c:v>0.13411699999999999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0.82466499999999998</c:v>
                </c:pt>
                <c:pt idx="733">
                  <c:v>0.168653</c:v>
                </c:pt>
                <c:pt idx="734">
                  <c:v>0.37298799999999999</c:v>
                </c:pt>
                <c:pt idx="735">
                  <c:v>0</c:v>
                </c:pt>
                <c:pt idx="736">
                  <c:v>0.52070899999999998</c:v>
                </c:pt>
                <c:pt idx="737">
                  <c:v>0.84205200000000002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0.40595500000000001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0.32925900000000002</c:v>
                </c:pt>
                <c:pt idx="751">
                  <c:v>2.6914E-2</c:v>
                </c:pt>
                <c:pt idx="752">
                  <c:v>2.2221000000000001E-2</c:v>
                </c:pt>
                <c:pt idx="753">
                  <c:v>0</c:v>
                </c:pt>
                <c:pt idx="754">
                  <c:v>0</c:v>
                </c:pt>
                <c:pt idx="755">
                  <c:v>0.22864899999999999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0.71211199999999997</c:v>
                </c:pt>
                <c:pt idx="763">
                  <c:v>0.52442699999999998</c:v>
                </c:pt>
                <c:pt idx="764">
                  <c:v>0.29409099999999999</c:v>
                </c:pt>
                <c:pt idx="765">
                  <c:v>0.81191000000000002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0.29182000000000002</c:v>
                </c:pt>
                <c:pt idx="772">
                  <c:v>0.44735399999999997</c:v>
                </c:pt>
                <c:pt idx="773">
                  <c:v>3.4465999999999997E-2</c:v>
                </c:pt>
                <c:pt idx="774">
                  <c:v>0</c:v>
                </c:pt>
                <c:pt idx="775">
                  <c:v>0.45076500000000003</c:v>
                </c:pt>
                <c:pt idx="776">
                  <c:v>0.58158299999999996</c:v>
                </c:pt>
                <c:pt idx="777">
                  <c:v>0</c:v>
                </c:pt>
                <c:pt idx="778">
                  <c:v>0</c:v>
                </c:pt>
                <c:pt idx="779">
                  <c:v>1.011871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0.69600200000000001</c:v>
                </c:pt>
                <c:pt idx="785">
                  <c:v>0</c:v>
                </c:pt>
                <c:pt idx="786">
                  <c:v>0</c:v>
                </c:pt>
                <c:pt idx="787">
                  <c:v>0.44255699999999998</c:v>
                </c:pt>
                <c:pt idx="788">
                  <c:v>0.30360700000000002</c:v>
                </c:pt>
                <c:pt idx="789">
                  <c:v>8.6794999999999997E-2</c:v>
                </c:pt>
                <c:pt idx="790">
                  <c:v>0.62017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0.22603300000000001</c:v>
                </c:pt>
                <c:pt idx="796">
                  <c:v>0.50488100000000002</c:v>
                </c:pt>
                <c:pt idx="797">
                  <c:v>0.67612399999999995</c:v>
                </c:pt>
                <c:pt idx="798">
                  <c:v>0.81373399999999996</c:v>
                </c:pt>
                <c:pt idx="799">
                  <c:v>0.51090100000000005</c:v>
                </c:pt>
                <c:pt idx="800">
                  <c:v>2.9978999999999999E-2</c:v>
                </c:pt>
                <c:pt idx="801">
                  <c:v>0.57175200000000004</c:v>
                </c:pt>
                <c:pt idx="802">
                  <c:v>0</c:v>
                </c:pt>
                <c:pt idx="803">
                  <c:v>0.61349799999999999</c:v>
                </c:pt>
                <c:pt idx="804">
                  <c:v>1.6466999999999999E-2</c:v>
                </c:pt>
                <c:pt idx="805">
                  <c:v>0</c:v>
                </c:pt>
                <c:pt idx="806">
                  <c:v>0</c:v>
                </c:pt>
                <c:pt idx="807">
                  <c:v>8.7143999999999999E-2</c:v>
                </c:pt>
                <c:pt idx="808">
                  <c:v>3.0839999999999999E-3</c:v>
                </c:pt>
                <c:pt idx="809">
                  <c:v>0</c:v>
                </c:pt>
                <c:pt idx="810">
                  <c:v>0.58603700000000003</c:v>
                </c:pt>
                <c:pt idx="811">
                  <c:v>0.49401699999999998</c:v>
                </c:pt>
                <c:pt idx="812">
                  <c:v>0.31780199999999997</c:v>
                </c:pt>
                <c:pt idx="813">
                  <c:v>0.94289800000000001</c:v>
                </c:pt>
                <c:pt idx="814">
                  <c:v>0.30734699999999998</c:v>
                </c:pt>
                <c:pt idx="815">
                  <c:v>0.52474100000000001</c:v>
                </c:pt>
                <c:pt idx="816">
                  <c:v>0.54364100000000004</c:v>
                </c:pt>
                <c:pt idx="817">
                  <c:v>0.32941399999999998</c:v>
                </c:pt>
                <c:pt idx="818">
                  <c:v>2.1354999999999999E-2</c:v>
                </c:pt>
                <c:pt idx="819">
                  <c:v>0.28138299999999999</c:v>
                </c:pt>
                <c:pt idx="820">
                  <c:v>0</c:v>
                </c:pt>
                <c:pt idx="821">
                  <c:v>0.28212100000000001</c:v>
                </c:pt>
                <c:pt idx="822">
                  <c:v>0.67433699999999996</c:v>
                </c:pt>
                <c:pt idx="823">
                  <c:v>0.55038299999999996</c:v>
                </c:pt>
                <c:pt idx="824">
                  <c:v>0</c:v>
                </c:pt>
                <c:pt idx="825">
                  <c:v>0.159912</c:v>
                </c:pt>
                <c:pt idx="826">
                  <c:v>3.1942999999999999E-2</c:v>
                </c:pt>
                <c:pt idx="827">
                  <c:v>0.67537400000000003</c:v>
                </c:pt>
                <c:pt idx="828">
                  <c:v>0.35863600000000001</c:v>
                </c:pt>
                <c:pt idx="829">
                  <c:v>9.9608000000000002E-2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F-4294-82FC-98422B59D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07344"/>
        <c:axId val="85214064"/>
      </c:scatterChart>
      <c:valAx>
        <c:axId val="852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4064"/>
        <c:crosses val="autoZero"/>
        <c:crossBetween val="midCat"/>
      </c:valAx>
      <c:valAx>
        <c:axId val="852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'4Knockout'!$I$1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'4Knockout'!$B$2:$B$831</c:f>
              <c:numCache>
                <c:formatCode>General</c:formatCode>
                <c:ptCount val="830"/>
                <c:pt idx="0">
                  <c:v>6.8182</c:v>
                </c:pt>
                <c:pt idx="1">
                  <c:v>10.6183</c:v>
                </c:pt>
                <c:pt idx="2">
                  <c:v>2.4043999999999999</c:v>
                </c:pt>
                <c:pt idx="3">
                  <c:v>1.7423999999999999</c:v>
                </c:pt>
                <c:pt idx="4">
                  <c:v>19.704499999999999</c:v>
                </c:pt>
                <c:pt idx="5">
                  <c:v>9.7189999999999994</c:v>
                </c:pt>
                <c:pt idx="6">
                  <c:v>9.4265000000000008</c:v>
                </c:pt>
                <c:pt idx="7">
                  <c:v>0.4279</c:v>
                </c:pt>
                <c:pt idx="8">
                  <c:v>1.9293</c:v>
                </c:pt>
                <c:pt idx="9">
                  <c:v>17.0029</c:v>
                </c:pt>
                <c:pt idx="10">
                  <c:v>14.1967</c:v>
                </c:pt>
                <c:pt idx="11">
                  <c:v>9.2102000000000004</c:v>
                </c:pt>
                <c:pt idx="12">
                  <c:v>10.269600000000001</c:v>
                </c:pt>
                <c:pt idx="13">
                  <c:v>12.2034</c:v>
                </c:pt>
                <c:pt idx="14">
                  <c:v>8.9708000000000006</c:v>
                </c:pt>
                <c:pt idx="15">
                  <c:v>8.4247999999999994</c:v>
                </c:pt>
                <c:pt idx="16">
                  <c:v>5.8589000000000002</c:v>
                </c:pt>
                <c:pt idx="17">
                  <c:v>11.4802</c:v>
                </c:pt>
                <c:pt idx="18">
                  <c:v>10.739100000000001</c:v>
                </c:pt>
                <c:pt idx="19">
                  <c:v>13.3416</c:v>
                </c:pt>
                <c:pt idx="20">
                  <c:v>7.0400999999999998</c:v>
                </c:pt>
                <c:pt idx="21">
                  <c:v>19.924499999999998</c:v>
                </c:pt>
                <c:pt idx="22">
                  <c:v>8.5986999999999991</c:v>
                </c:pt>
                <c:pt idx="23">
                  <c:v>6.0968</c:v>
                </c:pt>
                <c:pt idx="24">
                  <c:v>15.7407</c:v>
                </c:pt>
                <c:pt idx="25">
                  <c:v>14.690200000000001</c:v>
                </c:pt>
                <c:pt idx="26">
                  <c:v>2.2233000000000001</c:v>
                </c:pt>
                <c:pt idx="27">
                  <c:v>2.6785000000000001</c:v>
                </c:pt>
                <c:pt idx="28">
                  <c:v>16.162299999999998</c:v>
                </c:pt>
                <c:pt idx="29">
                  <c:v>14.8788</c:v>
                </c:pt>
                <c:pt idx="30">
                  <c:v>7.4546000000000001</c:v>
                </c:pt>
                <c:pt idx="31">
                  <c:v>14.81</c:v>
                </c:pt>
                <c:pt idx="32">
                  <c:v>8.6075999999999997</c:v>
                </c:pt>
                <c:pt idx="33">
                  <c:v>6.4579000000000004</c:v>
                </c:pt>
                <c:pt idx="34">
                  <c:v>12.981299999999999</c:v>
                </c:pt>
                <c:pt idx="35">
                  <c:v>8.5434999999999999</c:v>
                </c:pt>
                <c:pt idx="36">
                  <c:v>7.51</c:v>
                </c:pt>
                <c:pt idx="37">
                  <c:v>18.1236</c:v>
                </c:pt>
                <c:pt idx="38">
                  <c:v>11.5647</c:v>
                </c:pt>
                <c:pt idx="39">
                  <c:v>6.1291000000000002</c:v>
                </c:pt>
                <c:pt idx="40">
                  <c:v>0.96230000000000004</c:v>
                </c:pt>
                <c:pt idx="41">
                  <c:v>8.5029000000000003</c:v>
                </c:pt>
                <c:pt idx="42">
                  <c:v>16.5686</c:v>
                </c:pt>
                <c:pt idx="43">
                  <c:v>11.041399999999999</c:v>
                </c:pt>
                <c:pt idx="44">
                  <c:v>19.917999999999999</c:v>
                </c:pt>
                <c:pt idx="45">
                  <c:v>2.3437999999999999</c:v>
                </c:pt>
                <c:pt idx="46">
                  <c:v>16.497900000000001</c:v>
                </c:pt>
                <c:pt idx="47">
                  <c:v>9.8681999999999999</c:v>
                </c:pt>
                <c:pt idx="48">
                  <c:v>4.0495999999999999</c:v>
                </c:pt>
                <c:pt idx="49">
                  <c:v>7.7919</c:v>
                </c:pt>
                <c:pt idx="50">
                  <c:v>19.211600000000001</c:v>
                </c:pt>
                <c:pt idx="51">
                  <c:v>12.3363</c:v>
                </c:pt>
                <c:pt idx="52">
                  <c:v>6.1283000000000003</c:v>
                </c:pt>
                <c:pt idx="53">
                  <c:v>13.553000000000001</c:v>
                </c:pt>
                <c:pt idx="54">
                  <c:v>0.48020000000000002</c:v>
                </c:pt>
                <c:pt idx="55">
                  <c:v>1.5548999999999999</c:v>
                </c:pt>
                <c:pt idx="56">
                  <c:v>7.681</c:v>
                </c:pt>
                <c:pt idx="57">
                  <c:v>14.4939</c:v>
                </c:pt>
                <c:pt idx="58">
                  <c:v>1.7764</c:v>
                </c:pt>
                <c:pt idx="59">
                  <c:v>3.2856999999999998</c:v>
                </c:pt>
                <c:pt idx="60">
                  <c:v>10.6023</c:v>
                </c:pt>
                <c:pt idx="61">
                  <c:v>4.8906999999999998</c:v>
                </c:pt>
                <c:pt idx="62">
                  <c:v>7.6905999999999999</c:v>
                </c:pt>
                <c:pt idx="63">
                  <c:v>10.839399999999999</c:v>
                </c:pt>
                <c:pt idx="64">
                  <c:v>18.8049</c:v>
                </c:pt>
                <c:pt idx="65">
                  <c:v>1.3304</c:v>
                </c:pt>
                <c:pt idx="66">
                  <c:v>3.1</c:v>
                </c:pt>
                <c:pt idx="67">
                  <c:v>14.939500000000001</c:v>
                </c:pt>
                <c:pt idx="68">
                  <c:v>17.9161</c:v>
                </c:pt>
                <c:pt idx="69">
                  <c:v>8.7889999999999997</c:v>
                </c:pt>
                <c:pt idx="70">
                  <c:v>17.023199999999999</c:v>
                </c:pt>
                <c:pt idx="71">
                  <c:v>1.1355999999999999</c:v>
                </c:pt>
                <c:pt idx="72">
                  <c:v>4.1578999999999997</c:v>
                </c:pt>
                <c:pt idx="73">
                  <c:v>3.5470000000000002</c:v>
                </c:pt>
                <c:pt idx="74">
                  <c:v>14.483000000000001</c:v>
                </c:pt>
                <c:pt idx="75">
                  <c:v>3.5619000000000001</c:v>
                </c:pt>
                <c:pt idx="76">
                  <c:v>9.7977000000000007</c:v>
                </c:pt>
                <c:pt idx="77">
                  <c:v>4.7325999999999997</c:v>
                </c:pt>
                <c:pt idx="78">
                  <c:v>8.2886000000000006</c:v>
                </c:pt>
                <c:pt idx="79">
                  <c:v>16.611499999999999</c:v>
                </c:pt>
                <c:pt idx="80">
                  <c:v>7.3871000000000002</c:v>
                </c:pt>
                <c:pt idx="81">
                  <c:v>7.05</c:v>
                </c:pt>
                <c:pt idx="82">
                  <c:v>15.9901</c:v>
                </c:pt>
                <c:pt idx="83">
                  <c:v>7.7675000000000001</c:v>
                </c:pt>
                <c:pt idx="84">
                  <c:v>16.902100000000001</c:v>
                </c:pt>
                <c:pt idx="85">
                  <c:v>16.793900000000001</c:v>
                </c:pt>
                <c:pt idx="86">
                  <c:v>16.8627</c:v>
                </c:pt>
                <c:pt idx="87">
                  <c:v>11.5336</c:v>
                </c:pt>
                <c:pt idx="88">
                  <c:v>15.055199999999999</c:v>
                </c:pt>
                <c:pt idx="89">
                  <c:v>12.080299999999999</c:v>
                </c:pt>
                <c:pt idx="90">
                  <c:v>5.0263999999999998</c:v>
                </c:pt>
                <c:pt idx="91">
                  <c:v>19.415700000000001</c:v>
                </c:pt>
                <c:pt idx="92">
                  <c:v>1.8678999999999999</c:v>
                </c:pt>
                <c:pt idx="93">
                  <c:v>11.955</c:v>
                </c:pt>
                <c:pt idx="94">
                  <c:v>0.99160000000000004</c:v>
                </c:pt>
                <c:pt idx="95">
                  <c:v>4.1323999999999996</c:v>
                </c:pt>
                <c:pt idx="96">
                  <c:v>3.8879000000000001</c:v>
                </c:pt>
                <c:pt idx="97">
                  <c:v>5.1314000000000002</c:v>
                </c:pt>
                <c:pt idx="98">
                  <c:v>3.1061999999999999</c:v>
                </c:pt>
                <c:pt idx="99">
                  <c:v>6.4701000000000004</c:v>
                </c:pt>
                <c:pt idx="100">
                  <c:v>8.7506000000000004</c:v>
                </c:pt>
                <c:pt idx="101">
                  <c:v>11.629200000000001</c:v>
                </c:pt>
                <c:pt idx="102">
                  <c:v>11.1226</c:v>
                </c:pt>
                <c:pt idx="103">
                  <c:v>13.8637</c:v>
                </c:pt>
                <c:pt idx="104">
                  <c:v>11.4589</c:v>
                </c:pt>
                <c:pt idx="105">
                  <c:v>15.4617</c:v>
                </c:pt>
                <c:pt idx="106">
                  <c:v>4.2752999999999997</c:v>
                </c:pt>
                <c:pt idx="107">
                  <c:v>16.321899999999999</c:v>
                </c:pt>
                <c:pt idx="108">
                  <c:v>4.6528</c:v>
                </c:pt>
                <c:pt idx="109">
                  <c:v>17.075700000000001</c:v>
                </c:pt>
                <c:pt idx="110">
                  <c:v>3.6301000000000001</c:v>
                </c:pt>
                <c:pt idx="111">
                  <c:v>5.4297000000000004</c:v>
                </c:pt>
                <c:pt idx="112">
                  <c:v>6.6208999999999998</c:v>
                </c:pt>
                <c:pt idx="113">
                  <c:v>8.1706000000000003</c:v>
                </c:pt>
                <c:pt idx="114">
                  <c:v>14.887499999999999</c:v>
                </c:pt>
                <c:pt idx="115">
                  <c:v>18.220500000000001</c:v>
                </c:pt>
                <c:pt idx="116">
                  <c:v>7.7453000000000003</c:v>
                </c:pt>
                <c:pt idx="117">
                  <c:v>17.603899999999999</c:v>
                </c:pt>
                <c:pt idx="118">
                  <c:v>19.370100000000001</c:v>
                </c:pt>
                <c:pt idx="119">
                  <c:v>10.5052</c:v>
                </c:pt>
                <c:pt idx="120">
                  <c:v>4.8846999999999996</c:v>
                </c:pt>
                <c:pt idx="121">
                  <c:v>4.8327</c:v>
                </c:pt>
                <c:pt idx="122">
                  <c:v>8.6552000000000007</c:v>
                </c:pt>
                <c:pt idx="123">
                  <c:v>14.9153</c:v>
                </c:pt>
                <c:pt idx="124">
                  <c:v>12.0229</c:v>
                </c:pt>
                <c:pt idx="125">
                  <c:v>7.3093000000000004</c:v>
                </c:pt>
                <c:pt idx="126">
                  <c:v>0.25940000000000002</c:v>
                </c:pt>
                <c:pt idx="127">
                  <c:v>16.137</c:v>
                </c:pt>
                <c:pt idx="128">
                  <c:v>14.1005</c:v>
                </c:pt>
                <c:pt idx="129">
                  <c:v>16.091000000000001</c:v>
                </c:pt>
                <c:pt idx="130">
                  <c:v>19.223199999999999</c:v>
                </c:pt>
                <c:pt idx="131">
                  <c:v>13.947900000000001</c:v>
                </c:pt>
                <c:pt idx="132">
                  <c:v>15.645099999999999</c:v>
                </c:pt>
                <c:pt idx="133">
                  <c:v>11.810700000000001</c:v>
                </c:pt>
                <c:pt idx="134">
                  <c:v>13.1204</c:v>
                </c:pt>
                <c:pt idx="135">
                  <c:v>17.772500000000001</c:v>
                </c:pt>
                <c:pt idx="136">
                  <c:v>17.981300000000001</c:v>
                </c:pt>
                <c:pt idx="137">
                  <c:v>7.1630000000000003</c:v>
                </c:pt>
                <c:pt idx="138">
                  <c:v>7.9786999999999999</c:v>
                </c:pt>
                <c:pt idx="139">
                  <c:v>2.1577999999999999</c:v>
                </c:pt>
                <c:pt idx="140">
                  <c:v>12.2746</c:v>
                </c:pt>
                <c:pt idx="141">
                  <c:v>9.6102000000000007</c:v>
                </c:pt>
                <c:pt idx="142">
                  <c:v>9.1430000000000007</c:v>
                </c:pt>
                <c:pt idx="143">
                  <c:v>8.3018000000000001</c:v>
                </c:pt>
                <c:pt idx="144">
                  <c:v>2.3549000000000002</c:v>
                </c:pt>
                <c:pt idx="145">
                  <c:v>9.3866999999999994</c:v>
                </c:pt>
                <c:pt idx="146">
                  <c:v>7.8000999999999996</c:v>
                </c:pt>
                <c:pt idx="147">
                  <c:v>3.8163999999999998</c:v>
                </c:pt>
                <c:pt idx="148">
                  <c:v>1.1143000000000001</c:v>
                </c:pt>
                <c:pt idx="149">
                  <c:v>13.7216</c:v>
                </c:pt>
                <c:pt idx="150">
                  <c:v>1.4396</c:v>
                </c:pt>
                <c:pt idx="151">
                  <c:v>6.9077999999999999</c:v>
                </c:pt>
                <c:pt idx="152">
                  <c:v>16.2714</c:v>
                </c:pt>
                <c:pt idx="153">
                  <c:v>12.8757</c:v>
                </c:pt>
                <c:pt idx="154">
                  <c:v>15.815300000000001</c:v>
                </c:pt>
                <c:pt idx="155">
                  <c:v>5.6454000000000004</c:v>
                </c:pt>
                <c:pt idx="156">
                  <c:v>15.1455</c:v>
                </c:pt>
                <c:pt idx="157">
                  <c:v>14.7987</c:v>
                </c:pt>
                <c:pt idx="158">
                  <c:v>13.9352</c:v>
                </c:pt>
                <c:pt idx="159">
                  <c:v>16.827999999999999</c:v>
                </c:pt>
                <c:pt idx="160">
                  <c:v>6.3960999999999997</c:v>
                </c:pt>
                <c:pt idx="161">
                  <c:v>18.009399999999999</c:v>
                </c:pt>
                <c:pt idx="162">
                  <c:v>10.991400000000001</c:v>
                </c:pt>
                <c:pt idx="163">
                  <c:v>12.933400000000001</c:v>
                </c:pt>
                <c:pt idx="164">
                  <c:v>7.1463999999999999</c:v>
                </c:pt>
                <c:pt idx="165">
                  <c:v>4.8289</c:v>
                </c:pt>
                <c:pt idx="166">
                  <c:v>8.2817000000000007</c:v>
                </c:pt>
                <c:pt idx="167">
                  <c:v>9.5545000000000009</c:v>
                </c:pt>
                <c:pt idx="168">
                  <c:v>16.078900000000001</c:v>
                </c:pt>
                <c:pt idx="169">
                  <c:v>4.5627000000000004</c:v>
                </c:pt>
                <c:pt idx="170">
                  <c:v>2.5009999999999999</c:v>
                </c:pt>
                <c:pt idx="171">
                  <c:v>4.0454999999999997</c:v>
                </c:pt>
                <c:pt idx="172">
                  <c:v>10.882099999999999</c:v>
                </c:pt>
                <c:pt idx="173">
                  <c:v>12.652699999999999</c:v>
                </c:pt>
                <c:pt idx="174">
                  <c:v>17.9223</c:v>
                </c:pt>
                <c:pt idx="175">
                  <c:v>8.9008000000000003</c:v>
                </c:pt>
                <c:pt idx="176">
                  <c:v>6.9973999999999998</c:v>
                </c:pt>
                <c:pt idx="177">
                  <c:v>4.3120000000000003</c:v>
                </c:pt>
                <c:pt idx="178">
                  <c:v>11.898099999999999</c:v>
                </c:pt>
                <c:pt idx="179">
                  <c:v>8.2018000000000004</c:v>
                </c:pt>
                <c:pt idx="180">
                  <c:v>18.886600000000001</c:v>
                </c:pt>
                <c:pt idx="181">
                  <c:v>15.54</c:v>
                </c:pt>
                <c:pt idx="182">
                  <c:v>7.2678000000000003</c:v>
                </c:pt>
                <c:pt idx="183">
                  <c:v>2.8900999999999999</c:v>
                </c:pt>
                <c:pt idx="184">
                  <c:v>17.1922</c:v>
                </c:pt>
                <c:pt idx="185">
                  <c:v>4.7864000000000004</c:v>
                </c:pt>
                <c:pt idx="186">
                  <c:v>10.9183</c:v>
                </c:pt>
                <c:pt idx="187">
                  <c:v>0.88990000000000002</c:v>
                </c:pt>
                <c:pt idx="188">
                  <c:v>6.4236000000000004</c:v>
                </c:pt>
                <c:pt idx="189">
                  <c:v>17.807300000000001</c:v>
                </c:pt>
                <c:pt idx="190">
                  <c:v>15.1347</c:v>
                </c:pt>
                <c:pt idx="191">
                  <c:v>5.3753000000000002</c:v>
                </c:pt>
                <c:pt idx="192">
                  <c:v>4.1287000000000003</c:v>
                </c:pt>
                <c:pt idx="193">
                  <c:v>7.0850999999999997</c:v>
                </c:pt>
                <c:pt idx="194">
                  <c:v>8.3352000000000004</c:v>
                </c:pt>
                <c:pt idx="195">
                  <c:v>13.6495</c:v>
                </c:pt>
                <c:pt idx="196">
                  <c:v>8.3773</c:v>
                </c:pt>
                <c:pt idx="197">
                  <c:v>17.160699999999999</c:v>
                </c:pt>
                <c:pt idx="198">
                  <c:v>9.6494999999999997</c:v>
                </c:pt>
                <c:pt idx="199">
                  <c:v>11.151400000000001</c:v>
                </c:pt>
                <c:pt idx="200">
                  <c:v>15.999599999999999</c:v>
                </c:pt>
                <c:pt idx="201">
                  <c:v>10.214499999999999</c:v>
                </c:pt>
                <c:pt idx="202">
                  <c:v>11.227399999999999</c:v>
                </c:pt>
                <c:pt idx="203">
                  <c:v>2.8420000000000001</c:v>
                </c:pt>
                <c:pt idx="204">
                  <c:v>10.892200000000001</c:v>
                </c:pt>
                <c:pt idx="205">
                  <c:v>18.2685</c:v>
                </c:pt>
                <c:pt idx="206">
                  <c:v>13.9946</c:v>
                </c:pt>
                <c:pt idx="207">
                  <c:v>18.929300000000001</c:v>
                </c:pt>
                <c:pt idx="208">
                  <c:v>3.6008</c:v>
                </c:pt>
                <c:pt idx="209">
                  <c:v>19.871300000000002</c:v>
                </c:pt>
                <c:pt idx="210">
                  <c:v>8.6150000000000002</c:v>
                </c:pt>
                <c:pt idx="211">
                  <c:v>18.661200000000001</c:v>
                </c:pt>
                <c:pt idx="212">
                  <c:v>16.9498</c:v>
                </c:pt>
                <c:pt idx="213">
                  <c:v>8.0737000000000005</c:v>
                </c:pt>
                <c:pt idx="214">
                  <c:v>4.1436999999999999</c:v>
                </c:pt>
                <c:pt idx="215">
                  <c:v>6.3129999999999997</c:v>
                </c:pt>
                <c:pt idx="216">
                  <c:v>10.861499999999999</c:v>
                </c:pt>
                <c:pt idx="217">
                  <c:v>16.960899999999999</c:v>
                </c:pt>
                <c:pt idx="218">
                  <c:v>0.7621</c:v>
                </c:pt>
                <c:pt idx="219">
                  <c:v>12.426</c:v>
                </c:pt>
                <c:pt idx="220">
                  <c:v>0.1888</c:v>
                </c:pt>
                <c:pt idx="221">
                  <c:v>8.2111999999999998</c:v>
                </c:pt>
                <c:pt idx="222">
                  <c:v>2.4289999999999998</c:v>
                </c:pt>
                <c:pt idx="223">
                  <c:v>10.8201</c:v>
                </c:pt>
                <c:pt idx="224">
                  <c:v>11.429399999999999</c:v>
                </c:pt>
                <c:pt idx="225">
                  <c:v>16.529599999999999</c:v>
                </c:pt>
                <c:pt idx="226">
                  <c:v>9.2562999999999995</c:v>
                </c:pt>
                <c:pt idx="227">
                  <c:v>2.5844</c:v>
                </c:pt>
                <c:pt idx="228">
                  <c:v>2.4672999999999998</c:v>
                </c:pt>
                <c:pt idx="229">
                  <c:v>18.300599999999999</c:v>
                </c:pt>
                <c:pt idx="230">
                  <c:v>14.274900000000001</c:v>
                </c:pt>
                <c:pt idx="231">
                  <c:v>3.1459999999999999</c:v>
                </c:pt>
                <c:pt idx="232">
                  <c:v>3.7978999999999998</c:v>
                </c:pt>
                <c:pt idx="233">
                  <c:v>12.387600000000001</c:v>
                </c:pt>
                <c:pt idx="234">
                  <c:v>19.823599999999999</c:v>
                </c:pt>
                <c:pt idx="235">
                  <c:v>18.353899999999999</c:v>
                </c:pt>
                <c:pt idx="236">
                  <c:v>18.943000000000001</c:v>
                </c:pt>
                <c:pt idx="237">
                  <c:v>15.3871</c:v>
                </c:pt>
                <c:pt idx="238">
                  <c:v>12.151300000000001</c:v>
                </c:pt>
                <c:pt idx="239">
                  <c:v>9.3465000000000007</c:v>
                </c:pt>
                <c:pt idx="240">
                  <c:v>16.758299999999998</c:v>
                </c:pt>
                <c:pt idx="241">
                  <c:v>0.42959999999999998</c:v>
                </c:pt>
                <c:pt idx="242">
                  <c:v>11.5235</c:v>
                </c:pt>
                <c:pt idx="243">
                  <c:v>3.7081</c:v>
                </c:pt>
                <c:pt idx="244">
                  <c:v>3.2961999999999998</c:v>
                </c:pt>
                <c:pt idx="245">
                  <c:v>0.91820000000000002</c:v>
                </c:pt>
                <c:pt idx="246">
                  <c:v>6.6694000000000004</c:v>
                </c:pt>
                <c:pt idx="247">
                  <c:v>17.025099999999998</c:v>
                </c:pt>
                <c:pt idx="248">
                  <c:v>7.9718</c:v>
                </c:pt>
                <c:pt idx="249">
                  <c:v>2.0434999999999999</c:v>
                </c:pt>
                <c:pt idx="250">
                  <c:v>2.8267000000000002</c:v>
                </c:pt>
                <c:pt idx="251">
                  <c:v>3.5861000000000001</c:v>
                </c:pt>
                <c:pt idx="252">
                  <c:v>19.786899999999999</c:v>
                </c:pt>
                <c:pt idx="253">
                  <c:v>10.321300000000001</c:v>
                </c:pt>
                <c:pt idx="254">
                  <c:v>6.1143000000000001</c:v>
                </c:pt>
                <c:pt idx="255">
                  <c:v>18.960100000000001</c:v>
                </c:pt>
                <c:pt idx="256">
                  <c:v>8.3454999999999995</c:v>
                </c:pt>
                <c:pt idx="257">
                  <c:v>13.6431</c:v>
                </c:pt>
                <c:pt idx="258">
                  <c:v>19.886099999999999</c:v>
                </c:pt>
                <c:pt idx="259">
                  <c:v>10.0465</c:v>
                </c:pt>
                <c:pt idx="260">
                  <c:v>2.1598000000000002</c:v>
                </c:pt>
                <c:pt idx="261">
                  <c:v>15.757300000000001</c:v>
                </c:pt>
                <c:pt idx="262">
                  <c:v>8.2096</c:v>
                </c:pt>
                <c:pt idx="263">
                  <c:v>4.1409000000000002</c:v>
                </c:pt>
                <c:pt idx="264">
                  <c:v>3.1856</c:v>
                </c:pt>
                <c:pt idx="265">
                  <c:v>6.4302000000000001</c:v>
                </c:pt>
                <c:pt idx="266">
                  <c:v>11.559699999999999</c:v>
                </c:pt>
                <c:pt idx="267">
                  <c:v>9.8726000000000003</c:v>
                </c:pt>
                <c:pt idx="268">
                  <c:v>3.7176</c:v>
                </c:pt>
                <c:pt idx="269">
                  <c:v>10.9026</c:v>
                </c:pt>
                <c:pt idx="270">
                  <c:v>18.537199999999999</c:v>
                </c:pt>
                <c:pt idx="271">
                  <c:v>4.5603999999999996</c:v>
                </c:pt>
                <c:pt idx="272">
                  <c:v>0.6411</c:v>
                </c:pt>
                <c:pt idx="273">
                  <c:v>16.6812</c:v>
                </c:pt>
                <c:pt idx="274">
                  <c:v>7.5353000000000003</c:v>
                </c:pt>
                <c:pt idx="275">
                  <c:v>6.4706000000000001</c:v>
                </c:pt>
                <c:pt idx="276">
                  <c:v>16.7059</c:v>
                </c:pt>
                <c:pt idx="277">
                  <c:v>18.540900000000001</c:v>
                </c:pt>
                <c:pt idx="278">
                  <c:v>13.9407</c:v>
                </c:pt>
                <c:pt idx="279">
                  <c:v>4.2268999999999997</c:v>
                </c:pt>
                <c:pt idx="280">
                  <c:v>2.5129999999999999</c:v>
                </c:pt>
                <c:pt idx="281">
                  <c:v>12.7387</c:v>
                </c:pt>
                <c:pt idx="282">
                  <c:v>15.2536</c:v>
                </c:pt>
                <c:pt idx="283">
                  <c:v>17.6541</c:v>
                </c:pt>
                <c:pt idx="284">
                  <c:v>13.298299999999999</c:v>
                </c:pt>
                <c:pt idx="285">
                  <c:v>6.4614000000000003</c:v>
                </c:pt>
                <c:pt idx="286">
                  <c:v>18.005700000000001</c:v>
                </c:pt>
                <c:pt idx="287">
                  <c:v>8.2474000000000007</c:v>
                </c:pt>
                <c:pt idx="288">
                  <c:v>4.0522</c:v>
                </c:pt>
                <c:pt idx="289">
                  <c:v>12.838100000000001</c:v>
                </c:pt>
                <c:pt idx="290">
                  <c:v>6.9527999999999999</c:v>
                </c:pt>
                <c:pt idx="291">
                  <c:v>12.4528</c:v>
                </c:pt>
                <c:pt idx="292">
                  <c:v>3.0493000000000001</c:v>
                </c:pt>
                <c:pt idx="293">
                  <c:v>16.062200000000001</c:v>
                </c:pt>
                <c:pt idx="294">
                  <c:v>17.113800000000001</c:v>
                </c:pt>
                <c:pt idx="295">
                  <c:v>18.417000000000002</c:v>
                </c:pt>
                <c:pt idx="296">
                  <c:v>15.8474</c:v>
                </c:pt>
                <c:pt idx="297">
                  <c:v>11.5777</c:v>
                </c:pt>
                <c:pt idx="298">
                  <c:v>10.731</c:v>
                </c:pt>
                <c:pt idx="299">
                  <c:v>6.9263000000000003</c:v>
                </c:pt>
                <c:pt idx="300">
                  <c:v>9.1783999999999999</c:v>
                </c:pt>
                <c:pt idx="301">
                  <c:v>13.952</c:v>
                </c:pt>
                <c:pt idx="302">
                  <c:v>1.3925000000000001</c:v>
                </c:pt>
                <c:pt idx="303">
                  <c:v>2.2136</c:v>
                </c:pt>
                <c:pt idx="304">
                  <c:v>17.641300000000001</c:v>
                </c:pt>
                <c:pt idx="305">
                  <c:v>18.158200000000001</c:v>
                </c:pt>
                <c:pt idx="306">
                  <c:v>15.6905</c:v>
                </c:pt>
                <c:pt idx="307">
                  <c:v>17.084099999999999</c:v>
                </c:pt>
                <c:pt idx="308">
                  <c:v>16.9756</c:v>
                </c:pt>
                <c:pt idx="309">
                  <c:v>2.0183</c:v>
                </c:pt>
                <c:pt idx="310">
                  <c:v>14.9473</c:v>
                </c:pt>
                <c:pt idx="311">
                  <c:v>10.064</c:v>
                </c:pt>
                <c:pt idx="312">
                  <c:v>8.0396999999999998</c:v>
                </c:pt>
                <c:pt idx="313">
                  <c:v>7.9951999999999996</c:v>
                </c:pt>
                <c:pt idx="314">
                  <c:v>8.9755000000000003</c:v>
                </c:pt>
                <c:pt idx="315">
                  <c:v>11.735900000000001</c:v>
                </c:pt>
                <c:pt idx="316">
                  <c:v>18.434100000000001</c:v>
                </c:pt>
                <c:pt idx="317">
                  <c:v>1.0359</c:v>
                </c:pt>
                <c:pt idx="318">
                  <c:v>10.235200000000001</c:v>
                </c:pt>
                <c:pt idx="319">
                  <c:v>11.6059</c:v>
                </c:pt>
                <c:pt idx="320">
                  <c:v>12.3658</c:v>
                </c:pt>
                <c:pt idx="321">
                  <c:v>8.94</c:v>
                </c:pt>
                <c:pt idx="322">
                  <c:v>13.381399999999999</c:v>
                </c:pt>
                <c:pt idx="323">
                  <c:v>19.571999999999999</c:v>
                </c:pt>
                <c:pt idx="324">
                  <c:v>4.5193000000000003</c:v>
                </c:pt>
                <c:pt idx="325">
                  <c:v>16.5017</c:v>
                </c:pt>
                <c:pt idx="326">
                  <c:v>1.7558</c:v>
                </c:pt>
                <c:pt idx="327">
                  <c:v>4.5076999999999998</c:v>
                </c:pt>
                <c:pt idx="328">
                  <c:v>19.843900000000001</c:v>
                </c:pt>
                <c:pt idx="329">
                  <c:v>4.6943000000000001</c:v>
                </c:pt>
                <c:pt idx="330">
                  <c:v>6.9725000000000001</c:v>
                </c:pt>
                <c:pt idx="331">
                  <c:v>17.647300000000001</c:v>
                </c:pt>
                <c:pt idx="332">
                  <c:v>1.8580000000000001</c:v>
                </c:pt>
                <c:pt idx="333">
                  <c:v>1.8888</c:v>
                </c:pt>
                <c:pt idx="334">
                  <c:v>12.3384</c:v>
                </c:pt>
                <c:pt idx="335">
                  <c:v>1.3845000000000001</c:v>
                </c:pt>
                <c:pt idx="336">
                  <c:v>16.802299999999999</c:v>
                </c:pt>
                <c:pt idx="337">
                  <c:v>0.1138</c:v>
                </c:pt>
                <c:pt idx="338">
                  <c:v>6.5556000000000001</c:v>
                </c:pt>
                <c:pt idx="339">
                  <c:v>5.4218000000000002</c:v>
                </c:pt>
                <c:pt idx="340">
                  <c:v>10.7843</c:v>
                </c:pt>
                <c:pt idx="341">
                  <c:v>18.085699999999999</c:v>
                </c:pt>
                <c:pt idx="342">
                  <c:v>7.0849000000000002</c:v>
                </c:pt>
                <c:pt idx="343">
                  <c:v>10.014099999999999</c:v>
                </c:pt>
                <c:pt idx="344">
                  <c:v>7.5170000000000003</c:v>
                </c:pt>
                <c:pt idx="345">
                  <c:v>17.9237</c:v>
                </c:pt>
                <c:pt idx="346">
                  <c:v>14.248699999999999</c:v>
                </c:pt>
                <c:pt idx="347">
                  <c:v>12.248799999999999</c:v>
                </c:pt>
                <c:pt idx="348">
                  <c:v>15.6455</c:v>
                </c:pt>
                <c:pt idx="349">
                  <c:v>9.0291999999999994</c:v>
                </c:pt>
                <c:pt idx="350">
                  <c:v>9.2780000000000005</c:v>
                </c:pt>
                <c:pt idx="351">
                  <c:v>13.2934</c:v>
                </c:pt>
                <c:pt idx="352">
                  <c:v>1.2729999999999999</c:v>
                </c:pt>
                <c:pt idx="353">
                  <c:v>2.5224000000000002</c:v>
                </c:pt>
                <c:pt idx="354">
                  <c:v>1.2379</c:v>
                </c:pt>
                <c:pt idx="355">
                  <c:v>19.4176</c:v>
                </c:pt>
                <c:pt idx="356">
                  <c:v>12.6913</c:v>
                </c:pt>
                <c:pt idx="357">
                  <c:v>17.709199999999999</c:v>
                </c:pt>
                <c:pt idx="358">
                  <c:v>5.2080000000000002</c:v>
                </c:pt>
                <c:pt idx="359">
                  <c:v>3.2355</c:v>
                </c:pt>
                <c:pt idx="360">
                  <c:v>8.6725999999999992</c:v>
                </c:pt>
                <c:pt idx="361">
                  <c:v>16.710599999999999</c:v>
                </c:pt>
                <c:pt idx="362">
                  <c:v>14.4415</c:v>
                </c:pt>
                <c:pt idx="363">
                  <c:v>14.1988</c:v>
                </c:pt>
                <c:pt idx="364">
                  <c:v>19.4438</c:v>
                </c:pt>
                <c:pt idx="365">
                  <c:v>1.9392</c:v>
                </c:pt>
                <c:pt idx="366">
                  <c:v>19.832999999999998</c:v>
                </c:pt>
                <c:pt idx="367">
                  <c:v>6.5039999999999996</c:v>
                </c:pt>
                <c:pt idx="368">
                  <c:v>10.955399999999999</c:v>
                </c:pt>
                <c:pt idx="369">
                  <c:v>19.060600000000001</c:v>
                </c:pt>
                <c:pt idx="370">
                  <c:v>19.428799999999999</c:v>
                </c:pt>
                <c:pt idx="371">
                  <c:v>9.1197999999999997</c:v>
                </c:pt>
                <c:pt idx="372">
                  <c:v>5.6662999999999997</c:v>
                </c:pt>
                <c:pt idx="373">
                  <c:v>18.362500000000001</c:v>
                </c:pt>
                <c:pt idx="374">
                  <c:v>11.7722</c:v>
                </c:pt>
                <c:pt idx="375">
                  <c:v>19.068300000000001</c:v>
                </c:pt>
                <c:pt idx="376">
                  <c:v>16.485700000000001</c:v>
                </c:pt>
                <c:pt idx="377">
                  <c:v>13.106199999999999</c:v>
                </c:pt>
                <c:pt idx="378">
                  <c:v>3.7884000000000002</c:v>
                </c:pt>
                <c:pt idx="379">
                  <c:v>1.6580999999999999</c:v>
                </c:pt>
                <c:pt idx="380">
                  <c:v>16.142700000000001</c:v>
                </c:pt>
                <c:pt idx="381">
                  <c:v>12.1516</c:v>
                </c:pt>
                <c:pt idx="382">
                  <c:v>14.949199999999999</c:v>
                </c:pt>
                <c:pt idx="383">
                  <c:v>19.304099999999998</c:v>
                </c:pt>
                <c:pt idx="384">
                  <c:v>15.2098</c:v>
                </c:pt>
                <c:pt idx="385">
                  <c:v>7.9283999999999999</c:v>
                </c:pt>
                <c:pt idx="386">
                  <c:v>19.203900000000001</c:v>
                </c:pt>
                <c:pt idx="387">
                  <c:v>10.553599999999999</c:v>
                </c:pt>
                <c:pt idx="388">
                  <c:v>13.8626</c:v>
                </c:pt>
                <c:pt idx="389">
                  <c:v>11.565</c:v>
                </c:pt>
                <c:pt idx="390">
                  <c:v>5.77</c:v>
                </c:pt>
                <c:pt idx="391">
                  <c:v>7.282</c:v>
                </c:pt>
                <c:pt idx="392">
                  <c:v>2.0729000000000002</c:v>
                </c:pt>
                <c:pt idx="393">
                  <c:v>2.6652999999999998</c:v>
                </c:pt>
                <c:pt idx="394">
                  <c:v>15.0153</c:v>
                </c:pt>
                <c:pt idx="395">
                  <c:v>14.995900000000001</c:v>
                </c:pt>
                <c:pt idx="396">
                  <c:v>12.133800000000001</c:v>
                </c:pt>
                <c:pt idx="397">
                  <c:v>13.2841</c:v>
                </c:pt>
                <c:pt idx="398">
                  <c:v>16.729700000000001</c:v>
                </c:pt>
                <c:pt idx="399">
                  <c:v>9.1648999999999994</c:v>
                </c:pt>
                <c:pt idx="400">
                  <c:v>4.7771999999999997</c:v>
                </c:pt>
                <c:pt idx="401">
                  <c:v>1.9601</c:v>
                </c:pt>
                <c:pt idx="402">
                  <c:v>17.944099999999999</c:v>
                </c:pt>
                <c:pt idx="403">
                  <c:v>5.4675000000000002</c:v>
                </c:pt>
                <c:pt idx="404">
                  <c:v>15.5495</c:v>
                </c:pt>
                <c:pt idx="405">
                  <c:v>7.1398000000000001</c:v>
                </c:pt>
                <c:pt idx="406">
                  <c:v>7.1223999999999998</c:v>
                </c:pt>
                <c:pt idx="407">
                  <c:v>2.8549000000000002</c:v>
                </c:pt>
                <c:pt idx="408">
                  <c:v>11.5305</c:v>
                </c:pt>
                <c:pt idx="409">
                  <c:v>18.6341</c:v>
                </c:pt>
                <c:pt idx="410">
                  <c:v>14.4137</c:v>
                </c:pt>
                <c:pt idx="411">
                  <c:v>6.9275000000000002</c:v>
                </c:pt>
                <c:pt idx="412">
                  <c:v>18.067399999999999</c:v>
                </c:pt>
                <c:pt idx="413">
                  <c:v>6.5179</c:v>
                </c:pt>
                <c:pt idx="414">
                  <c:v>3.4771999999999998</c:v>
                </c:pt>
                <c:pt idx="415">
                  <c:v>14.638400000000001</c:v>
                </c:pt>
                <c:pt idx="416">
                  <c:v>17.796399999999998</c:v>
                </c:pt>
                <c:pt idx="417">
                  <c:v>2.3166000000000002</c:v>
                </c:pt>
                <c:pt idx="418">
                  <c:v>10.737</c:v>
                </c:pt>
                <c:pt idx="419">
                  <c:v>13.7805</c:v>
                </c:pt>
                <c:pt idx="420">
                  <c:v>14.5608</c:v>
                </c:pt>
                <c:pt idx="421">
                  <c:v>5.3155999999999999</c:v>
                </c:pt>
                <c:pt idx="422">
                  <c:v>4.4409000000000001</c:v>
                </c:pt>
                <c:pt idx="423">
                  <c:v>3.5846</c:v>
                </c:pt>
                <c:pt idx="424">
                  <c:v>9.4639000000000006</c:v>
                </c:pt>
                <c:pt idx="425">
                  <c:v>5.2923</c:v>
                </c:pt>
                <c:pt idx="426">
                  <c:v>8.4914000000000005</c:v>
                </c:pt>
                <c:pt idx="427">
                  <c:v>3.3797000000000001</c:v>
                </c:pt>
                <c:pt idx="428">
                  <c:v>13.250299999999999</c:v>
                </c:pt>
                <c:pt idx="429">
                  <c:v>11.1355</c:v>
                </c:pt>
                <c:pt idx="430">
                  <c:v>2.0135999999999998</c:v>
                </c:pt>
                <c:pt idx="431">
                  <c:v>12.8863</c:v>
                </c:pt>
                <c:pt idx="432">
                  <c:v>0.1336</c:v>
                </c:pt>
                <c:pt idx="433">
                  <c:v>11.082599999999999</c:v>
                </c:pt>
                <c:pt idx="434">
                  <c:v>19.988499999999998</c:v>
                </c:pt>
                <c:pt idx="435">
                  <c:v>19.246600000000001</c:v>
                </c:pt>
                <c:pt idx="436">
                  <c:v>10.766</c:v>
                </c:pt>
                <c:pt idx="437">
                  <c:v>13.7692</c:v>
                </c:pt>
                <c:pt idx="438">
                  <c:v>14.9793</c:v>
                </c:pt>
                <c:pt idx="439">
                  <c:v>12.056699999999999</c:v>
                </c:pt>
                <c:pt idx="440">
                  <c:v>12.377700000000001</c:v>
                </c:pt>
                <c:pt idx="441">
                  <c:v>3.2664</c:v>
                </c:pt>
                <c:pt idx="442">
                  <c:v>9.9519000000000002</c:v>
                </c:pt>
                <c:pt idx="443">
                  <c:v>17.7056</c:v>
                </c:pt>
                <c:pt idx="444">
                  <c:v>6.7672999999999996</c:v>
                </c:pt>
                <c:pt idx="445">
                  <c:v>10.278499999999999</c:v>
                </c:pt>
                <c:pt idx="446">
                  <c:v>18.420999999999999</c:v>
                </c:pt>
                <c:pt idx="447">
                  <c:v>4.4946999999999999</c:v>
                </c:pt>
                <c:pt idx="448">
                  <c:v>19.775500000000001</c:v>
                </c:pt>
                <c:pt idx="449">
                  <c:v>14.4032</c:v>
                </c:pt>
                <c:pt idx="450">
                  <c:v>11.355499999999999</c:v>
                </c:pt>
                <c:pt idx="451">
                  <c:v>18.400600000000001</c:v>
                </c:pt>
                <c:pt idx="452">
                  <c:v>9.8678000000000008</c:v>
                </c:pt>
                <c:pt idx="453">
                  <c:v>0.16309999999999999</c:v>
                </c:pt>
                <c:pt idx="454">
                  <c:v>5.0266999999999999</c:v>
                </c:pt>
                <c:pt idx="455">
                  <c:v>19.404900000000001</c:v>
                </c:pt>
                <c:pt idx="456">
                  <c:v>13.708600000000001</c:v>
                </c:pt>
                <c:pt idx="457">
                  <c:v>14.4993</c:v>
                </c:pt>
                <c:pt idx="458">
                  <c:v>17.948599999999999</c:v>
                </c:pt>
                <c:pt idx="459">
                  <c:v>7.2496</c:v>
                </c:pt>
                <c:pt idx="460">
                  <c:v>7.375</c:v>
                </c:pt>
                <c:pt idx="461">
                  <c:v>5.1417000000000002</c:v>
                </c:pt>
                <c:pt idx="462">
                  <c:v>11.5357</c:v>
                </c:pt>
                <c:pt idx="463">
                  <c:v>6.3804999999999996</c:v>
                </c:pt>
                <c:pt idx="464">
                  <c:v>7.3285999999999998</c:v>
                </c:pt>
                <c:pt idx="465">
                  <c:v>14.066800000000001</c:v>
                </c:pt>
                <c:pt idx="466">
                  <c:v>1.4418</c:v>
                </c:pt>
                <c:pt idx="467">
                  <c:v>8.5935000000000006</c:v>
                </c:pt>
                <c:pt idx="468">
                  <c:v>5.5545</c:v>
                </c:pt>
                <c:pt idx="469">
                  <c:v>8.7306000000000008</c:v>
                </c:pt>
                <c:pt idx="470">
                  <c:v>9.3106000000000009</c:v>
                </c:pt>
                <c:pt idx="471">
                  <c:v>5.6647999999999996</c:v>
                </c:pt>
                <c:pt idx="472">
                  <c:v>11.305</c:v>
                </c:pt>
                <c:pt idx="473">
                  <c:v>15.331099999999999</c:v>
                </c:pt>
                <c:pt idx="474">
                  <c:v>10.244999999999999</c:v>
                </c:pt>
                <c:pt idx="475">
                  <c:v>13.7553</c:v>
                </c:pt>
                <c:pt idx="476">
                  <c:v>18.392199999999999</c:v>
                </c:pt>
                <c:pt idx="477">
                  <c:v>11.021100000000001</c:v>
                </c:pt>
                <c:pt idx="478">
                  <c:v>16.723199999999999</c:v>
                </c:pt>
                <c:pt idx="479">
                  <c:v>15.864699999999999</c:v>
                </c:pt>
                <c:pt idx="480">
                  <c:v>13.6891</c:v>
                </c:pt>
                <c:pt idx="481">
                  <c:v>0.92120000000000002</c:v>
                </c:pt>
                <c:pt idx="482">
                  <c:v>19.124400000000001</c:v>
                </c:pt>
                <c:pt idx="483">
                  <c:v>3.8001999999999998</c:v>
                </c:pt>
                <c:pt idx="484">
                  <c:v>12.465299999999999</c:v>
                </c:pt>
                <c:pt idx="485">
                  <c:v>3.2873999999999999</c:v>
                </c:pt>
                <c:pt idx="486">
                  <c:v>1.4160999999999999</c:v>
                </c:pt>
                <c:pt idx="487">
                  <c:v>7.4565999999999999</c:v>
                </c:pt>
                <c:pt idx="488">
                  <c:v>6.1361999999999997</c:v>
                </c:pt>
                <c:pt idx="489">
                  <c:v>17.907900000000001</c:v>
                </c:pt>
                <c:pt idx="490">
                  <c:v>0.57369999999999999</c:v>
                </c:pt>
                <c:pt idx="491">
                  <c:v>5.0869</c:v>
                </c:pt>
                <c:pt idx="492">
                  <c:v>17.9969</c:v>
                </c:pt>
                <c:pt idx="493">
                  <c:v>0.66159999999999997</c:v>
                </c:pt>
                <c:pt idx="494">
                  <c:v>10.171099999999999</c:v>
                </c:pt>
                <c:pt idx="495">
                  <c:v>9.2781000000000002</c:v>
                </c:pt>
                <c:pt idx="496">
                  <c:v>1.9098999999999999</c:v>
                </c:pt>
                <c:pt idx="497">
                  <c:v>6.7164999999999999</c:v>
                </c:pt>
                <c:pt idx="498">
                  <c:v>0.22040000000000001</c:v>
                </c:pt>
                <c:pt idx="499">
                  <c:v>16.367899999999999</c:v>
                </c:pt>
                <c:pt idx="500">
                  <c:v>4.8348000000000004</c:v>
                </c:pt>
                <c:pt idx="501">
                  <c:v>13.3652</c:v>
                </c:pt>
                <c:pt idx="502">
                  <c:v>1.1400999999999999</c:v>
                </c:pt>
                <c:pt idx="503">
                  <c:v>1.6415999999999999</c:v>
                </c:pt>
                <c:pt idx="504">
                  <c:v>2.0430999999999999</c:v>
                </c:pt>
                <c:pt idx="505">
                  <c:v>7.5461999999999998</c:v>
                </c:pt>
                <c:pt idx="506">
                  <c:v>5.9062000000000001</c:v>
                </c:pt>
                <c:pt idx="507">
                  <c:v>17.292400000000001</c:v>
                </c:pt>
                <c:pt idx="508">
                  <c:v>17.819199999999999</c:v>
                </c:pt>
                <c:pt idx="509">
                  <c:v>15.303100000000001</c:v>
                </c:pt>
                <c:pt idx="510">
                  <c:v>10.232799999999999</c:v>
                </c:pt>
                <c:pt idx="511">
                  <c:v>1.6626000000000001</c:v>
                </c:pt>
                <c:pt idx="512">
                  <c:v>13.925000000000001</c:v>
                </c:pt>
                <c:pt idx="513">
                  <c:v>13.673299999999999</c:v>
                </c:pt>
                <c:pt idx="514">
                  <c:v>2.6293000000000002</c:v>
                </c:pt>
                <c:pt idx="515">
                  <c:v>5.5751999999999997</c:v>
                </c:pt>
                <c:pt idx="516">
                  <c:v>6.2111999999999998</c:v>
                </c:pt>
                <c:pt idx="517">
                  <c:v>2.7825000000000002</c:v>
                </c:pt>
                <c:pt idx="518">
                  <c:v>14.2089</c:v>
                </c:pt>
                <c:pt idx="519">
                  <c:v>3.1955</c:v>
                </c:pt>
                <c:pt idx="520">
                  <c:v>17.436499999999999</c:v>
                </c:pt>
                <c:pt idx="521">
                  <c:v>19.871700000000001</c:v>
                </c:pt>
                <c:pt idx="522">
                  <c:v>10.4154</c:v>
                </c:pt>
                <c:pt idx="523">
                  <c:v>11.273</c:v>
                </c:pt>
                <c:pt idx="524">
                  <c:v>0.18390000000000001</c:v>
                </c:pt>
                <c:pt idx="525">
                  <c:v>12.1968</c:v>
                </c:pt>
                <c:pt idx="526">
                  <c:v>4.7843</c:v>
                </c:pt>
                <c:pt idx="527">
                  <c:v>1.9654</c:v>
                </c:pt>
                <c:pt idx="528">
                  <c:v>8.3803000000000001</c:v>
                </c:pt>
                <c:pt idx="529">
                  <c:v>7.2721</c:v>
                </c:pt>
                <c:pt idx="530">
                  <c:v>14.3992</c:v>
                </c:pt>
                <c:pt idx="531">
                  <c:v>9.7894000000000005</c:v>
                </c:pt>
                <c:pt idx="532">
                  <c:v>17.6524</c:v>
                </c:pt>
                <c:pt idx="533">
                  <c:v>17.771599999999999</c:v>
                </c:pt>
                <c:pt idx="534">
                  <c:v>6.3474000000000004</c:v>
                </c:pt>
                <c:pt idx="535">
                  <c:v>15.9183</c:v>
                </c:pt>
                <c:pt idx="536">
                  <c:v>0.89659999999999995</c:v>
                </c:pt>
                <c:pt idx="537">
                  <c:v>5.6106999999999996</c:v>
                </c:pt>
                <c:pt idx="538">
                  <c:v>2.8045</c:v>
                </c:pt>
                <c:pt idx="539">
                  <c:v>11.789400000000001</c:v>
                </c:pt>
                <c:pt idx="540">
                  <c:v>10.537000000000001</c:v>
                </c:pt>
                <c:pt idx="541">
                  <c:v>0.443</c:v>
                </c:pt>
                <c:pt idx="542">
                  <c:v>0.54449999999999998</c:v>
                </c:pt>
                <c:pt idx="543">
                  <c:v>10.6457</c:v>
                </c:pt>
                <c:pt idx="544">
                  <c:v>14.4857</c:v>
                </c:pt>
                <c:pt idx="545">
                  <c:v>15.7089</c:v>
                </c:pt>
                <c:pt idx="546">
                  <c:v>2.661</c:v>
                </c:pt>
                <c:pt idx="547">
                  <c:v>17.528099999999998</c:v>
                </c:pt>
                <c:pt idx="548">
                  <c:v>7.3659999999999997</c:v>
                </c:pt>
                <c:pt idx="549">
                  <c:v>10.774699999999999</c:v>
                </c:pt>
                <c:pt idx="550">
                  <c:v>12.255599999999999</c:v>
                </c:pt>
                <c:pt idx="551">
                  <c:v>4.8611000000000004</c:v>
                </c:pt>
                <c:pt idx="552">
                  <c:v>13.4643</c:v>
                </c:pt>
                <c:pt idx="553">
                  <c:v>8.6197999999999997</c:v>
                </c:pt>
                <c:pt idx="554">
                  <c:v>7.5998000000000001</c:v>
                </c:pt>
                <c:pt idx="555">
                  <c:v>2.7856000000000001</c:v>
                </c:pt>
                <c:pt idx="556">
                  <c:v>12.050800000000001</c:v>
                </c:pt>
                <c:pt idx="557">
                  <c:v>13.602600000000001</c:v>
                </c:pt>
                <c:pt idx="558">
                  <c:v>16.200900000000001</c:v>
                </c:pt>
                <c:pt idx="559">
                  <c:v>7.8400999999999996</c:v>
                </c:pt>
                <c:pt idx="560">
                  <c:v>4.3716999999999997</c:v>
                </c:pt>
                <c:pt idx="561">
                  <c:v>3.5175999999999998</c:v>
                </c:pt>
                <c:pt idx="562">
                  <c:v>17.105899999999998</c:v>
                </c:pt>
                <c:pt idx="563">
                  <c:v>19.481300000000001</c:v>
                </c:pt>
                <c:pt idx="564">
                  <c:v>2.5001000000000002</c:v>
                </c:pt>
                <c:pt idx="565">
                  <c:v>0.88349999999999995</c:v>
                </c:pt>
                <c:pt idx="566">
                  <c:v>3.1036000000000001</c:v>
                </c:pt>
                <c:pt idx="567">
                  <c:v>9.7655999999999992</c:v>
                </c:pt>
                <c:pt idx="568">
                  <c:v>10.876899999999999</c:v>
                </c:pt>
                <c:pt idx="569">
                  <c:v>19.9998</c:v>
                </c:pt>
                <c:pt idx="570">
                  <c:v>7.7930000000000001</c:v>
                </c:pt>
                <c:pt idx="571">
                  <c:v>5.6308999999999996</c:v>
                </c:pt>
                <c:pt idx="572">
                  <c:v>0.73019999999999996</c:v>
                </c:pt>
                <c:pt idx="573">
                  <c:v>4.9808000000000003</c:v>
                </c:pt>
                <c:pt idx="574">
                  <c:v>14.6533</c:v>
                </c:pt>
                <c:pt idx="575">
                  <c:v>15.0434</c:v>
                </c:pt>
                <c:pt idx="576">
                  <c:v>2.8997000000000002</c:v>
                </c:pt>
                <c:pt idx="577">
                  <c:v>19.536200000000001</c:v>
                </c:pt>
                <c:pt idx="578">
                  <c:v>5.0138999999999996</c:v>
                </c:pt>
                <c:pt idx="579">
                  <c:v>16.116800000000001</c:v>
                </c:pt>
                <c:pt idx="580">
                  <c:v>7.2225000000000001</c:v>
                </c:pt>
                <c:pt idx="581">
                  <c:v>14.035399999999999</c:v>
                </c:pt>
                <c:pt idx="582">
                  <c:v>3.4979</c:v>
                </c:pt>
                <c:pt idx="583">
                  <c:v>19.595400000000001</c:v>
                </c:pt>
                <c:pt idx="584">
                  <c:v>9.7766000000000002</c:v>
                </c:pt>
                <c:pt idx="585">
                  <c:v>5.5655000000000001</c:v>
                </c:pt>
                <c:pt idx="586">
                  <c:v>18.471</c:v>
                </c:pt>
                <c:pt idx="587">
                  <c:v>7.42</c:v>
                </c:pt>
                <c:pt idx="588">
                  <c:v>6.8594999999999997</c:v>
                </c:pt>
                <c:pt idx="589">
                  <c:v>1.2452000000000001</c:v>
                </c:pt>
                <c:pt idx="590">
                  <c:v>17.951799999999999</c:v>
                </c:pt>
                <c:pt idx="591">
                  <c:v>2.4096000000000002</c:v>
                </c:pt>
                <c:pt idx="592">
                  <c:v>10.4337</c:v>
                </c:pt>
                <c:pt idx="593">
                  <c:v>15.454800000000001</c:v>
                </c:pt>
                <c:pt idx="594">
                  <c:v>1.3595999999999999</c:v>
                </c:pt>
                <c:pt idx="595">
                  <c:v>12.7561</c:v>
                </c:pt>
                <c:pt idx="596">
                  <c:v>1.8362000000000001</c:v>
                </c:pt>
                <c:pt idx="597">
                  <c:v>3.9070999999999998</c:v>
                </c:pt>
                <c:pt idx="598">
                  <c:v>0.85299999999999998</c:v>
                </c:pt>
                <c:pt idx="599">
                  <c:v>15.638999999999999</c:v>
                </c:pt>
                <c:pt idx="600">
                  <c:v>2.8592</c:v>
                </c:pt>
                <c:pt idx="601">
                  <c:v>5.8684000000000003</c:v>
                </c:pt>
                <c:pt idx="602">
                  <c:v>9.5045000000000002</c:v>
                </c:pt>
                <c:pt idx="603">
                  <c:v>16.836099999999998</c:v>
                </c:pt>
                <c:pt idx="604">
                  <c:v>4.2218</c:v>
                </c:pt>
                <c:pt idx="605">
                  <c:v>17.101500000000001</c:v>
                </c:pt>
                <c:pt idx="606">
                  <c:v>3.7454000000000001</c:v>
                </c:pt>
                <c:pt idx="607">
                  <c:v>0.69640000000000002</c:v>
                </c:pt>
                <c:pt idx="608">
                  <c:v>16.1936</c:v>
                </c:pt>
                <c:pt idx="609">
                  <c:v>8.0427</c:v>
                </c:pt>
                <c:pt idx="610">
                  <c:v>2.944</c:v>
                </c:pt>
                <c:pt idx="611">
                  <c:v>16.017099999999999</c:v>
                </c:pt>
                <c:pt idx="612">
                  <c:v>2.4699</c:v>
                </c:pt>
                <c:pt idx="613">
                  <c:v>10.8278</c:v>
                </c:pt>
                <c:pt idx="614">
                  <c:v>13.178699999999999</c:v>
                </c:pt>
                <c:pt idx="615">
                  <c:v>4.8524000000000003</c:v>
                </c:pt>
                <c:pt idx="616">
                  <c:v>6.2634999999999996</c:v>
                </c:pt>
                <c:pt idx="617">
                  <c:v>8.6547999999999998</c:v>
                </c:pt>
                <c:pt idx="618">
                  <c:v>8.6280999999999999</c:v>
                </c:pt>
                <c:pt idx="619">
                  <c:v>18.216699999999999</c:v>
                </c:pt>
                <c:pt idx="620">
                  <c:v>6.9570999999999996</c:v>
                </c:pt>
                <c:pt idx="621">
                  <c:v>15.764200000000001</c:v>
                </c:pt>
                <c:pt idx="622">
                  <c:v>1.831</c:v>
                </c:pt>
                <c:pt idx="623">
                  <c:v>7.8193999999999999</c:v>
                </c:pt>
                <c:pt idx="624">
                  <c:v>3.8100999999999998</c:v>
                </c:pt>
                <c:pt idx="625">
                  <c:v>7.5030999999999999</c:v>
                </c:pt>
                <c:pt idx="626">
                  <c:v>11.940799999999999</c:v>
                </c:pt>
                <c:pt idx="627">
                  <c:v>9.1553000000000004</c:v>
                </c:pt>
                <c:pt idx="628">
                  <c:v>13.1379</c:v>
                </c:pt>
                <c:pt idx="629">
                  <c:v>10.842499999999999</c:v>
                </c:pt>
                <c:pt idx="630">
                  <c:v>12.6198</c:v>
                </c:pt>
                <c:pt idx="631">
                  <c:v>5.8930999999999996</c:v>
                </c:pt>
                <c:pt idx="632">
                  <c:v>11.6027</c:v>
                </c:pt>
                <c:pt idx="633">
                  <c:v>16.689499999999999</c:v>
                </c:pt>
                <c:pt idx="634">
                  <c:v>15.6233</c:v>
                </c:pt>
                <c:pt idx="635">
                  <c:v>0.36599999999999999</c:v>
                </c:pt>
                <c:pt idx="636">
                  <c:v>8.3101000000000003</c:v>
                </c:pt>
                <c:pt idx="637">
                  <c:v>12.7235</c:v>
                </c:pt>
                <c:pt idx="638">
                  <c:v>10.5274</c:v>
                </c:pt>
                <c:pt idx="639">
                  <c:v>8.0886999999999993</c:v>
                </c:pt>
                <c:pt idx="640">
                  <c:v>6.8330000000000002</c:v>
                </c:pt>
                <c:pt idx="641">
                  <c:v>13.9604</c:v>
                </c:pt>
                <c:pt idx="642">
                  <c:v>19.148</c:v>
                </c:pt>
                <c:pt idx="643">
                  <c:v>4.7667999999999999</c:v>
                </c:pt>
                <c:pt idx="644">
                  <c:v>5.2586000000000004</c:v>
                </c:pt>
                <c:pt idx="645">
                  <c:v>1.9275</c:v>
                </c:pt>
                <c:pt idx="646">
                  <c:v>6.8851000000000004</c:v>
                </c:pt>
                <c:pt idx="647">
                  <c:v>4.8974000000000002</c:v>
                </c:pt>
                <c:pt idx="648">
                  <c:v>9.1056000000000008</c:v>
                </c:pt>
                <c:pt idx="649">
                  <c:v>7.0625</c:v>
                </c:pt>
                <c:pt idx="650">
                  <c:v>6.8289999999999997</c:v>
                </c:pt>
                <c:pt idx="651">
                  <c:v>1.0742</c:v>
                </c:pt>
                <c:pt idx="652">
                  <c:v>16.546900000000001</c:v>
                </c:pt>
                <c:pt idx="653">
                  <c:v>11.4664</c:v>
                </c:pt>
                <c:pt idx="654">
                  <c:v>10.0014</c:v>
                </c:pt>
                <c:pt idx="655">
                  <c:v>14.9984</c:v>
                </c:pt>
                <c:pt idx="656">
                  <c:v>2.1688999999999998</c:v>
                </c:pt>
                <c:pt idx="657">
                  <c:v>2.7679</c:v>
                </c:pt>
                <c:pt idx="658">
                  <c:v>17.587399999999999</c:v>
                </c:pt>
                <c:pt idx="659">
                  <c:v>1.4621999999999999</c:v>
                </c:pt>
                <c:pt idx="660">
                  <c:v>12.6297</c:v>
                </c:pt>
                <c:pt idx="661">
                  <c:v>18.359000000000002</c:v>
                </c:pt>
                <c:pt idx="662">
                  <c:v>9.8513999999999999</c:v>
                </c:pt>
                <c:pt idx="663">
                  <c:v>9.6146999999999991</c:v>
                </c:pt>
                <c:pt idx="664">
                  <c:v>17.600999999999999</c:v>
                </c:pt>
                <c:pt idx="665">
                  <c:v>1.7766</c:v>
                </c:pt>
                <c:pt idx="666">
                  <c:v>10.809799999999999</c:v>
                </c:pt>
                <c:pt idx="667">
                  <c:v>11.569900000000001</c:v>
                </c:pt>
                <c:pt idx="668">
                  <c:v>2.4287999999999998</c:v>
                </c:pt>
                <c:pt idx="669">
                  <c:v>5.5258000000000003</c:v>
                </c:pt>
                <c:pt idx="670">
                  <c:v>7.9934000000000003</c:v>
                </c:pt>
                <c:pt idx="671">
                  <c:v>7.7789999999999999</c:v>
                </c:pt>
                <c:pt idx="672">
                  <c:v>3.0485000000000002</c:v>
                </c:pt>
                <c:pt idx="673">
                  <c:v>11.732200000000001</c:v>
                </c:pt>
                <c:pt idx="674">
                  <c:v>16.836200000000002</c:v>
                </c:pt>
                <c:pt idx="675">
                  <c:v>11.099299999999999</c:v>
                </c:pt>
                <c:pt idx="676">
                  <c:v>9.8838000000000008</c:v>
                </c:pt>
                <c:pt idx="677">
                  <c:v>18.7973</c:v>
                </c:pt>
                <c:pt idx="678">
                  <c:v>1.7072000000000001</c:v>
                </c:pt>
                <c:pt idx="679">
                  <c:v>10.467000000000001</c:v>
                </c:pt>
                <c:pt idx="680">
                  <c:v>0.1031</c:v>
                </c:pt>
                <c:pt idx="681">
                  <c:v>6.0164999999999997</c:v>
                </c:pt>
                <c:pt idx="682">
                  <c:v>16.5108</c:v>
                </c:pt>
                <c:pt idx="683">
                  <c:v>5.8448000000000002</c:v>
                </c:pt>
                <c:pt idx="684">
                  <c:v>1.3971</c:v>
                </c:pt>
                <c:pt idx="685">
                  <c:v>14.0052</c:v>
                </c:pt>
                <c:pt idx="686">
                  <c:v>11.607900000000001</c:v>
                </c:pt>
                <c:pt idx="687">
                  <c:v>9.2507999999999999</c:v>
                </c:pt>
                <c:pt idx="688">
                  <c:v>4.9534000000000002</c:v>
                </c:pt>
                <c:pt idx="689">
                  <c:v>14.4117</c:v>
                </c:pt>
                <c:pt idx="690">
                  <c:v>10.3813</c:v>
                </c:pt>
                <c:pt idx="691">
                  <c:v>19.665800000000001</c:v>
                </c:pt>
                <c:pt idx="692">
                  <c:v>7.5564999999999998</c:v>
                </c:pt>
                <c:pt idx="693">
                  <c:v>16.823899999999998</c:v>
                </c:pt>
                <c:pt idx="694">
                  <c:v>13.091200000000001</c:v>
                </c:pt>
                <c:pt idx="695">
                  <c:v>9.0263000000000009</c:v>
                </c:pt>
                <c:pt idx="696">
                  <c:v>18.8185</c:v>
                </c:pt>
                <c:pt idx="697">
                  <c:v>16.436599999999999</c:v>
                </c:pt>
                <c:pt idx="698">
                  <c:v>19.462199999999999</c:v>
                </c:pt>
                <c:pt idx="699">
                  <c:v>4.7591000000000001</c:v>
                </c:pt>
                <c:pt idx="700">
                  <c:v>8.1448</c:v>
                </c:pt>
                <c:pt idx="701">
                  <c:v>10.5509</c:v>
                </c:pt>
                <c:pt idx="702">
                  <c:v>18.9238</c:v>
                </c:pt>
                <c:pt idx="703">
                  <c:v>17.353400000000001</c:v>
                </c:pt>
                <c:pt idx="704">
                  <c:v>14.325799999999999</c:v>
                </c:pt>
                <c:pt idx="705">
                  <c:v>12.137600000000001</c:v>
                </c:pt>
                <c:pt idx="706">
                  <c:v>0.51139999999999997</c:v>
                </c:pt>
                <c:pt idx="707">
                  <c:v>4.8967999999999998</c:v>
                </c:pt>
                <c:pt idx="708">
                  <c:v>17.4986</c:v>
                </c:pt>
                <c:pt idx="709">
                  <c:v>15.8531</c:v>
                </c:pt>
                <c:pt idx="710">
                  <c:v>5.2862</c:v>
                </c:pt>
                <c:pt idx="711">
                  <c:v>9.2631999999999994</c:v>
                </c:pt>
                <c:pt idx="712">
                  <c:v>14.266</c:v>
                </c:pt>
                <c:pt idx="713">
                  <c:v>19.327400000000001</c:v>
                </c:pt>
                <c:pt idx="714">
                  <c:v>2.1654</c:v>
                </c:pt>
                <c:pt idx="715">
                  <c:v>14.8491</c:v>
                </c:pt>
                <c:pt idx="716">
                  <c:v>11.1678</c:v>
                </c:pt>
                <c:pt idx="717">
                  <c:v>18.756499999999999</c:v>
                </c:pt>
                <c:pt idx="718">
                  <c:v>0.92279999999999995</c:v>
                </c:pt>
                <c:pt idx="719">
                  <c:v>8.6569000000000003</c:v>
                </c:pt>
                <c:pt idx="720">
                  <c:v>2.1295999999999999</c:v>
                </c:pt>
                <c:pt idx="721">
                  <c:v>19.0732</c:v>
                </c:pt>
                <c:pt idx="722">
                  <c:v>10.048500000000001</c:v>
                </c:pt>
                <c:pt idx="723">
                  <c:v>18.376000000000001</c:v>
                </c:pt>
                <c:pt idx="724">
                  <c:v>12.343999999999999</c:v>
                </c:pt>
                <c:pt idx="725">
                  <c:v>15.293100000000001</c:v>
                </c:pt>
                <c:pt idx="726">
                  <c:v>4.4800000000000004</c:v>
                </c:pt>
                <c:pt idx="727">
                  <c:v>1.6286</c:v>
                </c:pt>
                <c:pt idx="728">
                  <c:v>16.8186</c:v>
                </c:pt>
                <c:pt idx="729">
                  <c:v>4.2248999999999999</c:v>
                </c:pt>
                <c:pt idx="730">
                  <c:v>5.7506000000000004</c:v>
                </c:pt>
                <c:pt idx="731">
                  <c:v>16.124099999999999</c:v>
                </c:pt>
                <c:pt idx="732">
                  <c:v>17.0305</c:v>
                </c:pt>
                <c:pt idx="733">
                  <c:v>0.90359999999999996</c:v>
                </c:pt>
                <c:pt idx="734">
                  <c:v>7.2394999999999996</c:v>
                </c:pt>
                <c:pt idx="735">
                  <c:v>15.866199999999999</c:v>
                </c:pt>
                <c:pt idx="736">
                  <c:v>7.3574999999999999</c:v>
                </c:pt>
                <c:pt idx="737">
                  <c:v>14.8386</c:v>
                </c:pt>
                <c:pt idx="738">
                  <c:v>18.910799999999998</c:v>
                </c:pt>
                <c:pt idx="739">
                  <c:v>8.7620000000000005</c:v>
                </c:pt>
                <c:pt idx="740">
                  <c:v>11.704000000000001</c:v>
                </c:pt>
                <c:pt idx="741">
                  <c:v>14.946400000000001</c:v>
                </c:pt>
                <c:pt idx="742">
                  <c:v>19.287299999999998</c:v>
                </c:pt>
                <c:pt idx="743">
                  <c:v>8.4768000000000008</c:v>
                </c:pt>
                <c:pt idx="744">
                  <c:v>1.0768</c:v>
                </c:pt>
                <c:pt idx="745">
                  <c:v>17.0579</c:v>
                </c:pt>
                <c:pt idx="746">
                  <c:v>2.6392000000000002</c:v>
                </c:pt>
                <c:pt idx="747">
                  <c:v>6.6185</c:v>
                </c:pt>
                <c:pt idx="748">
                  <c:v>3.0331999999999999</c:v>
                </c:pt>
                <c:pt idx="749">
                  <c:v>3.5691999999999999</c:v>
                </c:pt>
                <c:pt idx="750">
                  <c:v>9.5505999999999993</c:v>
                </c:pt>
                <c:pt idx="751">
                  <c:v>1.5037</c:v>
                </c:pt>
                <c:pt idx="752">
                  <c:v>7.9663000000000004</c:v>
                </c:pt>
                <c:pt idx="753">
                  <c:v>17.869700000000002</c:v>
                </c:pt>
                <c:pt idx="754">
                  <c:v>5.1066000000000003</c:v>
                </c:pt>
                <c:pt idx="755">
                  <c:v>10.1144</c:v>
                </c:pt>
                <c:pt idx="756">
                  <c:v>6.0076000000000001</c:v>
                </c:pt>
                <c:pt idx="757">
                  <c:v>7.1589</c:v>
                </c:pt>
                <c:pt idx="758">
                  <c:v>0.78620000000000001</c:v>
                </c:pt>
                <c:pt idx="759">
                  <c:v>14.1486</c:v>
                </c:pt>
                <c:pt idx="760">
                  <c:v>14.26</c:v>
                </c:pt>
                <c:pt idx="761">
                  <c:v>4.7214999999999998</c:v>
                </c:pt>
                <c:pt idx="762">
                  <c:v>11.1419</c:v>
                </c:pt>
                <c:pt idx="763">
                  <c:v>7.2809999999999997</c:v>
                </c:pt>
                <c:pt idx="764">
                  <c:v>0.21429999999999999</c:v>
                </c:pt>
                <c:pt idx="765">
                  <c:v>16.197600000000001</c:v>
                </c:pt>
                <c:pt idx="766">
                  <c:v>15.348599999999999</c:v>
                </c:pt>
                <c:pt idx="767">
                  <c:v>8.7133000000000003</c:v>
                </c:pt>
                <c:pt idx="768">
                  <c:v>13.039899999999999</c:v>
                </c:pt>
                <c:pt idx="769">
                  <c:v>2.2202000000000002</c:v>
                </c:pt>
                <c:pt idx="770">
                  <c:v>17.611799999999999</c:v>
                </c:pt>
                <c:pt idx="771">
                  <c:v>11.2768</c:v>
                </c:pt>
                <c:pt idx="772">
                  <c:v>2.8445999999999998</c:v>
                </c:pt>
                <c:pt idx="773">
                  <c:v>1.8633999999999999</c:v>
                </c:pt>
                <c:pt idx="774">
                  <c:v>7.4103000000000003</c:v>
                </c:pt>
                <c:pt idx="775">
                  <c:v>15.6005</c:v>
                </c:pt>
                <c:pt idx="776">
                  <c:v>7.4157999999999999</c:v>
                </c:pt>
                <c:pt idx="777">
                  <c:v>10.237399999999999</c:v>
                </c:pt>
                <c:pt idx="778">
                  <c:v>18.537700000000001</c:v>
                </c:pt>
                <c:pt idx="779">
                  <c:v>19.2117</c:v>
                </c:pt>
                <c:pt idx="780">
                  <c:v>2.7299000000000002</c:v>
                </c:pt>
                <c:pt idx="781">
                  <c:v>12.944100000000001</c:v>
                </c:pt>
                <c:pt idx="782">
                  <c:v>2.7143999999999999</c:v>
                </c:pt>
                <c:pt idx="783">
                  <c:v>0.8841</c:v>
                </c:pt>
                <c:pt idx="784">
                  <c:v>12.4093</c:v>
                </c:pt>
                <c:pt idx="785">
                  <c:v>3.6638999999999999</c:v>
                </c:pt>
                <c:pt idx="786">
                  <c:v>5.2881</c:v>
                </c:pt>
                <c:pt idx="787">
                  <c:v>5.3581000000000003</c:v>
                </c:pt>
                <c:pt idx="788">
                  <c:v>1.1361000000000001</c:v>
                </c:pt>
                <c:pt idx="789">
                  <c:v>12.7478</c:v>
                </c:pt>
                <c:pt idx="790">
                  <c:v>9.1715999999999998</c:v>
                </c:pt>
                <c:pt idx="791">
                  <c:v>5.9977999999999998</c:v>
                </c:pt>
                <c:pt idx="792">
                  <c:v>6.4352</c:v>
                </c:pt>
                <c:pt idx="793">
                  <c:v>19.1206</c:v>
                </c:pt>
                <c:pt idx="794">
                  <c:v>16.4877</c:v>
                </c:pt>
                <c:pt idx="795">
                  <c:v>0.73050000000000004</c:v>
                </c:pt>
                <c:pt idx="796">
                  <c:v>13.005000000000001</c:v>
                </c:pt>
                <c:pt idx="797">
                  <c:v>15.867699999999999</c:v>
                </c:pt>
                <c:pt idx="798">
                  <c:v>15.4976</c:v>
                </c:pt>
                <c:pt idx="799">
                  <c:v>7.3091999999999997</c:v>
                </c:pt>
                <c:pt idx="800">
                  <c:v>12.361599999999999</c:v>
                </c:pt>
                <c:pt idx="801">
                  <c:v>16.912199999999999</c:v>
                </c:pt>
                <c:pt idx="802">
                  <c:v>6.8212999999999999</c:v>
                </c:pt>
                <c:pt idx="803">
                  <c:v>14.276199999999999</c:v>
                </c:pt>
                <c:pt idx="804">
                  <c:v>7.9889000000000001</c:v>
                </c:pt>
                <c:pt idx="805">
                  <c:v>2.7269999999999999</c:v>
                </c:pt>
                <c:pt idx="806">
                  <c:v>4.2614999999999998</c:v>
                </c:pt>
                <c:pt idx="807">
                  <c:v>0.88439999999999996</c:v>
                </c:pt>
                <c:pt idx="808">
                  <c:v>18.3644</c:v>
                </c:pt>
                <c:pt idx="809">
                  <c:v>2.0156999999999998</c:v>
                </c:pt>
                <c:pt idx="810">
                  <c:v>16.185400000000001</c:v>
                </c:pt>
                <c:pt idx="811">
                  <c:v>3.4689999999999999</c:v>
                </c:pt>
                <c:pt idx="812">
                  <c:v>4.6052999999999997</c:v>
                </c:pt>
                <c:pt idx="813">
                  <c:v>17.562000000000001</c:v>
                </c:pt>
                <c:pt idx="814">
                  <c:v>6.5231000000000003</c:v>
                </c:pt>
                <c:pt idx="815">
                  <c:v>9.2363</c:v>
                </c:pt>
                <c:pt idx="816">
                  <c:v>11.058400000000001</c:v>
                </c:pt>
                <c:pt idx="817">
                  <c:v>12.4749</c:v>
                </c:pt>
                <c:pt idx="818">
                  <c:v>1.1831</c:v>
                </c:pt>
                <c:pt idx="819">
                  <c:v>6.9359999999999999</c:v>
                </c:pt>
                <c:pt idx="820">
                  <c:v>15.482900000000001</c:v>
                </c:pt>
                <c:pt idx="821">
                  <c:v>3.6916000000000002</c:v>
                </c:pt>
                <c:pt idx="822">
                  <c:v>15.148300000000001</c:v>
                </c:pt>
                <c:pt idx="823">
                  <c:v>15.9057</c:v>
                </c:pt>
                <c:pt idx="824">
                  <c:v>11.615399999999999</c:v>
                </c:pt>
                <c:pt idx="825">
                  <c:v>7.8049999999999997</c:v>
                </c:pt>
                <c:pt idx="826">
                  <c:v>8.6013999999999999</c:v>
                </c:pt>
                <c:pt idx="827">
                  <c:v>8.9391999999999996</c:v>
                </c:pt>
                <c:pt idx="828">
                  <c:v>1.7955000000000001</c:v>
                </c:pt>
                <c:pt idx="829">
                  <c:v>17.143699999999999</c:v>
                </c:pt>
              </c:numCache>
            </c:numRef>
          </c:xVal>
          <c:yVal>
            <c:numRef>
              <c:f>'4Knockout'!$I$2:$I$831</c:f>
              <c:numCache>
                <c:formatCode>General</c:formatCode>
                <c:ptCount val="830"/>
                <c:pt idx="0">
                  <c:v>0</c:v>
                </c:pt>
                <c:pt idx="1">
                  <c:v>4.3764919999999998</c:v>
                </c:pt>
                <c:pt idx="2">
                  <c:v>2.957433</c:v>
                </c:pt>
                <c:pt idx="3">
                  <c:v>0</c:v>
                </c:pt>
                <c:pt idx="4">
                  <c:v>0</c:v>
                </c:pt>
                <c:pt idx="5">
                  <c:v>5.9787949999999999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0.30388300000000001</c:v>
                </c:pt>
                <c:pt idx="10">
                  <c:v>4.8402190000000003</c:v>
                </c:pt>
                <c:pt idx="11">
                  <c:v>0</c:v>
                </c:pt>
                <c:pt idx="12">
                  <c:v>5.4816779999999996</c:v>
                </c:pt>
                <c:pt idx="13">
                  <c:v>2.2678400000000001</c:v>
                </c:pt>
                <c:pt idx="14">
                  <c:v>5.8605219999999996</c:v>
                </c:pt>
                <c:pt idx="15">
                  <c:v>0</c:v>
                </c:pt>
                <c:pt idx="16">
                  <c:v>5.253844</c:v>
                </c:pt>
                <c:pt idx="17">
                  <c:v>0</c:v>
                </c:pt>
                <c:pt idx="18">
                  <c:v>5.9966220000000003</c:v>
                </c:pt>
                <c:pt idx="19">
                  <c:v>1.3359540000000001</c:v>
                </c:pt>
                <c:pt idx="20">
                  <c:v>0</c:v>
                </c:pt>
                <c:pt idx="21">
                  <c:v>0</c:v>
                </c:pt>
                <c:pt idx="22">
                  <c:v>0.26733899999999999</c:v>
                </c:pt>
                <c:pt idx="23">
                  <c:v>0</c:v>
                </c:pt>
                <c:pt idx="24">
                  <c:v>0</c:v>
                </c:pt>
                <c:pt idx="25">
                  <c:v>2.8148170000000001</c:v>
                </c:pt>
                <c:pt idx="26">
                  <c:v>0</c:v>
                </c:pt>
                <c:pt idx="27">
                  <c:v>0.75283800000000001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1.0459940000000001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3.7247059999999999</c:v>
                </c:pt>
                <c:pt idx="40">
                  <c:v>0</c:v>
                </c:pt>
                <c:pt idx="41">
                  <c:v>3.5644</c:v>
                </c:pt>
                <c:pt idx="42">
                  <c:v>0</c:v>
                </c:pt>
                <c:pt idx="43">
                  <c:v>6.5347169999999997</c:v>
                </c:pt>
                <c:pt idx="44">
                  <c:v>0</c:v>
                </c:pt>
                <c:pt idx="45">
                  <c:v>2.0354589999999999</c:v>
                </c:pt>
                <c:pt idx="46">
                  <c:v>1.8957409999999999</c:v>
                </c:pt>
                <c:pt idx="47">
                  <c:v>0</c:v>
                </c:pt>
                <c:pt idx="48">
                  <c:v>0</c:v>
                </c:pt>
                <c:pt idx="49">
                  <c:v>4.8249440000000003</c:v>
                </c:pt>
                <c:pt idx="50">
                  <c:v>0</c:v>
                </c:pt>
                <c:pt idx="51">
                  <c:v>0</c:v>
                </c:pt>
                <c:pt idx="52">
                  <c:v>5.2524290000000002</c:v>
                </c:pt>
                <c:pt idx="53">
                  <c:v>0</c:v>
                </c:pt>
                <c:pt idx="54">
                  <c:v>2.01789</c:v>
                </c:pt>
                <c:pt idx="55">
                  <c:v>0</c:v>
                </c:pt>
                <c:pt idx="56">
                  <c:v>5.2134489999999998</c:v>
                </c:pt>
                <c:pt idx="57">
                  <c:v>2.9219889999999999</c:v>
                </c:pt>
                <c:pt idx="58">
                  <c:v>0.52110900000000004</c:v>
                </c:pt>
                <c:pt idx="59">
                  <c:v>3.9114040000000001</c:v>
                </c:pt>
                <c:pt idx="60">
                  <c:v>0</c:v>
                </c:pt>
                <c:pt idx="61">
                  <c:v>0.86040000000000005</c:v>
                </c:pt>
                <c:pt idx="62">
                  <c:v>5.5446169999999997</c:v>
                </c:pt>
                <c:pt idx="63">
                  <c:v>0</c:v>
                </c:pt>
                <c:pt idx="64">
                  <c:v>0.28977199999999997</c:v>
                </c:pt>
                <c:pt idx="65">
                  <c:v>1.999028</c:v>
                </c:pt>
                <c:pt idx="66">
                  <c:v>0</c:v>
                </c:pt>
                <c:pt idx="67">
                  <c:v>0</c:v>
                </c:pt>
                <c:pt idx="68">
                  <c:v>4.7042719999999996</c:v>
                </c:pt>
                <c:pt idx="69">
                  <c:v>5.128628</c:v>
                </c:pt>
                <c:pt idx="70">
                  <c:v>2.1732279999999999</c:v>
                </c:pt>
                <c:pt idx="71">
                  <c:v>0</c:v>
                </c:pt>
                <c:pt idx="72">
                  <c:v>1.7253860000000001</c:v>
                </c:pt>
                <c:pt idx="73">
                  <c:v>0</c:v>
                </c:pt>
                <c:pt idx="74">
                  <c:v>3.8025630000000001</c:v>
                </c:pt>
                <c:pt idx="75">
                  <c:v>3.2598760000000002</c:v>
                </c:pt>
                <c:pt idx="76">
                  <c:v>6.1764979999999996</c:v>
                </c:pt>
                <c:pt idx="77">
                  <c:v>2.7779579999999999</c:v>
                </c:pt>
                <c:pt idx="78">
                  <c:v>0</c:v>
                </c:pt>
                <c:pt idx="79">
                  <c:v>5.6295500000000001</c:v>
                </c:pt>
                <c:pt idx="80">
                  <c:v>2.2398760000000002</c:v>
                </c:pt>
                <c:pt idx="81">
                  <c:v>0</c:v>
                </c:pt>
                <c:pt idx="82">
                  <c:v>0</c:v>
                </c:pt>
                <c:pt idx="83">
                  <c:v>5.4392659999999999</c:v>
                </c:pt>
                <c:pt idx="84">
                  <c:v>0</c:v>
                </c:pt>
                <c:pt idx="85">
                  <c:v>2.3785029999999998</c:v>
                </c:pt>
                <c:pt idx="86">
                  <c:v>0</c:v>
                </c:pt>
                <c:pt idx="87">
                  <c:v>0</c:v>
                </c:pt>
                <c:pt idx="88">
                  <c:v>0.192306</c:v>
                </c:pt>
                <c:pt idx="89">
                  <c:v>0</c:v>
                </c:pt>
                <c:pt idx="90">
                  <c:v>3.327515</c:v>
                </c:pt>
                <c:pt idx="91">
                  <c:v>0</c:v>
                </c:pt>
                <c:pt idx="92">
                  <c:v>0</c:v>
                </c:pt>
                <c:pt idx="93">
                  <c:v>5.2632709999999996</c:v>
                </c:pt>
                <c:pt idx="94">
                  <c:v>0</c:v>
                </c:pt>
                <c:pt idx="95">
                  <c:v>0</c:v>
                </c:pt>
                <c:pt idx="96">
                  <c:v>2.307579</c:v>
                </c:pt>
                <c:pt idx="97">
                  <c:v>0</c:v>
                </c:pt>
                <c:pt idx="98">
                  <c:v>0.33815699999999999</c:v>
                </c:pt>
                <c:pt idx="99">
                  <c:v>4.6810900000000002</c:v>
                </c:pt>
                <c:pt idx="100">
                  <c:v>0</c:v>
                </c:pt>
                <c:pt idx="101">
                  <c:v>3.6218469999999998</c:v>
                </c:pt>
                <c:pt idx="102">
                  <c:v>0</c:v>
                </c:pt>
                <c:pt idx="103">
                  <c:v>2.5667900000000001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8.1296350000000004</c:v>
                </c:pt>
                <c:pt idx="108">
                  <c:v>4.8364640000000003</c:v>
                </c:pt>
                <c:pt idx="109">
                  <c:v>3.062341</c:v>
                </c:pt>
                <c:pt idx="110">
                  <c:v>2.6795580000000001</c:v>
                </c:pt>
                <c:pt idx="111">
                  <c:v>1.7162299999999999</c:v>
                </c:pt>
                <c:pt idx="112">
                  <c:v>5.4405710000000003</c:v>
                </c:pt>
                <c:pt idx="113">
                  <c:v>4.0713939999999997</c:v>
                </c:pt>
                <c:pt idx="114">
                  <c:v>0</c:v>
                </c:pt>
                <c:pt idx="115">
                  <c:v>0</c:v>
                </c:pt>
                <c:pt idx="116">
                  <c:v>0.67801699999999998</c:v>
                </c:pt>
                <c:pt idx="117">
                  <c:v>1.911089</c:v>
                </c:pt>
                <c:pt idx="118">
                  <c:v>5.1017020000000004</c:v>
                </c:pt>
                <c:pt idx="119">
                  <c:v>2.6745800000000002</c:v>
                </c:pt>
                <c:pt idx="120">
                  <c:v>5.1461880000000004</c:v>
                </c:pt>
                <c:pt idx="121">
                  <c:v>0</c:v>
                </c:pt>
                <c:pt idx="122">
                  <c:v>0</c:v>
                </c:pt>
                <c:pt idx="123">
                  <c:v>2.8860709999999998</c:v>
                </c:pt>
                <c:pt idx="124">
                  <c:v>0.463505</c:v>
                </c:pt>
                <c:pt idx="125">
                  <c:v>4.1717380000000004</c:v>
                </c:pt>
                <c:pt idx="126">
                  <c:v>0</c:v>
                </c:pt>
                <c:pt idx="127">
                  <c:v>0</c:v>
                </c:pt>
                <c:pt idx="128">
                  <c:v>5.4839380000000002</c:v>
                </c:pt>
                <c:pt idx="129">
                  <c:v>3.8943490000000001</c:v>
                </c:pt>
                <c:pt idx="130">
                  <c:v>0</c:v>
                </c:pt>
                <c:pt idx="131">
                  <c:v>2.8180990000000001</c:v>
                </c:pt>
                <c:pt idx="132">
                  <c:v>0</c:v>
                </c:pt>
                <c:pt idx="133">
                  <c:v>5.9125509999999997</c:v>
                </c:pt>
                <c:pt idx="134">
                  <c:v>0</c:v>
                </c:pt>
                <c:pt idx="135">
                  <c:v>5.7350789999999998</c:v>
                </c:pt>
                <c:pt idx="136">
                  <c:v>6.3018660000000004</c:v>
                </c:pt>
                <c:pt idx="137">
                  <c:v>0</c:v>
                </c:pt>
                <c:pt idx="138">
                  <c:v>3.8549989999999998</c:v>
                </c:pt>
                <c:pt idx="139">
                  <c:v>0</c:v>
                </c:pt>
                <c:pt idx="140">
                  <c:v>0</c:v>
                </c:pt>
                <c:pt idx="141">
                  <c:v>4.6249900000000004</c:v>
                </c:pt>
                <c:pt idx="142">
                  <c:v>4.5713540000000004</c:v>
                </c:pt>
                <c:pt idx="143">
                  <c:v>0</c:v>
                </c:pt>
                <c:pt idx="144">
                  <c:v>2.287954</c:v>
                </c:pt>
                <c:pt idx="145">
                  <c:v>1.9821359999999999</c:v>
                </c:pt>
                <c:pt idx="146">
                  <c:v>1.5320009999999999</c:v>
                </c:pt>
                <c:pt idx="147">
                  <c:v>2.3782619999999999</c:v>
                </c:pt>
                <c:pt idx="148">
                  <c:v>3.164876</c:v>
                </c:pt>
                <c:pt idx="149">
                  <c:v>7.6347649999999998</c:v>
                </c:pt>
                <c:pt idx="150">
                  <c:v>0</c:v>
                </c:pt>
                <c:pt idx="151">
                  <c:v>0</c:v>
                </c:pt>
                <c:pt idx="152">
                  <c:v>1.9827159999999999</c:v>
                </c:pt>
                <c:pt idx="153">
                  <c:v>6.2058549999999997</c:v>
                </c:pt>
                <c:pt idx="154">
                  <c:v>0.30751800000000001</c:v>
                </c:pt>
                <c:pt idx="155">
                  <c:v>1.743093</c:v>
                </c:pt>
                <c:pt idx="156">
                  <c:v>6.6579689999999996</c:v>
                </c:pt>
                <c:pt idx="157">
                  <c:v>0</c:v>
                </c:pt>
                <c:pt idx="158">
                  <c:v>0</c:v>
                </c:pt>
                <c:pt idx="159">
                  <c:v>7.8837869999999999</c:v>
                </c:pt>
                <c:pt idx="160">
                  <c:v>4.7700440000000004</c:v>
                </c:pt>
                <c:pt idx="161">
                  <c:v>0</c:v>
                </c:pt>
                <c:pt idx="162">
                  <c:v>5.6490109999999998</c:v>
                </c:pt>
                <c:pt idx="163">
                  <c:v>0</c:v>
                </c:pt>
                <c:pt idx="164">
                  <c:v>0</c:v>
                </c:pt>
                <c:pt idx="165">
                  <c:v>4.7250779999999999</c:v>
                </c:pt>
                <c:pt idx="166">
                  <c:v>6.0289349999999997</c:v>
                </c:pt>
                <c:pt idx="167">
                  <c:v>0</c:v>
                </c:pt>
                <c:pt idx="168">
                  <c:v>0</c:v>
                </c:pt>
                <c:pt idx="169">
                  <c:v>2.3979110000000001</c:v>
                </c:pt>
                <c:pt idx="170">
                  <c:v>0</c:v>
                </c:pt>
                <c:pt idx="171">
                  <c:v>3.7434620000000001</c:v>
                </c:pt>
                <c:pt idx="172">
                  <c:v>0</c:v>
                </c:pt>
                <c:pt idx="173">
                  <c:v>0</c:v>
                </c:pt>
                <c:pt idx="174">
                  <c:v>2.9495089999999999</c:v>
                </c:pt>
                <c:pt idx="175">
                  <c:v>0</c:v>
                </c:pt>
                <c:pt idx="176">
                  <c:v>0</c:v>
                </c:pt>
                <c:pt idx="177">
                  <c:v>0.234926</c:v>
                </c:pt>
                <c:pt idx="178">
                  <c:v>0</c:v>
                </c:pt>
                <c:pt idx="179">
                  <c:v>3.3469609999999999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2.715811</c:v>
                </c:pt>
                <c:pt idx="184">
                  <c:v>4.9077380000000002</c:v>
                </c:pt>
                <c:pt idx="185">
                  <c:v>4.2258570000000004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2.5924070000000001</c:v>
                </c:pt>
                <c:pt idx="190">
                  <c:v>0</c:v>
                </c:pt>
                <c:pt idx="191">
                  <c:v>3.8482379999999998</c:v>
                </c:pt>
                <c:pt idx="192">
                  <c:v>0</c:v>
                </c:pt>
                <c:pt idx="193">
                  <c:v>5.3892259999999998</c:v>
                </c:pt>
                <c:pt idx="194">
                  <c:v>3.8783940000000001</c:v>
                </c:pt>
                <c:pt idx="195">
                  <c:v>6.6510040000000004</c:v>
                </c:pt>
                <c:pt idx="196">
                  <c:v>5.9355539999999998</c:v>
                </c:pt>
                <c:pt idx="197">
                  <c:v>2.1954250000000002</c:v>
                </c:pt>
                <c:pt idx="198">
                  <c:v>0</c:v>
                </c:pt>
                <c:pt idx="199">
                  <c:v>6.7517110000000002</c:v>
                </c:pt>
                <c:pt idx="200">
                  <c:v>6.1522259999999998</c:v>
                </c:pt>
                <c:pt idx="201">
                  <c:v>1.569218</c:v>
                </c:pt>
                <c:pt idx="202">
                  <c:v>0</c:v>
                </c:pt>
                <c:pt idx="203">
                  <c:v>0.31320100000000001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2.8587470000000001</c:v>
                </c:pt>
                <c:pt idx="208">
                  <c:v>0</c:v>
                </c:pt>
                <c:pt idx="209">
                  <c:v>0.19047700000000001</c:v>
                </c:pt>
                <c:pt idx="210">
                  <c:v>3.178385</c:v>
                </c:pt>
                <c:pt idx="211">
                  <c:v>3.8536899999999998</c:v>
                </c:pt>
                <c:pt idx="212">
                  <c:v>0</c:v>
                </c:pt>
                <c:pt idx="213">
                  <c:v>0</c:v>
                </c:pt>
                <c:pt idx="214">
                  <c:v>1.8674599999999999</c:v>
                </c:pt>
                <c:pt idx="215">
                  <c:v>3.8812829999999998</c:v>
                </c:pt>
                <c:pt idx="216">
                  <c:v>6.3586539999999996</c:v>
                </c:pt>
                <c:pt idx="217">
                  <c:v>2.7203240000000002</c:v>
                </c:pt>
                <c:pt idx="218">
                  <c:v>0</c:v>
                </c:pt>
                <c:pt idx="219">
                  <c:v>0</c:v>
                </c:pt>
                <c:pt idx="220">
                  <c:v>1.2907869999999999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5.1909479999999997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7.7719399999999998</c:v>
                </c:pt>
                <c:pt idx="230">
                  <c:v>6.2648190000000001</c:v>
                </c:pt>
                <c:pt idx="231">
                  <c:v>1.20035</c:v>
                </c:pt>
                <c:pt idx="232">
                  <c:v>0</c:v>
                </c:pt>
                <c:pt idx="233">
                  <c:v>0</c:v>
                </c:pt>
                <c:pt idx="234">
                  <c:v>3.4182890000000001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1.6729339999999999</c:v>
                </c:pt>
                <c:pt idx="240">
                  <c:v>5.8704239999999999</c:v>
                </c:pt>
                <c:pt idx="241">
                  <c:v>3.0454110000000001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2.9100830000000002</c:v>
                </c:pt>
                <c:pt idx="250">
                  <c:v>3.1334749999999998</c:v>
                </c:pt>
                <c:pt idx="251">
                  <c:v>0</c:v>
                </c:pt>
                <c:pt idx="252">
                  <c:v>2.7687689999999998</c:v>
                </c:pt>
                <c:pt idx="253">
                  <c:v>0</c:v>
                </c:pt>
                <c:pt idx="254">
                  <c:v>1.8877759999999999</c:v>
                </c:pt>
                <c:pt idx="255">
                  <c:v>0.45972000000000002</c:v>
                </c:pt>
                <c:pt idx="256">
                  <c:v>1.852981</c:v>
                </c:pt>
                <c:pt idx="257">
                  <c:v>0</c:v>
                </c:pt>
                <c:pt idx="258">
                  <c:v>3.1186560000000001</c:v>
                </c:pt>
                <c:pt idx="259">
                  <c:v>3.963435</c:v>
                </c:pt>
                <c:pt idx="260">
                  <c:v>2.8641679999999998</c:v>
                </c:pt>
                <c:pt idx="261">
                  <c:v>0</c:v>
                </c:pt>
                <c:pt idx="262">
                  <c:v>0</c:v>
                </c:pt>
                <c:pt idx="263">
                  <c:v>4.7584140000000001</c:v>
                </c:pt>
                <c:pt idx="264">
                  <c:v>0</c:v>
                </c:pt>
                <c:pt idx="265">
                  <c:v>0</c:v>
                </c:pt>
                <c:pt idx="266">
                  <c:v>1.643524</c:v>
                </c:pt>
                <c:pt idx="267">
                  <c:v>0</c:v>
                </c:pt>
                <c:pt idx="268">
                  <c:v>3.133229</c:v>
                </c:pt>
                <c:pt idx="269">
                  <c:v>4.8727809999999998</c:v>
                </c:pt>
                <c:pt idx="270">
                  <c:v>4.8393319999999997</c:v>
                </c:pt>
                <c:pt idx="271">
                  <c:v>3.2776839999999998</c:v>
                </c:pt>
                <c:pt idx="272">
                  <c:v>3.2387139999999999</c:v>
                </c:pt>
                <c:pt idx="273">
                  <c:v>0</c:v>
                </c:pt>
                <c:pt idx="274">
                  <c:v>5.0318829999999997</c:v>
                </c:pt>
                <c:pt idx="275">
                  <c:v>0</c:v>
                </c:pt>
                <c:pt idx="276">
                  <c:v>2.772376</c:v>
                </c:pt>
                <c:pt idx="277">
                  <c:v>1.5944419999999999</c:v>
                </c:pt>
                <c:pt idx="278">
                  <c:v>0</c:v>
                </c:pt>
                <c:pt idx="279">
                  <c:v>0</c:v>
                </c:pt>
                <c:pt idx="280">
                  <c:v>0.50719899999999996</c:v>
                </c:pt>
                <c:pt idx="281">
                  <c:v>0</c:v>
                </c:pt>
                <c:pt idx="282">
                  <c:v>0</c:v>
                </c:pt>
                <c:pt idx="283">
                  <c:v>7.3561949999999996</c:v>
                </c:pt>
                <c:pt idx="284">
                  <c:v>0</c:v>
                </c:pt>
                <c:pt idx="285">
                  <c:v>0.52792300000000003</c:v>
                </c:pt>
                <c:pt idx="286">
                  <c:v>7.9416000000000002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0.17225099999999999</c:v>
                </c:pt>
                <c:pt idx="292">
                  <c:v>4.0978130000000004</c:v>
                </c:pt>
                <c:pt idx="293">
                  <c:v>0</c:v>
                </c:pt>
                <c:pt idx="294">
                  <c:v>3.9233829999999998</c:v>
                </c:pt>
                <c:pt idx="295">
                  <c:v>2.5511949999999999</c:v>
                </c:pt>
                <c:pt idx="296">
                  <c:v>4.4885910000000004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5.6627689999999999</c:v>
                </c:pt>
                <c:pt idx="301">
                  <c:v>0</c:v>
                </c:pt>
                <c:pt idx="302">
                  <c:v>2.131856</c:v>
                </c:pt>
                <c:pt idx="303">
                  <c:v>1.781825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4.9328209999999997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2.5543490000000002</c:v>
                </c:pt>
                <c:pt idx="316">
                  <c:v>0</c:v>
                </c:pt>
                <c:pt idx="317">
                  <c:v>0</c:v>
                </c:pt>
                <c:pt idx="318">
                  <c:v>6.295229</c:v>
                </c:pt>
                <c:pt idx="319">
                  <c:v>0</c:v>
                </c:pt>
                <c:pt idx="320">
                  <c:v>0.84211400000000003</c:v>
                </c:pt>
                <c:pt idx="321">
                  <c:v>0.47184199999999998</c:v>
                </c:pt>
                <c:pt idx="322">
                  <c:v>6.2224360000000001</c:v>
                </c:pt>
                <c:pt idx="323">
                  <c:v>8.2716379999999994</c:v>
                </c:pt>
                <c:pt idx="324">
                  <c:v>3.4786260000000002</c:v>
                </c:pt>
                <c:pt idx="325">
                  <c:v>0</c:v>
                </c:pt>
                <c:pt idx="326">
                  <c:v>0.56494599999999995</c:v>
                </c:pt>
                <c:pt idx="327">
                  <c:v>0</c:v>
                </c:pt>
                <c:pt idx="328">
                  <c:v>0.241619</c:v>
                </c:pt>
                <c:pt idx="329">
                  <c:v>4.7316140000000004</c:v>
                </c:pt>
                <c:pt idx="330">
                  <c:v>0</c:v>
                </c:pt>
                <c:pt idx="331">
                  <c:v>5.1322669999999997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3.8286349999999998</c:v>
                </c:pt>
                <c:pt idx="336">
                  <c:v>5.8603139999999998</c:v>
                </c:pt>
                <c:pt idx="337">
                  <c:v>1.2758419999999999</c:v>
                </c:pt>
                <c:pt idx="338">
                  <c:v>5.6921150000000003</c:v>
                </c:pt>
                <c:pt idx="339">
                  <c:v>2.0858599999999998</c:v>
                </c:pt>
                <c:pt idx="340">
                  <c:v>1.990882</c:v>
                </c:pt>
                <c:pt idx="341">
                  <c:v>1.7787550000000001</c:v>
                </c:pt>
                <c:pt idx="342">
                  <c:v>4.2534989999999997</c:v>
                </c:pt>
                <c:pt idx="343">
                  <c:v>1.4454830000000001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6.5515280000000002</c:v>
                </c:pt>
                <c:pt idx="348">
                  <c:v>3.044419</c:v>
                </c:pt>
                <c:pt idx="349">
                  <c:v>4.8485550000000002</c:v>
                </c:pt>
                <c:pt idx="350">
                  <c:v>6.2565220000000004</c:v>
                </c:pt>
                <c:pt idx="351">
                  <c:v>2.92232</c:v>
                </c:pt>
                <c:pt idx="352">
                  <c:v>2.9127550000000002</c:v>
                </c:pt>
                <c:pt idx="353">
                  <c:v>1.562978</c:v>
                </c:pt>
                <c:pt idx="354">
                  <c:v>2.9351240000000001</c:v>
                </c:pt>
                <c:pt idx="355">
                  <c:v>0</c:v>
                </c:pt>
                <c:pt idx="356">
                  <c:v>0</c:v>
                </c:pt>
                <c:pt idx="357">
                  <c:v>0.17984600000000001</c:v>
                </c:pt>
                <c:pt idx="358">
                  <c:v>0</c:v>
                </c:pt>
                <c:pt idx="359">
                  <c:v>0</c:v>
                </c:pt>
                <c:pt idx="360">
                  <c:v>3.6701839999999999</c:v>
                </c:pt>
                <c:pt idx="361">
                  <c:v>6.4222659999999996</c:v>
                </c:pt>
                <c:pt idx="362">
                  <c:v>0.58293700000000004</c:v>
                </c:pt>
                <c:pt idx="363">
                  <c:v>0</c:v>
                </c:pt>
                <c:pt idx="364">
                  <c:v>3.4233199999999999</c:v>
                </c:pt>
                <c:pt idx="365">
                  <c:v>0</c:v>
                </c:pt>
                <c:pt idx="366">
                  <c:v>0</c:v>
                </c:pt>
                <c:pt idx="367">
                  <c:v>2.4474830000000001</c:v>
                </c:pt>
                <c:pt idx="368">
                  <c:v>0</c:v>
                </c:pt>
                <c:pt idx="369">
                  <c:v>3.0574300000000001</c:v>
                </c:pt>
                <c:pt idx="370">
                  <c:v>5.9044800000000004</c:v>
                </c:pt>
                <c:pt idx="371">
                  <c:v>0</c:v>
                </c:pt>
                <c:pt idx="372">
                  <c:v>1.1930909999999999</c:v>
                </c:pt>
                <c:pt idx="373">
                  <c:v>0</c:v>
                </c:pt>
                <c:pt idx="374">
                  <c:v>5.4533829999999996</c:v>
                </c:pt>
                <c:pt idx="375">
                  <c:v>0</c:v>
                </c:pt>
                <c:pt idx="376">
                  <c:v>6.8196269999999997</c:v>
                </c:pt>
                <c:pt idx="377">
                  <c:v>5.2734389999999998</c:v>
                </c:pt>
                <c:pt idx="378">
                  <c:v>1.7130650000000001</c:v>
                </c:pt>
                <c:pt idx="379">
                  <c:v>1.8957839999999999</c:v>
                </c:pt>
                <c:pt idx="380">
                  <c:v>2.1786469999999998</c:v>
                </c:pt>
                <c:pt idx="381">
                  <c:v>2.7822520000000002</c:v>
                </c:pt>
                <c:pt idx="382">
                  <c:v>5.6661910000000004</c:v>
                </c:pt>
                <c:pt idx="383">
                  <c:v>0</c:v>
                </c:pt>
                <c:pt idx="384">
                  <c:v>2.7758159999999998</c:v>
                </c:pt>
                <c:pt idx="385">
                  <c:v>2.3952979999999999</c:v>
                </c:pt>
                <c:pt idx="386">
                  <c:v>0</c:v>
                </c:pt>
                <c:pt idx="387">
                  <c:v>3.593998</c:v>
                </c:pt>
                <c:pt idx="388">
                  <c:v>0.774038</c:v>
                </c:pt>
                <c:pt idx="389">
                  <c:v>6.6044020000000003</c:v>
                </c:pt>
                <c:pt idx="390">
                  <c:v>4.4930750000000002</c:v>
                </c:pt>
                <c:pt idx="391">
                  <c:v>2.1394769999999999</c:v>
                </c:pt>
                <c:pt idx="392">
                  <c:v>3.7387950000000001</c:v>
                </c:pt>
                <c:pt idx="393">
                  <c:v>0</c:v>
                </c:pt>
                <c:pt idx="394">
                  <c:v>0</c:v>
                </c:pt>
                <c:pt idx="395">
                  <c:v>3.016016</c:v>
                </c:pt>
                <c:pt idx="396">
                  <c:v>5.5819200000000002</c:v>
                </c:pt>
                <c:pt idx="397">
                  <c:v>3.9819939999999998</c:v>
                </c:pt>
                <c:pt idx="398">
                  <c:v>6.6645329999999996</c:v>
                </c:pt>
                <c:pt idx="399">
                  <c:v>0</c:v>
                </c:pt>
                <c:pt idx="400">
                  <c:v>4.3920510000000004</c:v>
                </c:pt>
                <c:pt idx="401">
                  <c:v>1.090147</c:v>
                </c:pt>
                <c:pt idx="402">
                  <c:v>0</c:v>
                </c:pt>
                <c:pt idx="403">
                  <c:v>2.1507839999999998</c:v>
                </c:pt>
                <c:pt idx="404">
                  <c:v>0.213258</c:v>
                </c:pt>
                <c:pt idx="405">
                  <c:v>2.9308719999999999</c:v>
                </c:pt>
                <c:pt idx="406">
                  <c:v>0</c:v>
                </c:pt>
                <c:pt idx="407">
                  <c:v>1.30253</c:v>
                </c:pt>
                <c:pt idx="408">
                  <c:v>6.734445</c:v>
                </c:pt>
                <c:pt idx="409">
                  <c:v>0</c:v>
                </c:pt>
                <c:pt idx="410">
                  <c:v>4.3270270000000002</c:v>
                </c:pt>
                <c:pt idx="411">
                  <c:v>4.1729690000000002</c:v>
                </c:pt>
                <c:pt idx="412">
                  <c:v>0</c:v>
                </c:pt>
                <c:pt idx="413">
                  <c:v>0</c:v>
                </c:pt>
                <c:pt idx="414">
                  <c:v>2.5738910000000002</c:v>
                </c:pt>
                <c:pt idx="415">
                  <c:v>0</c:v>
                </c:pt>
                <c:pt idx="416">
                  <c:v>0</c:v>
                </c:pt>
                <c:pt idx="417">
                  <c:v>1.7859510000000001</c:v>
                </c:pt>
                <c:pt idx="418">
                  <c:v>0</c:v>
                </c:pt>
                <c:pt idx="419">
                  <c:v>0</c:v>
                </c:pt>
                <c:pt idx="420">
                  <c:v>3.0129800000000002</c:v>
                </c:pt>
                <c:pt idx="421">
                  <c:v>0</c:v>
                </c:pt>
                <c:pt idx="422">
                  <c:v>3.7957019999999999</c:v>
                </c:pt>
                <c:pt idx="423">
                  <c:v>0.62107599999999996</c:v>
                </c:pt>
                <c:pt idx="424">
                  <c:v>4.4229339999999997</c:v>
                </c:pt>
                <c:pt idx="425">
                  <c:v>0</c:v>
                </c:pt>
                <c:pt idx="426">
                  <c:v>4.4849909999999999</c:v>
                </c:pt>
                <c:pt idx="427">
                  <c:v>0</c:v>
                </c:pt>
                <c:pt idx="428">
                  <c:v>2.8450540000000002</c:v>
                </c:pt>
                <c:pt idx="429">
                  <c:v>1.944782</c:v>
                </c:pt>
                <c:pt idx="430">
                  <c:v>2.1052200000000001</c:v>
                </c:pt>
                <c:pt idx="431">
                  <c:v>4.5581820000000004</c:v>
                </c:pt>
                <c:pt idx="432">
                  <c:v>0</c:v>
                </c:pt>
                <c:pt idx="433">
                  <c:v>0</c:v>
                </c:pt>
                <c:pt idx="434">
                  <c:v>1.739501</c:v>
                </c:pt>
                <c:pt idx="435">
                  <c:v>0</c:v>
                </c:pt>
                <c:pt idx="436">
                  <c:v>0</c:v>
                </c:pt>
                <c:pt idx="437">
                  <c:v>1.1195550000000001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6.3839309999999996</c:v>
                </c:pt>
                <c:pt idx="444">
                  <c:v>0</c:v>
                </c:pt>
                <c:pt idx="445">
                  <c:v>3.4325760000000001</c:v>
                </c:pt>
                <c:pt idx="446">
                  <c:v>0.75506899999999999</c:v>
                </c:pt>
                <c:pt idx="447">
                  <c:v>0</c:v>
                </c:pt>
                <c:pt idx="448">
                  <c:v>2.8026990000000001</c:v>
                </c:pt>
                <c:pt idx="449">
                  <c:v>1.7118690000000001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0.97491099999999997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2.5250080000000001</c:v>
                </c:pt>
                <c:pt idx="459">
                  <c:v>0</c:v>
                </c:pt>
                <c:pt idx="460">
                  <c:v>4.1391299999999998</c:v>
                </c:pt>
                <c:pt idx="461">
                  <c:v>4.4668419999999998</c:v>
                </c:pt>
                <c:pt idx="462">
                  <c:v>0</c:v>
                </c:pt>
                <c:pt idx="463">
                  <c:v>1.7713270000000001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3.8139620000000001</c:v>
                </c:pt>
                <c:pt idx="469">
                  <c:v>3.9133100000000001</c:v>
                </c:pt>
                <c:pt idx="470">
                  <c:v>6.1823949999999996</c:v>
                </c:pt>
                <c:pt idx="471">
                  <c:v>0</c:v>
                </c:pt>
                <c:pt idx="472">
                  <c:v>5.3891150000000003</c:v>
                </c:pt>
                <c:pt idx="473">
                  <c:v>7.060746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4.7929130000000004</c:v>
                </c:pt>
                <c:pt idx="485">
                  <c:v>0.24760799999999999</c:v>
                </c:pt>
                <c:pt idx="486">
                  <c:v>3.6845110000000001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1.303939</c:v>
                </c:pt>
                <c:pt idx="496">
                  <c:v>0</c:v>
                </c:pt>
                <c:pt idx="497">
                  <c:v>1.894606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2.3249789999999999</c:v>
                </c:pt>
                <c:pt idx="503">
                  <c:v>0</c:v>
                </c:pt>
                <c:pt idx="504">
                  <c:v>1.9553020000000001</c:v>
                </c:pt>
                <c:pt idx="505">
                  <c:v>0</c:v>
                </c:pt>
                <c:pt idx="506">
                  <c:v>0</c:v>
                </c:pt>
                <c:pt idx="507">
                  <c:v>3.266775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7.4752039999999997</c:v>
                </c:pt>
                <c:pt idx="519">
                  <c:v>4.074821</c:v>
                </c:pt>
                <c:pt idx="520">
                  <c:v>3.5877289999999999</c:v>
                </c:pt>
                <c:pt idx="521">
                  <c:v>7.6729909999999997</c:v>
                </c:pt>
                <c:pt idx="522">
                  <c:v>2.9980090000000001</c:v>
                </c:pt>
                <c:pt idx="523">
                  <c:v>0</c:v>
                </c:pt>
                <c:pt idx="524">
                  <c:v>0</c:v>
                </c:pt>
                <c:pt idx="525">
                  <c:v>6.4616069999999999</c:v>
                </c:pt>
                <c:pt idx="526">
                  <c:v>1.9365129999999999</c:v>
                </c:pt>
                <c:pt idx="527">
                  <c:v>0</c:v>
                </c:pt>
                <c:pt idx="528">
                  <c:v>0</c:v>
                </c:pt>
                <c:pt idx="529">
                  <c:v>0.45455200000000001</c:v>
                </c:pt>
                <c:pt idx="530">
                  <c:v>4.4333720000000003</c:v>
                </c:pt>
                <c:pt idx="531">
                  <c:v>3.7536200000000002</c:v>
                </c:pt>
                <c:pt idx="532">
                  <c:v>0</c:v>
                </c:pt>
                <c:pt idx="533">
                  <c:v>1.4798579999999999</c:v>
                </c:pt>
                <c:pt idx="534">
                  <c:v>3.2748699999999999</c:v>
                </c:pt>
                <c:pt idx="535">
                  <c:v>2.2140610000000001</c:v>
                </c:pt>
                <c:pt idx="536">
                  <c:v>1.2176100000000001</c:v>
                </c:pt>
                <c:pt idx="537">
                  <c:v>2.1421960000000002</c:v>
                </c:pt>
                <c:pt idx="538">
                  <c:v>0</c:v>
                </c:pt>
                <c:pt idx="539">
                  <c:v>3.5105040000000001</c:v>
                </c:pt>
                <c:pt idx="540">
                  <c:v>5.5143490000000002</c:v>
                </c:pt>
                <c:pt idx="541">
                  <c:v>0</c:v>
                </c:pt>
                <c:pt idx="542">
                  <c:v>0</c:v>
                </c:pt>
                <c:pt idx="543">
                  <c:v>0.92670300000000005</c:v>
                </c:pt>
                <c:pt idx="544">
                  <c:v>2.721339</c:v>
                </c:pt>
                <c:pt idx="545">
                  <c:v>5.812233</c:v>
                </c:pt>
                <c:pt idx="546">
                  <c:v>0</c:v>
                </c:pt>
                <c:pt idx="547">
                  <c:v>0</c:v>
                </c:pt>
                <c:pt idx="548">
                  <c:v>5.5993190000000004</c:v>
                </c:pt>
                <c:pt idx="549">
                  <c:v>3.6343100000000002</c:v>
                </c:pt>
                <c:pt idx="550">
                  <c:v>6.579796</c:v>
                </c:pt>
                <c:pt idx="551">
                  <c:v>4.1154520000000003</c:v>
                </c:pt>
                <c:pt idx="552">
                  <c:v>1.9928440000000001</c:v>
                </c:pt>
                <c:pt idx="553">
                  <c:v>0</c:v>
                </c:pt>
                <c:pt idx="554">
                  <c:v>1.873734</c:v>
                </c:pt>
                <c:pt idx="555">
                  <c:v>0.48418899999999998</c:v>
                </c:pt>
                <c:pt idx="556">
                  <c:v>1.150771</c:v>
                </c:pt>
                <c:pt idx="557">
                  <c:v>0</c:v>
                </c:pt>
                <c:pt idx="558">
                  <c:v>6.2421430000000004</c:v>
                </c:pt>
                <c:pt idx="559">
                  <c:v>5.342098</c:v>
                </c:pt>
                <c:pt idx="560">
                  <c:v>0</c:v>
                </c:pt>
                <c:pt idx="561">
                  <c:v>2.1783869999999999</c:v>
                </c:pt>
                <c:pt idx="562">
                  <c:v>0</c:v>
                </c:pt>
                <c:pt idx="563">
                  <c:v>8.4267009999999996</c:v>
                </c:pt>
                <c:pt idx="564">
                  <c:v>4.3123690000000003</c:v>
                </c:pt>
                <c:pt idx="565">
                  <c:v>3.2834850000000002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4.9811699999999997</c:v>
                </c:pt>
                <c:pt idx="571">
                  <c:v>0</c:v>
                </c:pt>
                <c:pt idx="572">
                  <c:v>0</c:v>
                </c:pt>
                <c:pt idx="573">
                  <c:v>3.994443</c:v>
                </c:pt>
                <c:pt idx="574">
                  <c:v>0</c:v>
                </c:pt>
                <c:pt idx="575">
                  <c:v>5.9080180000000002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3.7126790000000001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2.4570590000000001</c:v>
                </c:pt>
                <c:pt idx="588">
                  <c:v>0</c:v>
                </c:pt>
                <c:pt idx="589">
                  <c:v>1.587934</c:v>
                </c:pt>
                <c:pt idx="590">
                  <c:v>0</c:v>
                </c:pt>
                <c:pt idx="591">
                  <c:v>0</c:v>
                </c:pt>
                <c:pt idx="592">
                  <c:v>0.96519600000000005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0.26793899999999998</c:v>
                </c:pt>
                <c:pt idx="598">
                  <c:v>2.2918569999999998</c:v>
                </c:pt>
                <c:pt idx="599">
                  <c:v>0.801234</c:v>
                </c:pt>
                <c:pt idx="600">
                  <c:v>0</c:v>
                </c:pt>
                <c:pt idx="601">
                  <c:v>0</c:v>
                </c:pt>
                <c:pt idx="602">
                  <c:v>6.0056669999999999</c:v>
                </c:pt>
                <c:pt idx="603">
                  <c:v>7.8085979999999999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3.5671140000000001</c:v>
                </c:pt>
                <c:pt idx="610">
                  <c:v>0</c:v>
                </c:pt>
                <c:pt idx="611">
                  <c:v>5.0507350000000004</c:v>
                </c:pt>
                <c:pt idx="612">
                  <c:v>3.1553740000000001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2.6337160000000002</c:v>
                </c:pt>
                <c:pt idx="617">
                  <c:v>4.9459109999999997</c:v>
                </c:pt>
                <c:pt idx="618">
                  <c:v>1.4786440000000001</c:v>
                </c:pt>
                <c:pt idx="619">
                  <c:v>5.4906569999999997</c:v>
                </c:pt>
                <c:pt idx="620">
                  <c:v>4.303223</c:v>
                </c:pt>
                <c:pt idx="621">
                  <c:v>0.47440700000000002</c:v>
                </c:pt>
                <c:pt idx="622">
                  <c:v>0.554948</c:v>
                </c:pt>
                <c:pt idx="623">
                  <c:v>6.149921</c:v>
                </c:pt>
                <c:pt idx="624">
                  <c:v>2.016305</c:v>
                </c:pt>
                <c:pt idx="625">
                  <c:v>3.235776</c:v>
                </c:pt>
                <c:pt idx="626">
                  <c:v>0</c:v>
                </c:pt>
                <c:pt idx="627">
                  <c:v>4.3886989999999999</c:v>
                </c:pt>
                <c:pt idx="628">
                  <c:v>1.785002</c:v>
                </c:pt>
                <c:pt idx="629">
                  <c:v>0</c:v>
                </c:pt>
                <c:pt idx="630">
                  <c:v>0</c:v>
                </c:pt>
                <c:pt idx="631">
                  <c:v>4.2467459999999999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5.6511550000000002</c:v>
                </c:pt>
                <c:pt idx="637">
                  <c:v>4.4639449999999998</c:v>
                </c:pt>
                <c:pt idx="638">
                  <c:v>6.1270509999999998</c:v>
                </c:pt>
                <c:pt idx="639">
                  <c:v>0.74759200000000003</c:v>
                </c:pt>
                <c:pt idx="640">
                  <c:v>3.7876639999999999</c:v>
                </c:pt>
                <c:pt idx="641">
                  <c:v>1.3650629999999999</c:v>
                </c:pt>
                <c:pt idx="642">
                  <c:v>0.35875299999999999</c:v>
                </c:pt>
                <c:pt idx="643">
                  <c:v>0</c:v>
                </c:pt>
                <c:pt idx="644">
                  <c:v>4.3646609999999999</c:v>
                </c:pt>
                <c:pt idx="645">
                  <c:v>0</c:v>
                </c:pt>
                <c:pt idx="646">
                  <c:v>3.5705469999999999</c:v>
                </c:pt>
                <c:pt idx="647">
                  <c:v>3.2093669999999999</c:v>
                </c:pt>
                <c:pt idx="648">
                  <c:v>0</c:v>
                </c:pt>
                <c:pt idx="649">
                  <c:v>0</c:v>
                </c:pt>
                <c:pt idx="650">
                  <c:v>2.8692160000000002</c:v>
                </c:pt>
                <c:pt idx="651">
                  <c:v>0</c:v>
                </c:pt>
                <c:pt idx="652">
                  <c:v>5.067393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0.56163099999999999</c:v>
                </c:pt>
                <c:pt idx="657">
                  <c:v>0</c:v>
                </c:pt>
                <c:pt idx="658">
                  <c:v>3.6321789999999998</c:v>
                </c:pt>
                <c:pt idx="659">
                  <c:v>0</c:v>
                </c:pt>
                <c:pt idx="660">
                  <c:v>7.3499829999999999</c:v>
                </c:pt>
                <c:pt idx="661">
                  <c:v>2.6929189999999998</c:v>
                </c:pt>
                <c:pt idx="662">
                  <c:v>0</c:v>
                </c:pt>
                <c:pt idx="663">
                  <c:v>5.8523959999999997</c:v>
                </c:pt>
                <c:pt idx="664">
                  <c:v>2.463867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2.2903180000000001</c:v>
                </c:pt>
                <c:pt idx="670">
                  <c:v>0.50590000000000002</c:v>
                </c:pt>
                <c:pt idx="671">
                  <c:v>3.719624</c:v>
                </c:pt>
                <c:pt idx="672">
                  <c:v>0</c:v>
                </c:pt>
                <c:pt idx="673">
                  <c:v>1.5374460000000001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1.651025</c:v>
                </c:pt>
                <c:pt idx="678">
                  <c:v>3.6585220000000001</c:v>
                </c:pt>
                <c:pt idx="679">
                  <c:v>5.2941419999999999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3.6168309999999999</c:v>
                </c:pt>
                <c:pt idx="687">
                  <c:v>0</c:v>
                </c:pt>
                <c:pt idx="688">
                  <c:v>0</c:v>
                </c:pt>
                <c:pt idx="689">
                  <c:v>7.0794449999999998</c:v>
                </c:pt>
                <c:pt idx="690">
                  <c:v>3.035517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7.1980740000000001</c:v>
                </c:pt>
                <c:pt idx="697">
                  <c:v>0.95917300000000005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1.8851290000000001</c:v>
                </c:pt>
                <c:pt idx="703">
                  <c:v>1.7305919999999999</c:v>
                </c:pt>
                <c:pt idx="704">
                  <c:v>7.3790839999999998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6.3506669999999996</c:v>
                </c:pt>
                <c:pt idx="710">
                  <c:v>0</c:v>
                </c:pt>
                <c:pt idx="711">
                  <c:v>4.4953419999999999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4.3928820000000002</c:v>
                </c:pt>
                <c:pt idx="716">
                  <c:v>4.2370219999999996</c:v>
                </c:pt>
                <c:pt idx="717">
                  <c:v>1.7315290000000001</c:v>
                </c:pt>
                <c:pt idx="718">
                  <c:v>1.186077</c:v>
                </c:pt>
                <c:pt idx="719">
                  <c:v>0</c:v>
                </c:pt>
                <c:pt idx="720">
                  <c:v>0</c:v>
                </c:pt>
                <c:pt idx="721">
                  <c:v>4.8380390000000002</c:v>
                </c:pt>
                <c:pt idx="722">
                  <c:v>4.2361329999999997</c:v>
                </c:pt>
                <c:pt idx="723">
                  <c:v>0.57800499999999999</c:v>
                </c:pt>
                <c:pt idx="724">
                  <c:v>0</c:v>
                </c:pt>
                <c:pt idx="725">
                  <c:v>0.77035100000000001</c:v>
                </c:pt>
                <c:pt idx="726">
                  <c:v>0.73482499999999995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6.5457549999999998</c:v>
                </c:pt>
                <c:pt idx="733">
                  <c:v>1.5575129999999999</c:v>
                </c:pt>
                <c:pt idx="734">
                  <c:v>3.0564610000000001</c:v>
                </c:pt>
                <c:pt idx="735">
                  <c:v>0</c:v>
                </c:pt>
                <c:pt idx="736">
                  <c:v>4.6145509999999996</c:v>
                </c:pt>
                <c:pt idx="737">
                  <c:v>6.7224110000000001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3.734035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1.5102500000000001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1.049347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6.1245019999999997</c:v>
                </c:pt>
                <c:pt idx="763">
                  <c:v>4.6647369999999997</c:v>
                </c:pt>
                <c:pt idx="764">
                  <c:v>2.7050909999999999</c:v>
                </c:pt>
                <c:pt idx="765">
                  <c:v>5.3568210000000001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1.3387420000000001</c:v>
                </c:pt>
                <c:pt idx="772">
                  <c:v>4.1173169999999999</c:v>
                </c:pt>
                <c:pt idx="773">
                  <c:v>0</c:v>
                </c:pt>
                <c:pt idx="774">
                  <c:v>0</c:v>
                </c:pt>
                <c:pt idx="775">
                  <c:v>2.0668820000000001</c:v>
                </c:pt>
                <c:pt idx="776">
                  <c:v>5.2329230000000004</c:v>
                </c:pt>
                <c:pt idx="777">
                  <c:v>0</c:v>
                </c:pt>
                <c:pt idx="778">
                  <c:v>0</c:v>
                </c:pt>
                <c:pt idx="779">
                  <c:v>7.0466610000000003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5.6277229999999996</c:v>
                </c:pt>
                <c:pt idx="785">
                  <c:v>0</c:v>
                </c:pt>
                <c:pt idx="786">
                  <c:v>0</c:v>
                </c:pt>
                <c:pt idx="787">
                  <c:v>4.0058579999999999</c:v>
                </c:pt>
                <c:pt idx="788">
                  <c:v>2.792627</c:v>
                </c:pt>
                <c:pt idx="789">
                  <c:v>0.39873399999999998</c:v>
                </c:pt>
                <c:pt idx="790">
                  <c:v>5.4081530000000004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2.0790829999999998</c:v>
                </c:pt>
                <c:pt idx="796">
                  <c:v>2.4686669999999999</c:v>
                </c:pt>
                <c:pt idx="797">
                  <c:v>3.6260599999999998</c:v>
                </c:pt>
                <c:pt idx="798">
                  <c:v>5.817933</c:v>
                </c:pt>
                <c:pt idx="799">
                  <c:v>4.5177769999999997</c:v>
                </c:pt>
                <c:pt idx="800">
                  <c:v>0</c:v>
                </c:pt>
                <c:pt idx="801">
                  <c:v>2.6213899999999999</c:v>
                </c:pt>
                <c:pt idx="802">
                  <c:v>0</c:v>
                </c:pt>
                <c:pt idx="803">
                  <c:v>3.3834559999999998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0.80156000000000005</c:v>
                </c:pt>
                <c:pt idx="808">
                  <c:v>0</c:v>
                </c:pt>
                <c:pt idx="809">
                  <c:v>0</c:v>
                </c:pt>
                <c:pt idx="810">
                  <c:v>2.6865730000000001</c:v>
                </c:pt>
                <c:pt idx="811">
                  <c:v>4.5440440000000004</c:v>
                </c:pt>
                <c:pt idx="812">
                  <c:v>2.861726</c:v>
                </c:pt>
                <c:pt idx="813">
                  <c:v>6.8374920000000001</c:v>
                </c:pt>
                <c:pt idx="814">
                  <c:v>2.3604259999999999</c:v>
                </c:pt>
                <c:pt idx="815">
                  <c:v>4.3819410000000003</c:v>
                </c:pt>
                <c:pt idx="816">
                  <c:v>3.7609029999999999</c:v>
                </c:pt>
                <c:pt idx="817">
                  <c:v>1.510961</c:v>
                </c:pt>
                <c:pt idx="818">
                  <c:v>0</c:v>
                </c:pt>
                <c:pt idx="819">
                  <c:v>1.732154</c:v>
                </c:pt>
                <c:pt idx="820">
                  <c:v>0</c:v>
                </c:pt>
                <c:pt idx="821">
                  <c:v>2.5638230000000002</c:v>
                </c:pt>
                <c:pt idx="822">
                  <c:v>3.842768</c:v>
                </c:pt>
                <c:pt idx="823">
                  <c:v>2.5232410000000001</c:v>
                </c:pt>
                <c:pt idx="824">
                  <c:v>0</c:v>
                </c:pt>
                <c:pt idx="825">
                  <c:v>0.73445199999999999</c:v>
                </c:pt>
                <c:pt idx="826">
                  <c:v>0</c:v>
                </c:pt>
                <c:pt idx="827">
                  <c:v>6.0240900000000002</c:v>
                </c:pt>
                <c:pt idx="828">
                  <c:v>2.9128530000000001</c:v>
                </c:pt>
                <c:pt idx="829">
                  <c:v>0.80205300000000002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9-4DB0-8AD4-8137C630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0400"/>
        <c:axId val="4081840"/>
      </c:scatterChart>
      <c:valAx>
        <c:axId val="40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840"/>
        <c:crosses val="autoZero"/>
        <c:crossBetween val="midCat"/>
      </c:valAx>
      <c:valAx>
        <c:axId val="40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flux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Prodcut</a:t>
            </a:r>
            <a:r>
              <a:rPr lang="en-US" baseline="0"/>
              <a:t> flux vs Glucose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'5Knockout'!$J$1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'5Knockout'!$J$2:$J$810</c:f>
              <c:numCache>
                <c:formatCode>General</c:formatCode>
                <c:ptCount val="809"/>
                <c:pt idx="0">
                  <c:v>0</c:v>
                </c:pt>
                <c:pt idx="1">
                  <c:v>0</c:v>
                </c:pt>
                <c:pt idx="2">
                  <c:v>5.8966630000000002</c:v>
                </c:pt>
                <c:pt idx="3">
                  <c:v>0</c:v>
                </c:pt>
                <c:pt idx="4">
                  <c:v>0</c:v>
                </c:pt>
                <c:pt idx="5">
                  <c:v>5.1354610000000003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3.2032660000000002</c:v>
                </c:pt>
                <c:pt idx="10">
                  <c:v>0.80340699999999998</c:v>
                </c:pt>
                <c:pt idx="11">
                  <c:v>3.4687030000000001</c:v>
                </c:pt>
                <c:pt idx="12">
                  <c:v>3.8485520000000002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5.3064830000000001</c:v>
                </c:pt>
                <c:pt idx="28">
                  <c:v>0.371446</c:v>
                </c:pt>
                <c:pt idx="29">
                  <c:v>0</c:v>
                </c:pt>
                <c:pt idx="30">
                  <c:v>1.7449589999999999</c:v>
                </c:pt>
                <c:pt idx="31">
                  <c:v>0</c:v>
                </c:pt>
                <c:pt idx="32">
                  <c:v>3.3395630000000001</c:v>
                </c:pt>
                <c:pt idx="33">
                  <c:v>0.69494400000000001</c:v>
                </c:pt>
                <c:pt idx="34">
                  <c:v>0.72612900000000002</c:v>
                </c:pt>
                <c:pt idx="35">
                  <c:v>0</c:v>
                </c:pt>
                <c:pt idx="36">
                  <c:v>4.3476520000000001</c:v>
                </c:pt>
                <c:pt idx="37">
                  <c:v>1.7534559999999999</c:v>
                </c:pt>
                <c:pt idx="38">
                  <c:v>4.9269850000000002</c:v>
                </c:pt>
                <c:pt idx="39">
                  <c:v>4.7916129999999999</c:v>
                </c:pt>
                <c:pt idx="40">
                  <c:v>4.0634899999999998</c:v>
                </c:pt>
                <c:pt idx="41">
                  <c:v>0</c:v>
                </c:pt>
                <c:pt idx="42">
                  <c:v>0</c:v>
                </c:pt>
                <c:pt idx="43">
                  <c:v>0.37196499999999999</c:v>
                </c:pt>
                <c:pt idx="44">
                  <c:v>1.1649590000000001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1.845872</c:v>
                </c:pt>
                <c:pt idx="54">
                  <c:v>0</c:v>
                </c:pt>
                <c:pt idx="55">
                  <c:v>1.902077</c:v>
                </c:pt>
                <c:pt idx="56">
                  <c:v>0</c:v>
                </c:pt>
                <c:pt idx="57">
                  <c:v>0</c:v>
                </c:pt>
                <c:pt idx="58">
                  <c:v>1.708634</c:v>
                </c:pt>
                <c:pt idx="59">
                  <c:v>0</c:v>
                </c:pt>
                <c:pt idx="60">
                  <c:v>0</c:v>
                </c:pt>
                <c:pt idx="61">
                  <c:v>1.7679510000000001</c:v>
                </c:pt>
                <c:pt idx="62">
                  <c:v>0.65653799999999995</c:v>
                </c:pt>
                <c:pt idx="63">
                  <c:v>5.0114520000000002</c:v>
                </c:pt>
                <c:pt idx="64">
                  <c:v>3.5214729999999999</c:v>
                </c:pt>
                <c:pt idx="65">
                  <c:v>3.873545</c:v>
                </c:pt>
                <c:pt idx="66">
                  <c:v>0</c:v>
                </c:pt>
                <c:pt idx="67">
                  <c:v>5.1572560000000003</c:v>
                </c:pt>
                <c:pt idx="68">
                  <c:v>3.2885010000000001</c:v>
                </c:pt>
                <c:pt idx="69">
                  <c:v>0</c:v>
                </c:pt>
                <c:pt idx="70">
                  <c:v>5.056959</c:v>
                </c:pt>
                <c:pt idx="71">
                  <c:v>0.26990799999999998</c:v>
                </c:pt>
                <c:pt idx="72">
                  <c:v>0</c:v>
                </c:pt>
                <c:pt idx="73">
                  <c:v>5.8340490000000003</c:v>
                </c:pt>
                <c:pt idx="74">
                  <c:v>2.6002350000000001</c:v>
                </c:pt>
                <c:pt idx="75">
                  <c:v>0.87913799999999998</c:v>
                </c:pt>
                <c:pt idx="76">
                  <c:v>5.0919040000000004</c:v>
                </c:pt>
                <c:pt idx="77">
                  <c:v>6.3682040000000004</c:v>
                </c:pt>
                <c:pt idx="78">
                  <c:v>5.7976979999999996</c:v>
                </c:pt>
                <c:pt idx="79">
                  <c:v>1.4811430000000001</c:v>
                </c:pt>
                <c:pt idx="80">
                  <c:v>7.7327269999999997</c:v>
                </c:pt>
                <c:pt idx="81">
                  <c:v>0</c:v>
                </c:pt>
                <c:pt idx="82">
                  <c:v>0</c:v>
                </c:pt>
                <c:pt idx="83">
                  <c:v>2.9308550000000002</c:v>
                </c:pt>
                <c:pt idx="84">
                  <c:v>3.974853</c:v>
                </c:pt>
                <c:pt idx="85">
                  <c:v>2.7286450000000002</c:v>
                </c:pt>
                <c:pt idx="86">
                  <c:v>5.712542</c:v>
                </c:pt>
                <c:pt idx="87">
                  <c:v>0</c:v>
                </c:pt>
                <c:pt idx="88">
                  <c:v>0</c:v>
                </c:pt>
                <c:pt idx="89">
                  <c:v>0.22497300000000001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5.0722269999999998</c:v>
                </c:pt>
                <c:pt idx="94">
                  <c:v>3.0628190000000002</c:v>
                </c:pt>
                <c:pt idx="95">
                  <c:v>4.3365169999999997</c:v>
                </c:pt>
                <c:pt idx="96">
                  <c:v>0</c:v>
                </c:pt>
                <c:pt idx="97">
                  <c:v>6.7218869999999997</c:v>
                </c:pt>
                <c:pt idx="98">
                  <c:v>0.66375899999999999</c:v>
                </c:pt>
                <c:pt idx="99">
                  <c:v>4.7702410000000004</c:v>
                </c:pt>
                <c:pt idx="100">
                  <c:v>0.18662200000000001</c:v>
                </c:pt>
                <c:pt idx="101">
                  <c:v>1.3438319999999999</c:v>
                </c:pt>
                <c:pt idx="102">
                  <c:v>7.6590579999999999</c:v>
                </c:pt>
                <c:pt idx="103">
                  <c:v>5.5525019999999996</c:v>
                </c:pt>
                <c:pt idx="104">
                  <c:v>0</c:v>
                </c:pt>
                <c:pt idx="105">
                  <c:v>3.0363099999999998</c:v>
                </c:pt>
                <c:pt idx="106">
                  <c:v>4.3558450000000004</c:v>
                </c:pt>
                <c:pt idx="107">
                  <c:v>3.8558059999999998</c:v>
                </c:pt>
                <c:pt idx="108">
                  <c:v>0</c:v>
                </c:pt>
                <c:pt idx="109">
                  <c:v>5.9953659999999998</c:v>
                </c:pt>
                <c:pt idx="110">
                  <c:v>6.1910369999999997</c:v>
                </c:pt>
                <c:pt idx="111">
                  <c:v>0</c:v>
                </c:pt>
                <c:pt idx="112">
                  <c:v>3.772481</c:v>
                </c:pt>
                <c:pt idx="113">
                  <c:v>6.0468229999999998</c:v>
                </c:pt>
                <c:pt idx="114">
                  <c:v>3.0569109999999999</c:v>
                </c:pt>
                <c:pt idx="115">
                  <c:v>2.9578329999999999</c:v>
                </c:pt>
                <c:pt idx="116">
                  <c:v>0</c:v>
                </c:pt>
                <c:pt idx="117">
                  <c:v>0</c:v>
                </c:pt>
                <c:pt idx="118">
                  <c:v>3.115192</c:v>
                </c:pt>
                <c:pt idx="119">
                  <c:v>5.447038</c:v>
                </c:pt>
                <c:pt idx="120">
                  <c:v>3.9031669999999998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1.70872</c:v>
                </c:pt>
                <c:pt idx="125">
                  <c:v>0</c:v>
                </c:pt>
                <c:pt idx="126">
                  <c:v>3.4107090000000002</c:v>
                </c:pt>
                <c:pt idx="127">
                  <c:v>4.0051899999999998</c:v>
                </c:pt>
                <c:pt idx="128">
                  <c:v>0</c:v>
                </c:pt>
                <c:pt idx="129">
                  <c:v>0</c:v>
                </c:pt>
                <c:pt idx="130">
                  <c:v>3.805237</c:v>
                </c:pt>
                <c:pt idx="131">
                  <c:v>0</c:v>
                </c:pt>
                <c:pt idx="132">
                  <c:v>0</c:v>
                </c:pt>
                <c:pt idx="133">
                  <c:v>5.0815679999999999</c:v>
                </c:pt>
                <c:pt idx="134">
                  <c:v>2.3183549999999999</c:v>
                </c:pt>
                <c:pt idx="135">
                  <c:v>0</c:v>
                </c:pt>
                <c:pt idx="136">
                  <c:v>2.5349200000000001</c:v>
                </c:pt>
                <c:pt idx="137">
                  <c:v>2.4861230000000001</c:v>
                </c:pt>
                <c:pt idx="138">
                  <c:v>0.68947199999999997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4.3300710000000002</c:v>
                </c:pt>
                <c:pt idx="143">
                  <c:v>0</c:v>
                </c:pt>
                <c:pt idx="144">
                  <c:v>5.7216909999999999</c:v>
                </c:pt>
                <c:pt idx="145">
                  <c:v>6.7377849999999997</c:v>
                </c:pt>
                <c:pt idx="146">
                  <c:v>4.186528</c:v>
                </c:pt>
                <c:pt idx="147">
                  <c:v>0</c:v>
                </c:pt>
                <c:pt idx="148">
                  <c:v>0</c:v>
                </c:pt>
                <c:pt idx="149">
                  <c:v>0.26145000000000002</c:v>
                </c:pt>
                <c:pt idx="150">
                  <c:v>0.20810300000000001</c:v>
                </c:pt>
                <c:pt idx="151">
                  <c:v>5.0458569999999998</c:v>
                </c:pt>
                <c:pt idx="152">
                  <c:v>3.3940450000000002</c:v>
                </c:pt>
                <c:pt idx="153">
                  <c:v>3.7257859999999998</c:v>
                </c:pt>
                <c:pt idx="154">
                  <c:v>3.0272320000000001</c:v>
                </c:pt>
                <c:pt idx="155">
                  <c:v>3.5597289999999999</c:v>
                </c:pt>
                <c:pt idx="156">
                  <c:v>4.7287670000000004</c:v>
                </c:pt>
                <c:pt idx="157">
                  <c:v>3.1485979999999998</c:v>
                </c:pt>
                <c:pt idx="158">
                  <c:v>3.4121329999999999</c:v>
                </c:pt>
                <c:pt idx="159">
                  <c:v>0</c:v>
                </c:pt>
                <c:pt idx="160">
                  <c:v>3.7155360000000002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0.77962299999999995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1.5378700000000001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4.3298610000000002</c:v>
                </c:pt>
                <c:pt idx="178">
                  <c:v>7.2804979999999997</c:v>
                </c:pt>
                <c:pt idx="179">
                  <c:v>0</c:v>
                </c:pt>
                <c:pt idx="180">
                  <c:v>4.4087199999999998</c:v>
                </c:pt>
                <c:pt idx="181">
                  <c:v>1.4039919999999999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7.3846410000000002</c:v>
                </c:pt>
                <c:pt idx="189">
                  <c:v>2.421052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0.20591999999999999</c:v>
                </c:pt>
                <c:pt idx="194">
                  <c:v>4.2935129999999999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0.71002799999999999</c:v>
                </c:pt>
                <c:pt idx="200">
                  <c:v>0</c:v>
                </c:pt>
                <c:pt idx="201">
                  <c:v>1.0162</c:v>
                </c:pt>
                <c:pt idx="202">
                  <c:v>1.447648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4.98855</c:v>
                </c:pt>
                <c:pt idx="208">
                  <c:v>0</c:v>
                </c:pt>
                <c:pt idx="209">
                  <c:v>6.8219029999999998</c:v>
                </c:pt>
                <c:pt idx="210">
                  <c:v>0</c:v>
                </c:pt>
                <c:pt idx="211">
                  <c:v>0</c:v>
                </c:pt>
                <c:pt idx="212">
                  <c:v>5.3434929999999996</c:v>
                </c:pt>
                <c:pt idx="213">
                  <c:v>3.7189359999999998</c:v>
                </c:pt>
                <c:pt idx="214">
                  <c:v>0</c:v>
                </c:pt>
                <c:pt idx="215">
                  <c:v>3.1177579999999998</c:v>
                </c:pt>
                <c:pt idx="216">
                  <c:v>2.2091820000000002</c:v>
                </c:pt>
                <c:pt idx="217">
                  <c:v>4.0904749999999996</c:v>
                </c:pt>
                <c:pt idx="218">
                  <c:v>4.0630410000000001</c:v>
                </c:pt>
                <c:pt idx="219">
                  <c:v>0</c:v>
                </c:pt>
                <c:pt idx="220">
                  <c:v>1.5782160000000001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1.680687</c:v>
                </c:pt>
                <c:pt idx="228">
                  <c:v>5.8651989999999996</c:v>
                </c:pt>
                <c:pt idx="229">
                  <c:v>5.1916180000000001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4.1445559999999997</c:v>
                </c:pt>
                <c:pt idx="234">
                  <c:v>0</c:v>
                </c:pt>
                <c:pt idx="235">
                  <c:v>3.0367799999999998</c:v>
                </c:pt>
                <c:pt idx="236">
                  <c:v>0</c:v>
                </c:pt>
                <c:pt idx="237">
                  <c:v>0</c:v>
                </c:pt>
                <c:pt idx="238">
                  <c:v>2.8917090000000001</c:v>
                </c:pt>
                <c:pt idx="239">
                  <c:v>0</c:v>
                </c:pt>
                <c:pt idx="240">
                  <c:v>1.764937</c:v>
                </c:pt>
                <c:pt idx="241">
                  <c:v>3.140714</c:v>
                </c:pt>
                <c:pt idx="242">
                  <c:v>5.7982079999999998</c:v>
                </c:pt>
                <c:pt idx="243">
                  <c:v>5.0525200000000003</c:v>
                </c:pt>
                <c:pt idx="244">
                  <c:v>0</c:v>
                </c:pt>
                <c:pt idx="245">
                  <c:v>2.1333259999999998</c:v>
                </c:pt>
                <c:pt idx="246">
                  <c:v>0.17202100000000001</c:v>
                </c:pt>
                <c:pt idx="247">
                  <c:v>2.8393980000000001</c:v>
                </c:pt>
                <c:pt idx="248">
                  <c:v>0</c:v>
                </c:pt>
                <c:pt idx="249">
                  <c:v>0</c:v>
                </c:pt>
                <c:pt idx="250">
                  <c:v>4.3378480000000001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1.643656</c:v>
                </c:pt>
                <c:pt idx="255">
                  <c:v>0</c:v>
                </c:pt>
                <c:pt idx="256">
                  <c:v>1.84602</c:v>
                </c:pt>
                <c:pt idx="257">
                  <c:v>7.9880469999999999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3.9770460000000001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4.4524569999999999</c:v>
                </c:pt>
                <c:pt idx="267">
                  <c:v>1.9920199999999999</c:v>
                </c:pt>
                <c:pt idx="268">
                  <c:v>0</c:v>
                </c:pt>
                <c:pt idx="269">
                  <c:v>0</c:v>
                </c:pt>
                <c:pt idx="270">
                  <c:v>6.4048819999999997</c:v>
                </c:pt>
                <c:pt idx="271">
                  <c:v>0.83529600000000004</c:v>
                </c:pt>
                <c:pt idx="272">
                  <c:v>0</c:v>
                </c:pt>
                <c:pt idx="273">
                  <c:v>6.8344990000000001</c:v>
                </c:pt>
                <c:pt idx="274">
                  <c:v>0</c:v>
                </c:pt>
                <c:pt idx="275">
                  <c:v>6.1254220000000004</c:v>
                </c:pt>
                <c:pt idx="276">
                  <c:v>6.9686500000000002</c:v>
                </c:pt>
                <c:pt idx="277">
                  <c:v>0</c:v>
                </c:pt>
                <c:pt idx="278">
                  <c:v>2.9129610000000001</c:v>
                </c:pt>
                <c:pt idx="279">
                  <c:v>0</c:v>
                </c:pt>
                <c:pt idx="280">
                  <c:v>0</c:v>
                </c:pt>
                <c:pt idx="281">
                  <c:v>0.338895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3.4334280000000001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3.6774550000000001</c:v>
                </c:pt>
                <c:pt idx="290">
                  <c:v>4.7531080000000001</c:v>
                </c:pt>
                <c:pt idx="291">
                  <c:v>2.9109660000000002</c:v>
                </c:pt>
                <c:pt idx="292">
                  <c:v>1.5155110000000001</c:v>
                </c:pt>
                <c:pt idx="293">
                  <c:v>1.115605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3.1833469999999999</c:v>
                </c:pt>
                <c:pt idx="298">
                  <c:v>2.9868269999999999</c:v>
                </c:pt>
                <c:pt idx="299">
                  <c:v>2.9578760000000002</c:v>
                </c:pt>
                <c:pt idx="300">
                  <c:v>0</c:v>
                </c:pt>
                <c:pt idx="301">
                  <c:v>1.2172320000000001</c:v>
                </c:pt>
                <c:pt idx="302">
                  <c:v>0</c:v>
                </c:pt>
                <c:pt idx="303">
                  <c:v>1.4096299999999999</c:v>
                </c:pt>
                <c:pt idx="304">
                  <c:v>4.6837609999999996</c:v>
                </c:pt>
                <c:pt idx="305">
                  <c:v>4.6007639999999999</c:v>
                </c:pt>
                <c:pt idx="306">
                  <c:v>0</c:v>
                </c:pt>
                <c:pt idx="307">
                  <c:v>6.4945659999999998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1.433454</c:v>
                </c:pt>
                <c:pt idx="313">
                  <c:v>0</c:v>
                </c:pt>
                <c:pt idx="314">
                  <c:v>2.1780439999999999</c:v>
                </c:pt>
                <c:pt idx="315">
                  <c:v>0</c:v>
                </c:pt>
                <c:pt idx="316">
                  <c:v>4.4701399999999998</c:v>
                </c:pt>
                <c:pt idx="317">
                  <c:v>3.3329170000000001</c:v>
                </c:pt>
                <c:pt idx="318">
                  <c:v>0</c:v>
                </c:pt>
                <c:pt idx="319">
                  <c:v>0</c:v>
                </c:pt>
                <c:pt idx="320">
                  <c:v>3.933961</c:v>
                </c:pt>
                <c:pt idx="321">
                  <c:v>5.9943770000000001</c:v>
                </c:pt>
                <c:pt idx="322">
                  <c:v>1.7451749999999999</c:v>
                </c:pt>
                <c:pt idx="323">
                  <c:v>0</c:v>
                </c:pt>
                <c:pt idx="324">
                  <c:v>0</c:v>
                </c:pt>
                <c:pt idx="325">
                  <c:v>0.93301000000000001</c:v>
                </c:pt>
                <c:pt idx="326">
                  <c:v>3.1817340000000001</c:v>
                </c:pt>
                <c:pt idx="327">
                  <c:v>0</c:v>
                </c:pt>
                <c:pt idx="328">
                  <c:v>1.96713</c:v>
                </c:pt>
                <c:pt idx="329">
                  <c:v>0</c:v>
                </c:pt>
                <c:pt idx="330">
                  <c:v>6.9453959999999997</c:v>
                </c:pt>
                <c:pt idx="331">
                  <c:v>0</c:v>
                </c:pt>
                <c:pt idx="332">
                  <c:v>5.226845</c:v>
                </c:pt>
                <c:pt idx="333">
                  <c:v>3.6129850000000001</c:v>
                </c:pt>
                <c:pt idx="334">
                  <c:v>0</c:v>
                </c:pt>
                <c:pt idx="335">
                  <c:v>0.78613699999999997</c:v>
                </c:pt>
                <c:pt idx="336">
                  <c:v>4.3259359999999996</c:v>
                </c:pt>
                <c:pt idx="337">
                  <c:v>0</c:v>
                </c:pt>
                <c:pt idx="338">
                  <c:v>0</c:v>
                </c:pt>
                <c:pt idx="339">
                  <c:v>3.298467</c:v>
                </c:pt>
                <c:pt idx="340">
                  <c:v>4.8928419999999999</c:v>
                </c:pt>
                <c:pt idx="341">
                  <c:v>2.9433729999999998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2.5353949999999998</c:v>
                </c:pt>
                <c:pt idx="349">
                  <c:v>3.2845040000000001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3.2970220000000001</c:v>
                </c:pt>
                <c:pt idx="354">
                  <c:v>7.3326529999999996</c:v>
                </c:pt>
                <c:pt idx="355">
                  <c:v>4.9755859999999998</c:v>
                </c:pt>
                <c:pt idx="356">
                  <c:v>0</c:v>
                </c:pt>
                <c:pt idx="357">
                  <c:v>5.5232320000000001</c:v>
                </c:pt>
                <c:pt idx="358">
                  <c:v>1.079253</c:v>
                </c:pt>
                <c:pt idx="359">
                  <c:v>0.85093200000000002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4.8796429999999997</c:v>
                </c:pt>
                <c:pt idx="365">
                  <c:v>0</c:v>
                </c:pt>
                <c:pt idx="366">
                  <c:v>4.3909840000000004</c:v>
                </c:pt>
                <c:pt idx="367">
                  <c:v>7.54894</c:v>
                </c:pt>
                <c:pt idx="368">
                  <c:v>5.9756169999999997</c:v>
                </c:pt>
                <c:pt idx="369">
                  <c:v>1.116541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6.7446140000000003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2.7970009999999998</c:v>
                </c:pt>
                <c:pt idx="380">
                  <c:v>0</c:v>
                </c:pt>
                <c:pt idx="381">
                  <c:v>7.4459309999999999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3.964594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0.17751900000000001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2.5501710000000002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5.6622089999999998</c:v>
                </c:pt>
                <c:pt idx="402">
                  <c:v>6.5110539999999997</c:v>
                </c:pt>
                <c:pt idx="403">
                  <c:v>2.7448030000000001</c:v>
                </c:pt>
                <c:pt idx="404">
                  <c:v>4.0574240000000001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6.6691880000000001</c:v>
                </c:pt>
                <c:pt idx="409">
                  <c:v>0.42282199999999998</c:v>
                </c:pt>
                <c:pt idx="410">
                  <c:v>5.5445650000000004</c:v>
                </c:pt>
                <c:pt idx="411">
                  <c:v>0</c:v>
                </c:pt>
                <c:pt idx="412">
                  <c:v>3.1688649999999998</c:v>
                </c:pt>
                <c:pt idx="413">
                  <c:v>0</c:v>
                </c:pt>
                <c:pt idx="414">
                  <c:v>0</c:v>
                </c:pt>
                <c:pt idx="415">
                  <c:v>2.5591400000000002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3.887578</c:v>
                </c:pt>
                <c:pt idx="420">
                  <c:v>2.793695</c:v>
                </c:pt>
                <c:pt idx="421">
                  <c:v>0</c:v>
                </c:pt>
                <c:pt idx="422">
                  <c:v>4.0471599999999999</c:v>
                </c:pt>
                <c:pt idx="423">
                  <c:v>0</c:v>
                </c:pt>
                <c:pt idx="424">
                  <c:v>7.3258960000000002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0.49547099999999999</c:v>
                </c:pt>
                <c:pt idx="431">
                  <c:v>1.8959760000000001</c:v>
                </c:pt>
                <c:pt idx="432">
                  <c:v>2.0227469999999999</c:v>
                </c:pt>
                <c:pt idx="433">
                  <c:v>8.2767540000000004</c:v>
                </c:pt>
                <c:pt idx="434">
                  <c:v>3.0362619999999998</c:v>
                </c:pt>
                <c:pt idx="435">
                  <c:v>0</c:v>
                </c:pt>
                <c:pt idx="436">
                  <c:v>4.7903440000000002</c:v>
                </c:pt>
                <c:pt idx="437">
                  <c:v>0</c:v>
                </c:pt>
                <c:pt idx="438">
                  <c:v>0</c:v>
                </c:pt>
                <c:pt idx="439">
                  <c:v>6.1245770000000004</c:v>
                </c:pt>
                <c:pt idx="440">
                  <c:v>1.267218</c:v>
                </c:pt>
                <c:pt idx="441">
                  <c:v>0</c:v>
                </c:pt>
                <c:pt idx="442">
                  <c:v>0</c:v>
                </c:pt>
                <c:pt idx="443">
                  <c:v>4.8661810000000001</c:v>
                </c:pt>
                <c:pt idx="444">
                  <c:v>0.41153400000000001</c:v>
                </c:pt>
                <c:pt idx="445">
                  <c:v>4.503565</c:v>
                </c:pt>
                <c:pt idx="446">
                  <c:v>0</c:v>
                </c:pt>
                <c:pt idx="447">
                  <c:v>2.6855669999999998</c:v>
                </c:pt>
                <c:pt idx="448">
                  <c:v>0</c:v>
                </c:pt>
                <c:pt idx="449">
                  <c:v>4.3487429999999998</c:v>
                </c:pt>
                <c:pt idx="450">
                  <c:v>0</c:v>
                </c:pt>
                <c:pt idx="451">
                  <c:v>4.5737449999999997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7.8087989999999996</c:v>
                </c:pt>
                <c:pt idx="457">
                  <c:v>3.724208</c:v>
                </c:pt>
                <c:pt idx="458">
                  <c:v>6.2347340000000004</c:v>
                </c:pt>
                <c:pt idx="459">
                  <c:v>2.8607969999999998</c:v>
                </c:pt>
                <c:pt idx="460">
                  <c:v>3.3113679999999999</c:v>
                </c:pt>
                <c:pt idx="461">
                  <c:v>0</c:v>
                </c:pt>
                <c:pt idx="462">
                  <c:v>4.3800619999999997</c:v>
                </c:pt>
                <c:pt idx="463">
                  <c:v>2.0491619999999999</c:v>
                </c:pt>
                <c:pt idx="464">
                  <c:v>0</c:v>
                </c:pt>
                <c:pt idx="465">
                  <c:v>5.4761470000000001</c:v>
                </c:pt>
                <c:pt idx="466">
                  <c:v>0</c:v>
                </c:pt>
                <c:pt idx="467">
                  <c:v>0</c:v>
                </c:pt>
                <c:pt idx="468">
                  <c:v>1.611726</c:v>
                </c:pt>
                <c:pt idx="469">
                  <c:v>0</c:v>
                </c:pt>
                <c:pt idx="470">
                  <c:v>0</c:v>
                </c:pt>
                <c:pt idx="471">
                  <c:v>5.5112100000000002</c:v>
                </c:pt>
                <c:pt idx="472">
                  <c:v>1.39476</c:v>
                </c:pt>
                <c:pt idx="473">
                  <c:v>1.6950320000000001</c:v>
                </c:pt>
                <c:pt idx="474">
                  <c:v>3.2887</c:v>
                </c:pt>
                <c:pt idx="475">
                  <c:v>0</c:v>
                </c:pt>
                <c:pt idx="476">
                  <c:v>6.746353</c:v>
                </c:pt>
                <c:pt idx="477">
                  <c:v>1.9126829999999999</c:v>
                </c:pt>
                <c:pt idx="478">
                  <c:v>0.88849</c:v>
                </c:pt>
                <c:pt idx="479">
                  <c:v>0</c:v>
                </c:pt>
                <c:pt idx="480">
                  <c:v>7.6898030000000004</c:v>
                </c:pt>
                <c:pt idx="481">
                  <c:v>0</c:v>
                </c:pt>
                <c:pt idx="482">
                  <c:v>5.9680210000000002</c:v>
                </c:pt>
                <c:pt idx="483">
                  <c:v>4.5978640000000004</c:v>
                </c:pt>
                <c:pt idx="484">
                  <c:v>0</c:v>
                </c:pt>
                <c:pt idx="485">
                  <c:v>0.64547600000000005</c:v>
                </c:pt>
                <c:pt idx="486">
                  <c:v>4.6726549999999998</c:v>
                </c:pt>
                <c:pt idx="487">
                  <c:v>4.8999579999999998</c:v>
                </c:pt>
                <c:pt idx="488">
                  <c:v>0</c:v>
                </c:pt>
                <c:pt idx="489">
                  <c:v>3.6838160000000002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4.0309999999999997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6.3682910000000001</c:v>
                </c:pt>
                <c:pt idx="500">
                  <c:v>3.62466</c:v>
                </c:pt>
                <c:pt idx="501">
                  <c:v>0</c:v>
                </c:pt>
                <c:pt idx="502">
                  <c:v>0</c:v>
                </c:pt>
                <c:pt idx="503">
                  <c:v>3.1050239999999998</c:v>
                </c:pt>
                <c:pt idx="504">
                  <c:v>0</c:v>
                </c:pt>
                <c:pt idx="505">
                  <c:v>2.557099</c:v>
                </c:pt>
                <c:pt idx="506">
                  <c:v>0</c:v>
                </c:pt>
                <c:pt idx="507">
                  <c:v>6.9704829999999998</c:v>
                </c:pt>
                <c:pt idx="508">
                  <c:v>2.8410799999999998</c:v>
                </c:pt>
                <c:pt idx="509">
                  <c:v>2.9201429999999999</c:v>
                </c:pt>
                <c:pt idx="510">
                  <c:v>3.0970460000000002</c:v>
                </c:pt>
                <c:pt idx="511">
                  <c:v>3.3416380000000001</c:v>
                </c:pt>
                <c:pt idx="512">
                  <c:v>0.74017200000000005</c:v>
                </c:pt>
                <c:pt idx="513">
                  <c:v>0</c:v>
                </c:pt>
                <c:pt idx="514">
                  <c:v>8.2969229999999996</c:v>
                </c:pt>
                <c:pt idx="515">
                  <c:v>0</c:v>
                </c:pt>
                <c:pt idx="516">
                  <c:v>3.0275080000000001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0.50217400000000001</c:v>
                </c:pt>
                <c:pt idx="521">
                  <c:v>1.0525139999999999</c:v>
                </c:pt>
                <c:pt idx="522">
                  <c:v>0.597773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1.2283770000000001</c:v>
                </c:pt>
                <c:pt idx="527">
                  <c:v>3.14398</c:v>
                </c:pt>
                <c:pt idx="528">
                  <c:v>2.0045090000000001</c:v>
                </c:pt>
                <c:pt idx="529">
                  <c:v>2.6247880000000001</c:v>
                </c:pt>
                <c:pt idx="530">
                  <c:v>0.29178100000000001</c:v>
                </c:pt>
                <c:pt idx="531">
                  <c:v>4.6486200000000002</c:v>
                </c:pt>
                <c:pt idx="532">
                  <c:v>5.5100680000000004</c:v>
                </c:pt>
                <c:pt idx="533">
                  <c:v>0</c:v>
                </c:pt>
                <c:pt idx="534">
                  <c:v>0</c:v>
                </c:pt>
                <c:pt idx="535">
                  <c:v>2.3413539999999999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4.5326820000000003</c:v>
                </c:pt>
                <c:pt idx="541">
                  <c:v>1.275714</c:v>
                </c:pt>
                <c:pt idx="542">
                  <c:v>0.72743599999999997</c:v>
                </c:pt>
                <c:pt idx="543">
                  <c:v>4.8422710000000002</c:v>
                </c:pt>
                <c:pt idx="544">
                  <c:v>0</c:v>
                </c:pt>
                <c:pt idx="545">
                  <c:v>2.990799</c:v>
                </c:pt>
                <c:pt idx="546">
                  <c:v>0</c:v>
                </c:pt>
                <c:pt idx="547">
                  <c:v>0</c:v>
                </c:pt>
                <c:pt idx="548">
                  <c:v>6.2202909999999996</c:v>
                </c:pt>
                <c:pt idx="549">
                  <c:v>0</c:v>
                </c:pt>
                <c:pt idx="550">
                  <c:v>0.17705099999999999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1.27701</c:v>
                </c:pt>
                <c:pt idx="561">
                  <c:v>0</c:v>
                </c:pt>
                <c:pt idx="562">
                  <c:v>0</c:v>
                </c:pt>
                <c:pt idx="563">
                  <c:v>6.8262320000000001</c:v>
                </c:pt>
                <c:pt idx="564">
                  <c:v>4.6546000000000003</c:v>
                </c:pt>
                <c:pt idx="565">
                  <c:v>5.1633069999999996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1.79586</c:v>
                </c:pt>
                <c:pt idx="573">
                  <c:v>0</c:v>
                </c:pt>
                <c:pt idx="574">
                  <c:v>1.969921</c:v>
                </c:pt>
                <c:pt idx="575">
                  <c:v>5.0161030000000002</c:v>
                </c:pt>
                <c:pt idx="576">
                  <c:v>0</c:v>
                </c:pt>
                <c:pt idx="577">
                  <c:v>0</c:v>
                </c:pt>
                <c:pt idx="578">
                  <c:v>5.8929239999999998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2.3427030000000002</c:v>
                </c:pt>
                <c:pt idx="584">
                  <c:v>0</c:v>
                </c:pt>
                <c:pt idx="585">
                  <c:v>0</c:v>
                </c:pt>
                <c:pt idx="586">
                  <c:v>3.260904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1.6161840000000001</c:v>
                </c:pt>
                <c:pt idx="592">
                  <c:v>0</c:v>
                </c:pt>
                <c:pt idx="593">
                  <c:v>3.2432859999999999</c:v>
                </c:pt>
                <c:pt idx="594">
                  <c:v>3.232386</c:v>
                </c:pt>
                <c:pt idx="595">
                  <c:v>0</c:v>
                </c:pt>
                <c:pt idx="596">
                  <c:v>2.5163570000000002</c:v>
                </c:pt>
                <c:pt idx="597">
                  <c:v>0</c:v>
                </c:pt>
                <c:pt idx="598">
                  <c:v>0.24163899999999999</c:v>
                </c:pt>
                <c:pt idx="599">
                  <c:v>4.3398089999999998</c:v>
                </c:pt>
                <c:pt idx="600">
                  <c:v>1.6899759999999999</c:v>
                </c:pt>
                <c:pt idx="601">
                  <c:v>0.53344899999999995</c:v>
                </c:pt>
                <c:pt idx="602">
                  <c:v>8.4141320000000004</c:v>
                </c:pt>
                <c:pt idx="603">
                  <c:v>0</c:v>
                </c:pt>
                <c:pt idx="604">
                  <c:v>3.1036820000000001</c:v>
                </c:pt>
                <c:pt idx="605">
                  <c:v>0</c:v>
                </c:pt>
                <c:pt idx="606">
                  <c:v>0</c:v>
                </c:pt>
                <c:pt idx="607">
                  <c:v>4.8605619999999998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1.151073</c:v>
                </c:pt>
                <c:pt idx="612">
                  <c:v>3.2058019999999998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5.1048049999999998</c:v>
                </c:pt>
                <c:pt idx="620">
                  <c:v>0</c:v>
                </c:pt>
                <c:pt idx="621">
                  <c:v>0</c:v>
                </c:pt>
                <c:pt idx="622">
                  <c:v>0.34098400000000001</c:v>
                </c:pt>
                <c:pt idx="623">
                  <c:v>0</c:v>
                </c:pt>
                <c:pt idx="624">
                  <c:v>1.667761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8.3467769999999994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5.985214</c:v>
                </c:pt>
                <c:pt idx="635">
                  <c:v>6.1855029999999998</c:v>
                </c:pt>
                <c:pt idx="636">
                  <c:v>0</c:v>
                </c:pt>
                <c:pt idx="637">
                  <c:v>0</c:v>
                </c:pt>
                <c:pt idx="638">
                  <c:v>0.52657399999999999</c:v>
                </c:pt>
                <c:pt idx="639">
                  <c:v>7.6419090000000001</c:v>
                </c:pt>
                <c:pt idx="640">
                  <c:v>8.0767760000000006</c:v>
                </c:pt>
                <c:pt idx="641">
                  <c:v>3.1644190000000001</c:v>
                </c:pt>
                <c:pt idx="642">
                  <c:v>0</c:v>
                </c:pt>
                <c:pt idx="643">
                  <c:v>2.5200399999999998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4.067259</c:v>
                </c:pt>
                <c:pt idx="650">
                  <c:v>0.319637</c:v>
                </c:pt>
                <c:pt idx="651">
                  <c:v>0</c:v>
                </c:pt>
                <c:pt idx="652">
                  <c:v>1.6615869999999999</c:v>
                </c:pt>
                <c:pt idx="653">
                  <c:v>0</c:v>
                </c:pt>
                <c:pt idx="654">
                  <c:v>0.26087700000000003</c:v>
                </c:pt>
                <c:pt idx="655">
                  <c:v>2.2977300000000001</c:v>
                </c:pt>
                <c:pt idx="656">
                  <c:v>0</c:v>
                </c:pt>
                <c:pt idx="657">
                  <c:v>0</c:v>
                </c:pt>
                <c:pt idx="658">
                  <c:v>4.4808560000000002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1.876274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3.8356409999999999</c:v>
                </c:pt>
                <c:pt idx="668">
                  <c:v>0</c:v>
                </c:pt>
                <c:pt idx="669">
                  <c:v>6.2070759999999998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5.7622479999999996</c:v>
                </c:pt>
                <c:pt idx="675">
                  <c:v>4.0179530000000003</c:v>
                </c:pt>
                <c:pt idx="676">
                  <c:v>0</c:v>
                </c:pt>
                <c:pt idx="677">
                  <c:v>0</c:v>
                </c:pt>
                <c:pt idx="678">
                  <c:v>6.2337300000000004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1.034467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5.6847479999999999</c:v>
                </c:pt>
                <c:pt idx="689">
                  <c:v>6.9254389999999999</c:v>
                </c:pt>
                <c:pt idx="690">
                  <c:v>5.4200460000000001</c:v>
                </c:pt>
                <c:pt idx="691">
                  <c:v>8.1213840000000008</c:v>
                </c:pt>
                <c:pt idx="692">
                  <c:v>0.34076800000000002</c:v>
                </c:pt>
                <c:pt idx="693">
                  <c:v>3.8427380000000002</c:v>
                </c:pt>
                <c:pt idx="694">
                  <c:v>0</c:v>
                </c:pt>
                <c:pt idx="695">
                  <c:v>4.1404500000000004</c:v>
                </c:pt>
                <c:pt idx="696">
                  <c:v>0</c:v>
                </c:pt>
                <c:pt idx="697">
                  <c:v>0</c:v>
                </c:pt>
                <c:pt idx="698">
                  <c:v>3.0656110000000001</c:v>
                </c:pt>
                <c:pt idx="699">
                  <c:v>2.41622</c:v>
                </c:pt>
                <c:pt idx="700">
                  <c:v>2.9622890000000002</c:v>
                </c:pt>
                <c:pt idx="701">
                  <c:v>2.732021</c:v>
                </c:pt>
                <c:pt idx="702">
                  <c:v>0</c:v>
                </c:pt>
                <c:pt idx="703">
                  <c:v>7.1500529999999998</c:v>
                </c:pt>
                <c:pt idx="704">
                  <c:v>0</c:v>
                </c:pt>
                <c:pt idx="705">
                  <c:v>2.1280199999999998</c:v>
                </c:pt>
                <c:pt idx="706">
                  <c:v>0</c:v>
                </c:pt>
                <c:pt idx="707">
                  <c:v>1.9849319999999999</c:v>
                </c:pt>
                <c:pt idx="708">
                  <c:v>0.35659999999999997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7.9271789999999998</c:v>
                </c:pt>
                <c:pt idx="713">
                  <c:v>0</c:v>
                </c:pt>
                <c:pt idx="714">
                  <c:v>4.8123959999999997</c:v>
                </c:pt>
                <c:pt idx="715">
                  <c:v>7.7623730000000002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0.315861</c:v>
                </c:pt>
                <c:pt idx="728">
                  <c:v>5.1914160000000003</c:v>
                </c:pt>
                <c:pt idx="729">
                  <c:v>0</c:v>
                </c:pt>
                <c:pt idx="730">
                  <c:v>0</c:v>
                </c:pt>
                <c:pt idx="731">
                  <c:v>5.5521750000000001</c:v>
                </c:pt>
                <c:pt idx="732">
                  <c:v>5.546386</c:v>
                </c:pt>
                <c:pt idx="733">
                  <c:v>0</c:v>
                </c:pt>
                <c:pt idx="734">
                  <c:v>1.165707</c:v>
                </c:pt>
                <c:pt idx="735">
                  <c:v>5.5141369999999998</c:v>
                </c:pt>
                <c:pt idx="736">
                  <c:v>2.8563740000000002</c:v>
                </c:pt>
                <c:pt idx="737">
                  <c:v>7.1877800000000001</c:v>
                </c:pt>
                <c:pt idx="738">
                  <c:v>0</c:v>
                </c:pt>
                <c:pt idx="739">
                  <c:v>4.94862</c:v>
                </c:pt>
                <c:pt idx="740">
                  <c:v>3.4252090000000002</c:v>
                </c:pt>
                <c:pt idx="741">
                  <c:v>0</c:v>
                </c:pt>
                <c:pt idx="742">
                  <c:v>5.7481470000000003</c:v>
                </c:pt>
                <c:pt idx="743">
                  <c:v>0.64503299999999997</c:v>
                </c:pt>
                <c:pt idx="744">
                  <c:v>0</c:v>
                </c:pt>
                <c:pt idx="745">
                  <c:v>0</c:v>
                </c:pt>
                <c:pt idx="746">
                  <c:v>3.5417049999999999</c:v>
                </c:pt>
                <c:pt idx="747">
                  <c:v>0</c:v>
                </c:pt>
                <c:pt idx="748">
                  <c:v>1.288473</c:v>
                </c:pt>
                <c:pt idx="749">
                  <c:v>3.9861080000000002</c:v>
                </c:pt>
                <c:pt idx="750">
                  <c:v>7.3558219999999999</c:v>
                </c:pt>
                <c:pt idx="751">
                  <c:v>3.6507130000000001</c:v>
                </c:pt>
                <c:pt idx="752">
                  <c:v>4.6642789999999996</c:v>
                </c:pt>
                <c:pt idx="753">
                  <c:v>0</c:v>
                </c:pt>
                <c:pt idx="754">
                  <c:v>4.5971390000000003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8.1505019999999995</c:v>
                </c:pt>
                <c:pt idx="760">
                  <c:v>1.8272699999999999</c:v>
                </c:pt>
                <c:pt idx="761">
                  <c:v>0</c:v>
                </c:pt>
                <c:pt idx="762">
                  <c:v>2.9126810000000001</c:v>
                </c:pt>
                <c:pt idx="763">
                  <c:v>0</c:v>
                </c:pt>
                <c:pt idx="764">
                  <c:v>6.021954</c:v>
                </c:pt>
                <c:pt idx="765">
                  <c:v>7.1273900000000001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1.4880469999999999</c:v>
                </c:pt>
                <c:pt idx="771">
                  <c:v>0</c:v>
                </c:pt>
                <c:pt idx="772">
                  <c:v>2.986783</c:v>
                </c:pt>
                <c:pt idx="773">
                  <c:v>4.8667910000000001</c:v>
                </c:pt>
                <c:pt idx="774">
                  <c:v>0</c:v>
                </c:pt>
                <c:pt idx="775">
                  <c:v>0</c:v>
                </c:pt>
                <c:pt idx="776">
                  <c:v>6.9854060000000002</c:v>
                </c:pt>
                <c:pt idx="777">
                  <c:v>0</c:v>
                </c:pt>
                <c:pt idx="778">
                  <c:v>0</c:v>
                </c:pt>
                <c:pt idx="779">
                  <c:v>2.914148</c:v>
                </c:pt>
                <c:pt idx="780">
                  <c:v>0</c:v>
                </c:pt>
                <c:pt idx="781">
                  <c:v>0</c:v>
                </c:pt>
                <c:pt idx="782">
                  <c:v>1.6117349999999999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1.7554700000000001</c:v>
                </c:pt>
                <c:pt idx="789">
                  <c:v>7.4375640000000001</c:v>
                </c:pt>
                <c:pt idx="790">
                  <c:v>2.3339120000000002</c:v>
                </c:pt>
                <c:pt idx="791">
                  <c:v>3.6256170000000001</c:v>
                </c:pt>
                <c:pt idx="792">
                  <c:v>0</c:v>
                </c:pt>
                <c:pt idx="793">
                  <c:v>3.2289279999999998</c:v>
                </c:pt>
                <c:pt idx="794">
                  <c:v>0</c:v>
                </c:pt>
                <c:pt idx="795">
                  <c:v>2.505315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2.1657989999999998</c:v>
                </c:pt>
                <c:pt idx="800">
                  <c:v>2.8609680000000002</c:v>
                </c:pt>
                <c:pt idx="801">
                  <c:v>5.2605380000000004</c:v>
                </c:pt>
                <c:pt idx="802">
                  <c:v>5.7232130000000003</c:v>
                </c:pt>
                <c:pt idx="803">
                  <c:v>0</c:v>
                </c:pt>
                <c:pt idx="804">
                  <c:v>0.89371400000000001</c:v>
                </c:pt>
                <c:pt idx="805">
                  <c:v>0.419603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E-4F9C-AD18-C863CBCA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16223"/>
        <c:axId val="1467701823"/>
      </c:scatterChart>
      <c:valAx>
        <c:axId val="146771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01823"/>
        <c:crosses val="autoZero"/>
        <c:crossBetween val="midCat"/>
      </c:valAx>
      <c:valAx>
        <c:axId val="14677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71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</a:t>
            </a:r>
            <a:r>
              <a:rPr lang="en-US" baseline="0"/>
              <a:t> Glucose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'5Knockout'!$I$1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'5Knockout'!$I$2:$I$810</c:f>
              <c:numCache>
                <c:formatCode>General</c:formatCode>
                <c:ptCount val="809"/>
                <c:pt idx="0">
                  <c:v>0</c:v>
                </c:pt>
                <c:pt idx="1">
                  <c:v>0</c:v>
                </c:pt>
                <c:pt idx="2">
                  <c:v>0.72432300000000005</c:v>
                </c:pt>
                <c:pt idx="3">
                  <c:v>0</c:v>
                </c:pt>
                <c:pt idx="4">
                  <c:v>0</c:v>
                </c:pt>
                <c:pt idx="5">
                  <c:v>0.90059199999999995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0.625162</c:v>
                </c:pt>
                <c:pt idx="10">
                  <c:v>0.17496300000000001</c:v>
                </c:pt>
                <c:pt idx="11">
                  <c:v>0.628274</c:v>
                </c:pt>
                <c:pt idx="12">
                  <c:v>0.59729699999999997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0.64890300000000001</c:v>
                </c:pt>
                <c:pt idx="28">
                  <c:v>8.0834000000000003E-2</c:v>
                </c:pt>
                <c:pt idx="29">
                  <c:v>0</c:v>
                </c:pt>
                <c:pt idx="30">
                  <c:v>0.28666000000000003</c:v>
                </c:pt>
                <c:pt idx="31">
                  <c:v>0</c:v>
                </c:pt>
                <c:pt idx="32">
                  <c:v>0.37761899999999998</c:v>
                </c:pt>
                <c:pt idx="33">
                  <c:v>0.114602</c:v>
                </c:pt>
                <c:pt idx="34">
                  <c:v>7.8942999999999999E-2</c:v>
                </c:pt>
                <c:pt idx="35">
                  <c:v>0</c:v>
                </c:pt>
                <c:pt idx="36">
                  <c:v>0.46146199999999998</c:v>
                </c:pt>
                <c:pt idx="37">
                  <c:v>0.38234800000000002</c:v>
                </c:pt>
                <c:pt idx="38">
                  <c:v>0.580538</c:v>
                </c:pt>
                <c:pt idx="39">
                  <c:v>0.75656400000000001</c:v>
                </c:pt>
                <c:pt idx="40">
                  <c:v>0.81922899999999998</c:v>
                </c:pt>
                <c:pt idx="41">
                  <c:v>0</c:v>
                </c:pt>
                <c:pt idx="42">
                  <c:v>0</c:v>
                </c:pt>
                <c:pt idx="43">
                  <c:v>4.0527000000000001E-2</c:v>
                </c:pt>
                <c:pt idx="44">
                  <c:v>0.13591900000000001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0.40252100000000002</c:v>
                </c:pt>
                <c:pt idx="54">
                  <c:v>0</c:v>
                </c:pt>
                <c:pt idx="55">
                  <c:v>0.196822</c:v>
                </c:pt>
                <c:pt idx="56">
                  <c:v>0</c:v>
                </c:pt>
                <c:pt idx="57">
                  <c:v>0</c:v>
                </c:pt>
                <c:pt idx="58">
                  <c:v>0.35710999999999998</c:v>
                </c:pt>
                <c:pt idx="59">
                  <c:v>0</c:v>
                </c:pt>
                <c:pt idx="60">
                  <c:v>0</c:v>
                </c:pt>
                <c:pt idx="61">
                  <c:v>0.33665499999999998</c:v>
                </c:pt>
                <c:pt idx="62">
                  <c:v>7.1376999999999996E-2</c:v>
                </c:pt>
                <c:pt idx="63">
                  <c:v>0.66866000000000003</c:v>
                </c:pt>
                <c:pt idx="64">
                  <c:v>0.64008100000000001</c:v>
                </c:pt>
                <c:pt idx="65">
                  <c:v>0.53017999999999998</c:v>
                </c:pt>
                <c:pt idx="66">
                  <c:v>0</c:v>
                </c:pt>
                <c:pt idx="67">
                  <c:v>0.84515899999999999</c:v>
                </c:pt>
                <c:pt idx="68">
                  <c:v>0.36411199999999999</c:v>
                </c:pt>
                <c:pt idx="69">
                  <c:v>0</c:v>
                </c:pt>
                <c:pt idx="70">
                  <c:v>0.59207200000000004</c:v>
                </c:pt>
                <c:pt idx="71">
                  <c:v>5.8652999999999997E-2</c:v>
                </c:pt>
                <c:pt idx="72">
                  <c:v>0</c:v>
                </c:pt>
                <c:pt idx="73">
                  <c:v>0.796184</c:v>
                </c:pt>
                <c:pt idx="74">
                  <c:v>0.28269100000000003</c:v>
                </c:pt>
                <c:pt idx="75">
                  <c:v>0.123835</c:v>
                </c:pt>
                <c:pt idx="76">
                  <c:v>0.56009699999999996</c:v>
                </c:pt>
                <c:pt idx="77">
                  <c:v>0.70757199999999998</c:v>
                </c:pt>
                <c:pt idx="78">
                  <c:v>0.75858899999999996</c:v>
                </c:pt>
                <c:pt idx="79">
                  <c:v>0.161026</c:v>
                </c:pt>
                <c:pt idx="80">
                  <c:v>0.897648</c:v>
                </c:pt>
                <c:pt idx="81">
                  <c:v>0</c:v>
                </c:pt>
                <c:pt idx="82">
                  <c:v>0</c:v>
                </c:pt>
                <c:pt idx="83">
                  <c:v>0.53769500000000003</c:v>
                </c:pt>
                <c:pt idx="84">
                  <c:v>0.43213600000000002</c:v>
                </c:pt>
                <c:pt idx="85">
                  <c:v>0.582399</c:v>
                </c:pt>
                <c:pt idx="86">
                  <c:v>0.69593000000000005</c:v>
                </c:pt>
                <c:pt idx="87">
                  <c:v>0</c:v>
                </c:pt>
                <c:pt idx="88">
                  <c:v>0</c:v>
                </c:pt>
                <c:pt idx="89">
                  <c:v>4.4791999999999998E-2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0.556759</c:v>
                </c:pt>
                <c:pt idx="94">
                  <c:v>0.52894799999999997</c:v>
                </c:pt>
                <c:pt idx="95">
                  <c:v>0.47145999999999999</c:v>
                </c:pt>
                <c:pt idx="96">
                  <c:v>0</c:v>
                </c:pt>
                <c:pt idx="97">
                  <c:v>0.82264400000000004</c:v>
                </c:pt>
                <c:pt idx="98">
                  <c:v>7.2162000000000004E-2</c:v>
                </c:pt>
                <c:pt idx="99">
                  <c:v>0.55700099999999997</c:v>
                </c:pt>
                <c:pt idx="100">
                  <c:v>3.9826E-2</c:v>
                </c:pt>
                <c:pt idx="101">
                  <c:v>0.292931</c:v>
                </c:pt>
                <c:pt idx="102">
                  <c:v>0.93521399999999999</c:v>
                </c:pt>
                <c:pt idx="103">
                  <c:v>0.82349600000000001</c:v>
                </c:pt>
                <c:pt idx="104">
                  <c:v>0</c:v>
                </c:pt>
                <c:pt idx="105">
                  <c:v>0.66237999999999997</c:v>
                </c:pt>
                <c:pt idx="106">
                  <c:v>0.74478699999999998</c:v>
                </c:pt>
                <c:pt idx="107">
                  <c:v>0.75610999999999995</c:v>
                </c:pt>
                <c:pt idx="108">
                  <c:v>0</c:v>
                </c:pt>
                <c:pt idx="109">
                  <c:v>0.72358999999999996</c:v>
                </c:pt>
                <c:pt idx="110">
                  <c:v>0.73935399999999996</c:v>
                </c:pt>
                <c:pt idx="111">
                  <c:v>0</c:v>
                </c:pt>
                <c:pt idx="112">
                  <c:v>0.40694000000000002</c:v>
                </c:pt>
                <c:pt idx="113">
                  <c:v>0.93760699999999997</c:v>
                </c:pt>
                <c:pt idx="114">
                  <c:v>0.35326099999999999</c:v>
                </c:pt>
                <c:pt idx="115">
                  <c:v>0.61021999999999998</c:v>
                </c:pt>
                <c:pt idx="116">
                  <c:v>0</c:v>
                </c:pt>
                <c:pt idx="117">
                  <c:v>0</c:v>
                </c:pt>
                <c:pt idx="118">
                  <c:v>0.38688</c:v>
                </c:pt>
                <c:pt idx="119">
                  <c:v>0.70404100000000003</c:v>
                </c:pt>
                <c:pt idx="120">
                  <c:v>0.45599699999999999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0.20236999999999999</c:v>
                </c:pt>
                <c:pt idx="125">
                  <c:v>0</c:v>
                </c:pt>
                <c:pt idx="126">
                  <c:v>0.60641100000000003</c:v>
                </c:pt>
                <c:pt idx="127">
                  <c:v>0.48872199999999999</c:v>
                </c:pt>
                <c:pt idx="128">
                  <c:v>0</c:v>
                </c:pt>
                <c:pt idx="129">
                  <c:v>0</c:v>
                </c:pt>
                <c:pt idx="130">
                  <c:v>0.73211999999999999</c:v>
                </c:pt>
                <c:pt idx="131">
                  <c:v>1.1426E-2</c:v>
                </c:pt>
                <c:pt idx="132">
                  <c:v>0</c:v>
                </c:pt>
                <c:pt idx="133">
                  <c:v>0.60910600000000004</c:v>
                </c:pt>
                <c:pt idx="134">
                  <c:v>0.29868499999999998</c:v>
                </c:pt>
                <c:pt idx="135">
                  <c:v>2.6832000000000002E-2</c:v>
                </c:pt>
                <c:pt idx="136">
                  <c:v>0.25637199999999999</c:v>
                </c:pt>
                <c:pt idx="137">
                  <c:v>0.54228100000000001</c:v>
                </c:pt>
                <c:pt idx="138">
                  <c:v>0.11358799999999999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0.51759200000000005</c:v>
                </c:pt>
                <c:pt idx="143">
                  <c:v>0</c:v>
                </c:pt>
                <c:pt idx="144">
                  <c:v>0.92544999999999999</c:v>
                </c:pt>
                <c:pt idx="145">
                  <c:v>0.81064800000000004</c:v>
                </c:pt>
                <c:pt idx="146">
                  <c:v>0.759768</c:v>
                </c:pt>
                <c:pt idx="147">
                  <c:v>0</c:v>
                </c:pt>
                <c:pt idx="148">
                  <c:v>0</c:v>
                </c:pt>
                <c:pt idx="149">
                  <c:v>5.6805000000000001E-2</c:v>
                </c:pt>
                <c:pt idx="150">
                  <c:v>4.4720000000000003E-2</c:v>
                </c:pt>
                <c:pt idx="151">
                  <c:v>0.58187900000000004</c:v>
                </c:pt>
                <c:pt idx="152">
                  <c:v>0.36899199999999999</c:v>
                </c:pt>
                <c:pt idx="153">
                  <c:v>0.59456900000000001</c:v>
                </c:pt>
                <c:pt idx="154">
                  <c:v>0.65421700000000005</c:v>
                </c:pt>
                <c:pt idx="155">
                  <c:v>0.395679</c:v>
                </c:pt>
                <c:pt idx="156">
                  <c:v>0.83257300000000001</c:v>
                </c:pt>
                <c:pt idx="157">
                  <c:v>0.41803600000000002</c:v>
                </c:pt>
                <c:pt idx="158">
                  <c:v>0.70813499999999996</c:v>
                </c:pt>
                <c:pt idx="159">
                  <c:v>0</c:v>
                </c:pt>
                <c:pt idx="160">
                  <c:v>0.40394400000000003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0.16977100000000001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0.19427900000000001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0.47073100000000001</c:v>
                </c:pt>
                <c:pt idx="178">
                  <c:v>0.87551500000000004</c:v>
                </c:pt>
                <c:pt idx="179">
                  <c:v>0</c:v>
                </c:pt>
                <c:pt idx="180">
                  <c:v>0.48874299999999998</c:v>
                </c:pt>
                <c:pt idx="181">
                  <c:v>0.306064</c:v>
                </c:pt>
                <c:pt idx="182">
                  <c:v>0</c:v>
                </c:pt>
                <c:pt idx="183">
                  <c:v>3.3871999999999999E-2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0.97851299999999997</c:v>
                </c:pt>
                <c:pt idx="189">
                  <c:v>0.26712399999999997</c:v>
                </c:pt>
                <c:pt idx="190">
                  <c:v>0</c:v>
                </c:pt>
                <c:pt idx="191">
                  <c:v>0</c:v>
                </c:pt>
                <c:pt idx="192">
                  <c:v>7.698E-3</c:v>
                </c:pt>
                <c:pt idx="193">
                  <c:v>4.4673999999999998E-2</c:v>
                </c:pt>
                <c:pt idx="194">
                  <c:v>0.71527300000000005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0.154284</c:v>
                </c:pt>
                <c:pt idx="200">
                  <c:v>0</c:v>
                </c:pt>
                <c:pt idx="201">
                  <c:v>0.221413</c:v>
                </c:pt>
                <c:pt idx="202">
                  <c:v>0.31559300000000001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0.56642800000000004</c:v>
                </c:pt>
                <c:pt idx="208">
                  <c:v>2.5721000000000001E-2</c:v>
                </c:pt>
                <c:pt idx="209">
                  <c:v>0.812554</c:v>
                </c:pt>
                <c:pt idx="210">
                  <c:v>0</c:v>
                </c:pt>
                <c:pt idx="211">
                  <c:v>0</c:v>
                </c:pt>
                <c:pt idx="212">
                  <c:v>0.62916499999999997</c:v>
                </c:pt>
                <c:pt idx="213">
                  <c:v>0.39523599999999998</c:v>
                </c:pt>
                <c:pt idx="214">
                  <c:v>0</c:v>
                </c:pt>
                <c:pt idx="215">
                  <c:v>0.40589900000000001</c:v>
                </c:pt>
                <c:pt idx="216">
                  <c:v>0.268098</c:v>
                </c:pt>
                <c:pt idx="217">
                  <c:v>0.660084</c:v>
                </c:pt>
                <c:pt idx="218">
                  <c:v>0.46343499999999999</c:v>
                </c:pt>
                <c:pt idx="219">
                  <c:v>0</c:v>
                </c:pt>
                <c:pt idx="220">
                  <c:v>0.34409499999999998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0.227935</c:v>
                </c:pt>
                <c:pt idx="228">
                  <c:v>0.67576099999999995</c:v>
                </c:pt>
                <c:pt idx="229">
                  <c:v>0.57186599999999999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0.48763600000000001</c:v>
                </c:pt>
                <c:pt idx="234">
                  <c:v>0</c:v>
                </c:pt>
                <c:pt idx="235">
                  <c:v>0.435975</c:v>
                </c:pt>
                <c:pt idx="236">
                  <c:v>0</c:v>
                </c:pt>
                <c:pt idx="237">
                  <c:v>0</c:v>
                </c:pt>
                <c:pt idx="238">
                  <c:v>0.31437900000000002</c:v>
                </c:pt>
                <c:pt idx="239">
                  <c:v>0</c:v>
                </c:pt>
                <c:pt idx="240">
                  <c:v>0.19089400000000001</c:v>
                </c:pt>
                <c:pt idx="241">
                  <c:v>0.34144999999999998</c:v>
                </c:pt>
                <c:pt idx="242">
                  <c:v>0.69929600000000003</c:v>
                </c:pt>
                <c:pt idx="243">
                  <c:v>0.55813000000000001</c:v>
                </c:pt>
                <c:pt idx="244">
                  <c:v>3.4970000000000001E-2</c:v>
                </c:pt>
                <c:pt idx="245">
                  <c:v>0.23582700000000001</c:v>
                </c:pt>
                <c:pt idx="246">
                  <c:v>3.7268999999999997E-2</c:v>
                </c:pt>
                <c:pt idx="247">
                  <c:v>0.61939699999999998</c:v>
                </c:pt>
                <c:pt idx="248">
                  <c:v>0</c:v>
                </c:pt>
                <c:pt idx="249">
                  <c:v>0</c:v>
                </c:pt>
                <c:pt idx="250">
                  <c:v>0.55698199999999998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0.35837999999999998</c:v>
                </c:pt>
                <c:pt idx="255">
                  <c:v>0</c:v>
                </c:pt>
                <c:pt idx="256">
                  <c:v>0.20178699999999999</c:v>
                </c:pt>
                <c:pt idx="257">
                  <c:v>0.99378100000000003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0.43607400000000002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0.48028900000000002</c:v>
                </c:pt>
                <c:pt idx="267">
                  <c:v>0.260241</c:v>
                </c:pt>
                <c:pt idx="268">
                  <c:v>0</c:v>
                </c:pt>
                <c:pt idx="269">
                  <c:v>0</c:v>
                </c:pt>
                <c:pt idx="270">
                  <c:v>0.73633000000000004</c:v>
                </c:pt>
                <c:pt idx="271">
                  <c:v>0.10373599999999999</c:v>
                </c:pt>
                <c:pt idx="272">
                  <c:v>0</c:v>
                </c:pt>
                <c:pt idx="273">
                  <c:v>0.801423</c:v>
                </c:pt>
                <c:pt idx="274">
                  <c:v>0</c:v>
                </c:pt>
                <c:pt idx="275">
                  <c:v>0.68121200000000004</c:v>
                </c:pt>
                <c:pt idx="276">
                  <c:v>0.80983099999999997</c:v>
                </c:pt>
                <c:pt idx="277">
                  <c:v>0</c:v>
                </c:pt>
                <c:pt idx="278">
                  <c:v>0.31668800000000003</c:v>
                </c:pt>
                <c:pt idx="279">
                  <c:v>0</c:v>
                </c:pt>
                <c:pt idx="280">
                  <c:v>0</c:v>
                </c:pt>
                <c:pt idx="281">
                  <c:v>3.6844000000000002E-2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0.37327399999999999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0.456708</c:v>
                </c:pt>
                <c:pt idx="290">
                  <c:v>0.76638799999999996</c:v>
                </c:pt>
                <c:pt idx="291">
                  <c:v>0.316473</c:v>
                </c:pt>
                <c:pt idx="292">
                  <c:v>0.16476199999999999</c:v>
                </c:pt>
                <c:pt idx="293">
                  <c:v>0.12128700000000001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0.66910400000000003</c:v>
                </c:pt>
                <c:pt idx="298">
                  <c:v>0.350379</c:v>
                </c:pt>
                <c:pt idx="299">
                  <c:v>0.321573</c:v>
                </c:pt>
                <c:pt idx="300">
                  <c:v>0</c:v>
                </c:pt>
                <c:pt idx="301">
                  <c:v>0.26529599999999998</c:v>
                </c:pt>
                <c:pt idx="302">
                  <c:v>0</c:v>
                </c:pt>
                <c:pt idx="303">
                  <c:v>0.28298000000000001</c:v>
                </c:pt>
                <c:pt idx="304">
                  <c:v>0.52956599999999998</c:v>
                </c:pt>
                <c:pt idx="305">
                  <c:v>0.52176699999999998</c:v>
                </c:pt>
                <c:pt idx="306">
                  <c:v>0</c:v>
                </c:pt>
                <c:pt idx="307">
                  <c:v>0.73739399999999999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0.28020400000000001</c:v>
                </c:pt>
                <c:pt idx="313">
                  <c:v>0</c:v>
                </c:pt>
                <c:pt idx="314">
                  <c:v>0.236791</c:v>
                </c:pt>
                <c:pt idx="315">
                  <c:v>0</c:v>
                </c:pt>
                <c:pt idx="316">
                  <c:v>0.84003499999999998</c:v>
                </c:pt>
                <c:pt idx="317">
                  <c:v>0.55208100000000004</c:v>
                </c:pt>
                <c:pt idx="318">
                  <c:v>0</c:v>
                </c:pt>
                <c:pt idx="319">
                  <c:v>0</c:v>
                </c:pt>
                <c:pt idx="320">
                  <c:v>0.74544699999999997</c:v>
                </c:pt>
                <c:pt idx="321">
                  <c:v>0.95868900000000001</c:v>
                </c:pt>
                <c:pt idx="322">
                  <c:v>0.36349199999999998</c:v>
                </c:pt>
                <c:pt idx="323">
                  <c:v>0</c:v>
                </c:pt>
                <c:pt idx="324">
                  <c:v>0</c:v>
                </c:pt>
                <c:pt idx="325">
                  <c:v>0.101434</c:v>
                </c:pt>
                <c:pt idx="326">
                  <c:v>0.33385300000000001</c:v>
                </c:pt>
                <c:pt idx="327">
                  <c:v>0</c:v>
                </c:pt>
                <c:pt idx="328">
                  <c:v>0.36283900000000002</c:v>
                </c:pt>
                <c:pt idx="329">
                  <c:v>0</c:v>
                </c:pt>
                <c:pt idx="330">
                  <c:v>0.86002900000000004</c:v>
                </c:pt>
                <c:pt idx="331">
                  <c:v>0</c:v>
                </c:pt>
                <c:pt idx="332">
                  <c:v>0.62378999999999996</c:v>
                </c:pt>
                <c:pt idx="333">
                  <c:v>0.42297299999999999</c:v>
                </c:pt>
                <c:pt idx="334">
                  <c:v>0</c:v>
                </c:pt>
                <c:pt idx="335">
                  <c:v>0.17119300000000001</c:v>
                </c:pt>
                <c:pt idx="336">
                  <c:v>0.49248799999999998</c:v>
                </c:pt>
                <c:pt idx="337">
                  <c:v>0</c:v>
                </c:pt>
                <c:pt idx="338">
                  <c:v>0</c:v>
                </c:pt>
                <c:pt idx="339">
                  <c:v>0.35938399999999998</c:v>
                </c:pt>
                <c:pt idx="340">
                  <c:v>0.78975799999999996</c:v>
                </c:pt>
                <c:pt idx="341">
                  <c:v>0.32398399999999999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0.27564100000000002</c:v>
                </c:pt>
                <c:pt idx="349">
                  <c:v>0.39454299999999998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0.35844399999999998</c:v>
                </c:pt>
                <c:pt idx="354">
                  <c:v>0.84489400000000003</c:v>
                </c:pt>
                <c:pt idx="355">
                  <c:v>0.62465199999999999</c:v>
                </c:pt>
                <c:pt idx="356">
                  <c:v>0</c:v>
                </c:pt>
                <c:pt idx="357">
                  <c:v>0.61128099999999996</c:v>
                </c:pt>
                <c:pt idx="358">
                  <c:v>0.11733300000000001</c:v>
                </c:pt>
                <c:pt idx="359">
                  <c:v>0.185337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0.80508999999999997</c:v>
                </c:pt>
                <c:pt idx="365">
                  <c:v>0</c:v>
                </c:pt>
                <c:pt idx="366">
                  <c:v>0.51934599999999997</c:v>
                </c:pt>
                <c:pt idx="367">
                  <c:v>0.88219400000000003</c:v>
                </c:pt>
                <c:pt idx="368">
                  <c:v>0.91795400000000005</c:v>
                </c:pt>
                <c:pt idx="369">
                  <c:v>0.243316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0.80023900000000003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0.61014199999999996</c:v>
                </c:pt>
                <c:pt idx="380">
                  <c:v>0</c:v>
                </c:pt>
                <c:pt idx="381">
                  <c:v>0.95473600000000003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0.52835200000000004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3.8469999999999997E-2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0.55626200000000003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0.62380899999999995</c:v>
                </c:pt>
                <c:pt idx="402">
                  <c:v>0.88271699999999997</c:v>
                </c:pt>
                <c:pt idx="403">
                  <c:v>0.31723400000000002</c:v>
                </c:pt>
                <c:pt idx="404">
                  <c:v>0.48000399999999999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0.99146599999999996</c:v>
                </c:pt>
                <c:pt idx="409">
                  <c:v>5.2366999999999997E-2</c:v>
                </c:pt>
                <c:pt idx="410">
                  <c:v>0.60956900000000003</c:v>
                </c:pt>
                <c:pt idx="411">
                  <c:v>0</c:v>
                </c:pt>
                <c:pt idx="412">
                  <c:v>0.35408299999999998</c:v>
                </c:pt>
                <c:pt idx="413">
                  <c:v>0</c:v>
                </c:pt>
                <c:pt idx="414">
                  <c:v>0</c:v>
                </c:pt>
                <c:pt idx="415">
                  <c:v>0.51673199999999997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0.42264699999999999</c:v>
                </c:pt>
                <c:pt idx="420">
                  <c:v>0.318492</c:v>
                </c:pt>
                <c:pt idx="421">
                  <c:v>0</c:v>
                </c:pt>
                <c:pt idx="422">
                  <c:v>0.45006200000000002</c:v>
                </c:pt>
                <c:pt idx="423">
                  <c:v>0</c:v>
                </c:pt>
                <c:pt idx="424">
                  <c:v>0.84223400000000004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5.5613000000000003E-2</c:v>
                </c:pt>
                <c:pt idx="431">
                  <c:v>0.23977399999999999</c:v>
                </c:pt>
                <c:pt idx="432">
                  <c:v>0.21990799999999999</c:v>
                </c:pt>
                <c:pt idx="433">
                  <c:v>1.021655</c:v>
                </c:pt>
                <c:pt idx="434">
                  <c:v>0.33312999999999998</c:v>
                </c:pt>
                <c:pt idx="435">
                  <c:v>0</c:v>
                </c:pt>
                <c:pt idx="436">
                  <c:v>0.58160500000000004</c:v>
                </c:pt>
                <c:pt idx="437">
                  <c:v>0</c:v>
                </c:pt>
                <c:pt idx="438">
                  <c:v>0</c:v>
                </c:pt>
                <c:pt idx="439">
                  <c:v>0.89773999999999998</c:v>
                </c:pt>
                <c:pt idx="440">
                  <c:v>0.242614</c:v>
                </c:pt>
                <c:pt idx="441">
                  <c:v>0</c:v>
                </c:pt>
                <c:pt idx="442">
                  <c:v>0</c:v>
                </c:pt>
                <c:pt idx="443">
                  <c:v>0.84878900000000002</c:v>
                </c:pt>
                <c:pt idx="444">
                  <c:v>8.9150999999999994E-2</c:v>
                </c:pt>
                <c:pt idx="445">
                  <c:v>0.72996700000000003</c:v>
                </c:pt>
                <c:pt idx="446">
                  <c:v>0</c:v>
                </c:pt>
                <c:pt idx="447">
                  <c:v>0.56906599999999996</c:v>
                </c:pt>
                <c:pt idx="448">
                  <c:v>0</c:v>
                </c:pt>
                <c:pt idx="449">
                  <c:v>0.78608500000000003</c:v>
                </c:pt>
                <c:pt idx="450">
                  <c:v>0</c:v>
                </c:pt>
                <c:pt idx="451">
                  <c:v>0.54099600000000003</c:v>
                </c:pt>
                <c:pt idx="452">
                  <c:v>2.8243000000000001E-2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0.92766599999999999</c:v>
                </c:pt>
                <c:pt idx="457">
                  <c:v>0.61053000000000002</c:v>
                </c:pt>
                <c:pt idx="458">
                  <c:v>0.86643999999999999</c:v>
                </c:pt>
                <c:pt idx="459">
                  <c:v>0.331648</c:v>
                </c:pt>
                <c:pt idx="460">
                  <c:v>0.67176800000000003</c:v>
                </c:pt>
                <c:pt idx="461">
                  <c:v>0</c:v>
                </c:pt>
                <c:pt idx="462">
                  <c:v>0.51860200000000001</c:v>
                </c:pt>
                <c:pt idx="463">
                  <c:v>0.44689699999999999</c:v>
                </c:pt>
                <c:pt idx="464">
                  <c:v>0</c:v>
                </c:pt>
                <c:pt idx="465">
                  <c:v>0.601661</c:v>
                </c:pt>
                <c:pt idx="466">
                  <c:v>0</c:v>
                </c:pt>
                <c:pt idx="467">
                  <c:v>0</c:v>
                </c:pt>
                <c:pt idx="468">
                  <c:v>0.20016200000000001</c:v>
                </c:pt>
                <c:pt idx="469">
                  <c:v>0</c:v>
                </c:pt>
                <c:pt idx="470">
                  <c:v>0</c:v>
                </c:pt>
                <c:pt idx="471">
                  <c:v>0.87972499999999998</c:v>
                </c:pt>
                <c:pt idx="472">
                  <c:v>0.148205</c:v>
                </c:pt>
                <c:pt idx="473">
                  <c:v>0.184279</c:v>
                </c:pt>
                <c:pt idx="474">
                  <c:v>0.357539</c:v>
                </c:pt>
                <c:pt idx="475">
                  <c:v>0</c:v>
                </c:pt>
                <c:pt idx="476">
                  <c:v>0.96250400000000003</c:v>
                </c:pt>
                <c:pt idx="477">
                  <c:v>0.38990399999999997</c:v>
                </c:pt>
                <c:pt idx="478">
                  <c:v>0.19351599999999999</c:v>
                </c:pt>
                <c:pt idx="479">
                  <c:v>0</c:v>
                </c:pt>
                <c:pt idx="480">
                  <c:v>0.96906000000000003</c:v>
                </c:pt>
                <c:pt idx="481">
                  <c:v>0</c:v>
                </c:pt>
                <c:pt idx="482">
                  <c:v>0.87963800000000003</c:v>
                </c:pt>
                <c:pt idx="483">
                  <c:v>0.70921199999999995</c:v>
                </c:pt>
                <c:pt idx="484">
                  <c:v>0</c:v>
                </c:pt>
                <c:pt idx="485">
                  <c:v>0.140537</c:v>
                </c:pt>
                <c:pt idx="486">
                  <c:v>0.53220900000000004</c:v>
                </c:pt>
                <c:pt idx="487">
                  <c:v>0.61862899999999998</c:v>
                </c:pt>
                <c:pt idx="488">
                  <c:v>0</c:v>
                </c:pt>
                <c:pt idx="489">
                  <c:v>0.44797300000000001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0.47823900000000003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0.87739500000000004</c:v>
                </c:pt>
                <c:pt idx="500">
                  <c:v>0.40193899999999999</c:v>
                </c:pt>
                <c:pt idx="501">
                  <c:v>0</c:v>
                </c:pt>
                <c:pt idx="502">
                  <c:v>0</c:v>
                </c:pt>
                <c:pt idx="503">
                  <c:v>0.34020699999999998</c:v>
                </c:pt>
                <c:pt idx="504">
                  <c:v>0</c:v>
                </c:pt>
                <c:pt idx="505">
                  <c:v>0.278001</c:v>
                </c:pt>
                <c:pt idx="506">
                  <c:v>0</c:v>
                </c:pt>
                <c:pt idx="507">
                  <c:v>0.78875300000000004</c:v>
                </c:pt>
                <c:pt idx="508">
                  <c:v>0.30887500000000001</c:v>
                </c:pt>
                <c:pt idx="509">
                  <c:v>0.63702199999999998</c:v>
                </c:pt>
                <c:pt idx="510">
                  <c:v>0.40037</c:v>
                </c:pt>
                <c:pt idx="511">
                  <c:v>0.58669000000000004</c:v>
                </c:pt>
                <c:pt idx="512">
                  <c:v>8.9923000000000003E-2</c:v>
                </c:pt>
                <c:pt idx="513">
                  <c:v>0</c:v>
                </c:pt>
                <c:pt idx="514">
                  <c:v>0.98987700000000001</c:v>
                </c:pt>
                <c:pt idx="515">
                  <c:v>0</c:v>
                </c:pt>
                <c:pt idx="516">
                  <c:v>0.32914300000000002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0.107215</c:v>
                </c:pt>
                <c:pt idx="521">
                  <c:v>0.22933999999999999</c:v>
                </c:pt>
                <c:pt idx="522">
                  <c:v>0.13017300000000001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0.26768599999999998</c:v>
                </c:pt>
                <c:pt idx="527">
                  <c:v>0.68588400000000005</c:v>
                </c:pt>
                <c:pt idx="528">
                  <c:v>0.43714999999999998</c:v>
                </c:pt>
                <c:pt idx="529">
                  <c:v>0.56878499999999999</c:v>
                </c:pt>
                <c:pt idx="530">
                  <c:v>6.3431000000000001E-2</c:v>
                </c:pt>
                <c:pt idx="531">
                  <c:v>0.75754200000000005</c:v>
                </c:pt>
                <c:pt idx="532">
                  <c:v>0.60537799999999997</c:v>
                </c:pt>
                <c:pt idx="533">
                  <c:v>0</c:v>
                </c:pt>
                <c:pt idx="534">
                  <c:v>0</c:v>
                </c:pt>
                <c:pt idx="535">
                  <c:v>0.257795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0.59804999999999997</c:v>
                </c:pt>
                <c:pt idx="541">
                  <c:v>0.27806199999999998</c:v>
                </c:pt>
                <c:pt idx="542">
                  <c:v>7.9257999999999995E-2</c:v>
                </c:pt>
                <c:pt idx="543">
                  <c:v>0.53162399999999999</c:v>
                </c:pt>
                <c:pt idx="544">
                  <c:v>1.9120000000000001E-3</c:v>
                </c:pt>
                <c:pt idx="545">
                  <c:v>0.64080099999999995</c:v>
                </c:pt>
                <c:pt idx="546">
                  <c:v>0</c:v>
                </c:pt>
                <c:pt idx="547">
                  <c:v>0</c:v>
                </c:pt>
                <c:pt idx="548">
                  <c:v>0.83683799999999997</c:v>
                </c:pt>
                <c:pt idx="549">
                  <c:v>0</c:v>
                </c:pt>
                <c:pt idx="550">
                  <c:v>3.8367999999999999E-2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0.27834500000000001</c:v>
                </c:pt>
                <c:pt idx="561">
                  <c:v>0</c:v>
                </c:pt>
                <c:pt idx="562">
                  <c:v>0</c:v>
                </c:pt>
                <c:pt idx="563">
                  <c:v>0.91964900000000005</c:v>
                </c:pt>
                <c:pt idx="564">
                  <c:v>0.59051600000000004</c:v>
                </c:pt>
                <c:pt idx="565">
                  <c:v>0.58718800000000004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0.39160400000000001</c:v>
                </c:pt>
                <c:pt idx="573">
                  <c:v>0</c:v>
                </c:pt>
                <c:pt idx="574">
                  <c:v>0.239313</c:v>
                </c:pt>
                <c:pt idx="575">
                  <c:v>0.70522799999999997</c:v>
                </c:pt>
                <c:pt idx="576">
                  <c:v>0</c:v>
                </c:pt>
                <c:pt idx="577">
                  <c:v>0</c:v>
                </c:pt>
                <c:pt idx="578">
                  <c:v>0.79598500000000005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0.51097400000000004</c:v>
                </c:pt>
                <c:pt idx="584">
                  <c:v>0</c:v>
                </c:pt>
                <c:pt idx="585">
                  <c:v>0</c:v>
                </c:pt>
                <c:pt idx="586">
                  <c:v>0.59335099999999996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0.23727999999999999</c:v>
                </c:pt>
                <c:pt idx="592">
                  <c:v>0</c:v>
                </c:pt>
                <c:pt idx="593">
                  <c:v>0.43746400000000002</c:v>
                </c:pt>
                <c:pt idx="594">
                  <c:v>0.35141699999999998</c:v>
                </c:pt>
                <c:pt idx="595">
                  <c:v>0</c:v>
                </c:pt>
                <c:pt idx="596">
                  <c:v>0.38906099999999999</c:v>
                </c:pt>
                <c:pt idx="597">
                  <c:v>0</c:v>
                </c:pt>
                <c:pt idx="598">
                  <c:v>5.2477000000000003E-2</c:v>
                </c:pt>
                <c:pt idx="599">
                  <c:v>0.47197800000000001</c:v>
                </c:pt>
                <c:pt idx="600">
                  <c:v>0.36565599999999998</c:v>
                </c:pt>
                <c:pt idx="601">
                  <c:v>0.116198</c:v>
                </c:pt>
                <c:pt idx="602">
                  <c:v>1.019536</c:v>
                </c:pt>
                <c:pt idx="603">
                  <c:v>0</c:v>
                </c:pt>
                <c:pt idx="604">
                  <c:v>0.34222900000000001</c:v>
                </c:pt>
                <c:pt idx="605">
                  <c:v>0</c:v>
                </c:pt>
                <c:pt idx="606">
                  <c:v>0</c:v>
                </c:pt>
                <c:pt idx="607">
                  <c:v>0.53216600000000003</c:v>
                </c:pt>
                <c:pt idx="608">
                  <c:v>0</c:v>
                </c:pt>
                <c:pt idx="609">
                  <c:v>0</c:v>
                </c:pt>
                <c:pt idx="610">
                  <c:v>1.6830999999999999E-2</c:v>
                </c:pt>
                <c:pt idx="611">
                  <c:v>0.137212</c:v>
                </c:pt>
                <c:pt idx="612">
                  <c:v>0.62240899999999999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0.59940499999999997</c:v>
                </c:pt>
                <c:pt idx="620">
                  <c:v>0</c:v>
                </c:pt>
                <c:pt idx="621">
                  <c:v>0</c:v>
                </c:pt>
                <c:pt idx="622">
                  <c:v>7.4178999999999995E-2</c:v>
                </c:pt>
                <c:pt idx="623">
                  <c:v>0</c:v>
                </c:pt>
                <c:pt idx="624">
                  <c:v>0.36364099999999999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1.017315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0.67756099999999997</c:v>
                </c:pt>
                <c:pt idx="635">
                  <c:v>0.70378300000000005</c:v>
                </c:pt>
                <c:pt idx="636">
                  <c:v>0</c:v>
                </c:pt>
                <c:pt idx="637">
                  <c:v>0</c:v>
                </c:pt>
                <c:pt idx="638">
                  <c:v>5.7248E-2</c:v>
                </c:pt>
                <c:pt idx="639">
                  <c:v>0.98757600000000001</c:v>
                </c:pt>
                <c:pt idx="640">
                  <c:v>1.055156</c:v>
                </c:pt>
                <c:pt idx="641">
                  <c:v>0.69034499999999999</c:v>
                </c:pt>
                <c:pt idx="642">
                  <c:v>0</c:v>
                </c:pt>
                <c:pt idx="643">
                  <c:v>0.53919399999999995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0.50511799999999996</c:v>
                </c:pt>
                <c:pt idx="650">
                  <c:v>3.8984999999999999E-2</c:v>
                </c:pt>
                <c:pt idx="651">
                  <c:v>0</c:v>
                </c:pt>
                <c:pt idx="652">
                  <c:v>0.20635500000000001</c:v>
                </c:pt>
                <c:pt idx="653">
                  <c:v>0</c:v>
                </c:pt>
                <c:pt idx="654">
                  <c:v>5.6680000000000001E-2</c:v>
                </c:pt>
                <c:pt idx="655">
                  <c:v>0.249803</c:v>
                </c:pt>
                <c:pt idx="656">
                  <c:v>0</c:v>
                </c:pt>
                <c:pt idx="657">
                  <c:v>0</c:v>
                </c:pt>
                <c:pt idx="658">
                  <c:v>0.45365899999999998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0.233017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0.45093299999999997</c:v>
                </c:pt>
                <c:pt idx="668">
                  <c:v>0</c:v>
                </c:pt>
                <c:pt idx="669">
                  <c:v>0.69095300000000004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0.68096500000000004</c:v>
                </c:pt>
                <c:pt idx="675">
                  <c:v>0.43526300000000001</c:v>
                </c:pt>
                <c:pt idx="676">
                  <c:v>0</c:v>
                </c:pt>
                <c:pt idx="677">
                  <c:v>2.4643999999999999E-2</c:v>
                </c:pt>
                <c:pt idx="678">
                  <c:v>0.87588299999999997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0.22476699999999999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0.65831700000000004</c:v>
                </c:pt>
                <c:pt idx="689">
                  <c:v>0.82702200000000003</c:v>
                </c:pt>
                <c:pt idx="690">
                  <c:v>0.84321699999999999</c:v>
                </c:pt>
                <c:pt idx="691">
                  <c:v>1.0553060000000001</c:v>
                </c:pt>
                <c:pt idx="692">
                  <c:v>7.4132000000000003E-2</c:v>
                </c:pt>
                <c:pt idx="693">
                  <c:v>0.66559800000000002</c:v>
                </c:pt>
                <c:pt idx="694">
                  <c:v>0</c:v>
                </c:pt>
                <c:pt idx="695">
                  <c:v>0.589036</c:v>
                </c:pt>
                <c:pt idx="696">
                  <c:v>0</c:v>
                </c:pt>
                <c:pt idx="697">
                  <c:v>0</c:v>
                </c:pt>
                <c:pt idx="698">
                  <c:v>0.33571000000000001</c:v>
                </c:pt>
                <c:pt idx="699">
                  <c:v>0.52702199999999999</c:v>
                </c:pt>
                <c:pt idx="700">
                  <c:v>0.64622199999999996</c:v>
                </c:pt>
                <c:pt idx="701">
                  <c:v>0.30123800000000001</c:v>
                </c:pt>
                <c:pt idx="702">
                  <c:v>0</c:v>
                </c:pt>
                <c:pt idx="703">
                  <c:v>0.84186099999999997</c:v>
                </c:pt>
                <c:pt idx="704">
                  <c:v>0</c:v>
                </c:pt>
                <c:pt idx="705">
                  <c:v>0.26428099999999999</c:v>
                </c:pt>
                <c:pt idx="706">
                  <c:v>0</c:v>
                </c:pt>
                <c:pt idx="707">
                  <c:v>0.43287599999999998</c:v>
                </c:pt>
                <c:pt idx="708">
                  <c:v>7.7590999999999993E-2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0.90868800000000005</c:v>
                </c:pt>
                <c:pt idx="713">
                  <c:v>0</c:v>
                </c:pt>
                <c:pt idx="714">
                  <c:v>0.55754099999999995</c:v>
                </c:pt>
                <c:pt idx="715">
                  <c:v>0.93726600000000004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6.3569000000000001E-2</c:v>
                </c:pt>
                <c:pt idx="728">
                  <c:v>0.57670600000000005</c:v>
                </c:pt>
                <c:pt idx="729">
                  <c:v>0</c:v>
                </c:pt>
                <c:pt idx="730">
                  <c:v>0</c:v>
                </c:pt>
                <c:pt idx="731">
                  <c:v>0.76116099999999998</c:v>
                </c:pt>
                <c:pt idx="732">
                  <c:v>0.63817000000000002</c:v>
                </c:pt>
                <c:pt idx="733">
                  <c:v>0</c:v>
                </c:pt>
                <c:pt idx="734">
                  <c:v>0.12673300000000001</c:v>
                </c:pt>
                <c:pt idx="735">
                  <c:v>0.91436499999999998</c:v>
                </c:pt>
                <c:pt idx="736">
                  <c:v>0.32944899999999999</c:v>
                </c:pt>
                <c:pt idx="737">
                  <c:v>0.96136200000000005</c:v>
                </c:pt>
                <c:pt idx="738">
                  <c:v>0</c:v>
                </c:pt>
                <c:pt idx="739">
                  <c:v>0.74360700000000002</c:v>
                </c:pt>
                <c:pt idx="740">
                  <c:v>0.37827</c:v>
                </c:pt>
                <c:pt idx="741">
                  <c:v>0</c:v>
                </c:pt>
                <c:pt idx="742">
                  <c:v>0.68478399999999995</c:v>
                </c:pt>
                <c:pt idx="743">
                  <c:v>0.12920999999999999</c:v>
                </c:pt>
                <c:pt idx="744">
                  <c:v>0</c:v>
                </c:pt>
                <c:pt idx="745">
                  <c:v>0</c:v>
                </c:pt>
                <c:pt idx="746">
                  <c:v>0.39123799999999997</c:v>
                </c:pt>
                <c:pt idx="747">
                  <c:v>0</c:v>
                </c:pt>
                <c:pt idx="748">
                  <c:v>0.14007900000000001</c:v>
                </c:pt>
                <c:pt idx="749">
                  <c:v>0.43367800000000001</c:v>
                </c:pt>
                <c:pt idx="750">
                  <c:v>0.88340399999999997</c:v>
                </c:pt>
                <c:pt idx="751">
                  <c:v>0.54604299999999995</c:v>
                </c:pt>
                <c:pt idx="752">
                  <c:v>0.51528399999999996</c:v>
                </c:pt>
                <c:pt idx="753">
                  <c:v>0</c:v>
                </c:pt>
                <c:pt idx="754">
                  <c:v>0.77392399999999995</c:v>
                </c:pt>
                <c:pt idx="755">
                  <c:v>0</c:v>
                </c:pt>
                <c:pt idx="756">
                  <c:v>0</c:v>
                </c:pt>
                <c:pt idx="757">
                  <c:v>2.2238000000000001E-2</c:v>
                </c:pt>
                <c:pt idx="758">
                  <c:v>0</c:v>
                </c:pt>
                <c:pt idx="759">
                  <c:v>0.99742600000000003</c:v>
                </c:pt>
                <c:pt idx="760">
                  <c:v>0.198656</c:v>
                </c:pt>
                <c:pt idx="761">
                  <c:v>0</c:v>
                </c:pt>
                <c:pt idx="762">
                  <c:v>0.42271599999999998</c:v>
                </c:pt>
                <c:pt idx="763">
                  <c:v>0</c:v>
                </c:pt>
                <c:pt idx="764">
                  <c:v>0.670319</c:v>
                </c:pt>
                <c:pt idx="765">
                  <c:v>0.82360900000000004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0.161777</c:v>
                </c:pt>
                <c:pt idx="771">
                  <c:v>0</c:v>
                </c:pt>
                <c:pt idx="772">
                  <c:v>0.553701</c:v>
                </c:pt>
                <c:pt idx="773">
                  <c:v>0.80121799999999999</c:v>
                </c:pt>
                <c:pt idx="774">
                  <c:v>0</c:v>
                </c:pt>
                <c:pt idx="775">
                  <c:v>0</c:v>
                </c:pt>
                <c:pt idx="776">
                  <c:v>0.79000300000000001</c:v>
                </c:pt>
                <c:pt idx="777">
                  <c:v>0</c:v>
                </c:pt>
                <c:pt idx="778">
                  <c:v>0</c:v>
                </c:pt>
                <c:pt idx="779">
                  <c:v>0.31681900000000002</c:v>
                </c:pt>
                <c:pt idx="780">
                  <c:v>0</c:v>
                </c:pt>
                <c:pt idx="781">
                  <c:v>0</c:v>
                </c:pt>
                <c:pt idx="782">
                  <c:v>0.351412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0.201933</c:v>
                </c:pt>
                <c:pt idx="789">
                  <c:v>0.88932699999999998</c:v>
                </c:pt>
                <c:pt idx="790">
                  <c:v>0.25373699999999999</c:v>
                </c:pt>
                <c:pt idx="791">
                  <c:v>0.43723000000000001</c:v>
                </c:pt>
                <c:pt idx="792">
                  <c:v>0</c:v>
                </c:pt>
                <c:pt idx="793">
                  <c:v>0.58406800000000003</c:v>
                </c:pt>
                <c:pt idx="794">
                  <c:v>0</c:v>
                </c:pt>
                <c:pt idx="795">
                  <c:v>0.27622099999999999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0.23546</c:v>
                </c:pt>
                <c:pt idx="800">
                  <c:v>0.62410500000000002</c:v>
                </c:pt>
                <c:pt idx="801">
                  <c:v>0.75091600000000003</c:v>
                </c:pt>
                <c:pt idx="802">
                  <c:v>0.72182199999999996</c:v>
                </c:pt>
                <c:pt idx="803">
                  <c:v>1.4291999999999999E-2</c:v>
                </c:pt>
                <c:pt idx="804">
                  <c:v>0.19467599999999999</c:v>
                </c:pt>
                <c:pt idx="805">
                  <c:v>9.1354000000000005E-2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3-4B4E-8029-3D591F2B1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489071"/>
        <c:axId val="948491471"/>
      </c:scatterChart>
      <c:valAx>
        <c:axId val="94848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91471"/>
        <c:crosses val="autoZero"/>
        <c:crossBetween val="midCat"/>
      </c:valAx>
      <c:valAx>
        <c:axId val="9484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8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Knockouts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'5Knockout'!$C$1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'5Knockout'!$C$2:$C$810</c:f>
              <c:numCache>
                <c:formatCode>General</c:formatCode>
                <c:ptCount val="809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29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33</c:v>
                </c:pt>
                <c:pt idx="8">
                  <c:v>36</c:v>
                </c:pt>
                <c:pt idx="9">
                  <c:v>38</c:v>
                </c:pt>
                <c:pt idx="10">
                  <c:v>46</c:v>
                </c:pt>
                <c:pt idx="11">
                  <c:v>47</c:v>
                </c:pt>
                <c:pt idx="12">
                  <c:v>49</c:v>
                </c:pt>
                <c:pt idx="13">
                  <c:v>52</c:v>
                </c:pt>
                <c:pt idx="14">
                  <c:v>52</c:v>
                </c:pt>
                <c:pt idx="15">
                  <c:v>63</c:v>
                </c:pt>
                <c:pt idx="16">
                  <c:v>68</c:v>
                </c:pt>
                <c:pt idx="17">
                  <c:v>71</c:v>
                </c:pt>
                <c:pt idx="18">
                  <c:v>74</c:v>
                </c:pt>
                <c:pt idx="19">
                  <c:v>77</c:v>
                </c:pt>
                <c:pt idx="20">
                  <c:v>78</c:v>
                </c:pt>
                <c:pt idx="21">
                  <c:v>84</c:v>
                </c:pt>
                <c:pt idx="22">
                  <c:v>84</c:v>
                </c:pt>
                <c:pt idx="23">
                  <c:v>86</c:v>
                </c:pt>
                <c:pt idx="24">
                  <c:v>90</c:v>
                </c:pt>
                <c:pt idx="25">
                  <c:v>91</c:v>
                </c:pt>
                <c:pt idx="26">
                  <c:v>103</c:v>
                </c:pt>
                <c:pt idx="27">
                  <c:v>104</c:v>
                </c:pt>
                <c:pt idx="28">
                  <c:v>110</c:v>
                </c:pt>
                <c:pt idx="29">
                  <c:v>110</c:v>
                </c:pt>
                <c:pt idx="30">
                  <c:v>112</c:v>
                </c:pt>
                <c:pt idx="31">
                  <c:v>115</c:v>
                </c:pt>
                <c:pt idx="32">
                  <c:v>118</c:v>
                </c:pt>
                <c:pt idx="33">
                  <c:v>121</c:v>
                </c:pt>
                <c:pt idx="34">
                  <c:v>123</c:v>
                </c:pt>
                <c:pt idx="35">
                  <c:v>123</c:v>
                </c:pt>
                <c:pt idx="36">
                  <c:v>124</c:v>
                </c:pt>
                <c:pt idx="37">
                  <c:v>125</c:v>
                </c:pt>
                <c:pt idx="38">
                  <c:v>126</c:v>
                </c:pt>
                <c:pt idx="39">
                  <c:v>126</c:v>
                </c:pt>
                <c:pt idx="40">
                  <c:v>149</c:v>
                </c:pt>
                <c:pt idx="41">
                  <c:v>151</c:v>
                </c:pt>
                <c:pt idx="42">
                  <c:v>154</c:v>
                </c:pt>
                <c:pt idx="43">
                  <c:v>155</c:v>
                </c:pt>
                <c:pt idx="44">
                  <c:v>158</c:v>
                </c:pt>
                <c:pt idx="45">
                  <c:v>159</c:v>
                </c:pt>
                <c:pt idx="46">
                  <c:v>160</c:v>
                </c:pt>
                <c:pt idx="47">
                  <c:v>173</c:v>
                </c:pt>
                <c:pt idx="48">
                  <c:v>175</c:v>
                </c:pt>
                <c:pt idx="49">
                  <c:v>181</c:v>
                </c:pt>
                <c:pt idx="50">
                  <c:v>199</c:v>
                </c:pt>
                <c:pt idx="51">
                  <c:v>207</c:v>
                </c:pt>
                <c:pt idx="52">
                  <c:v>207</c:v>
                </c:pt>
                <c:pt idx="53">
                  <c:v>207</c:v>
                </c:pt>
                <c:pt idx="54">
                  <c:v>221</c:v>
                </c:pt>
                <c:pt idx="55">
                  <c:v>221</c:v>
                </c:pt>
                <c:pt idx="56">
                  <c:v>221</c:v>
                </c:pt>
                <c:pt idx="57">
                  <c:v>222</c:v>
                </c:pt>
                <c:pt idx="58">
                  <c:v>222</c:v>
                </c:pt>
                <c:pt idx="59">
                  <c:v>241</c:v>
                </c:pt>
                <c:pt idx="60">
                  <c:v>243</c:v>
                </c:pt>
                <c:pt idx="61">
                  <c:v>260</c:v>
                </c:pt>
                <c:pt idx="62">
                  <c:v>261</c:v>
                </c:pt>
                <c:pt idx="63">
                  <c:v>269</c:v>
                </c:pt>
                <c:pt idx="64">
                  <c:v>311</c:v>
                </c:pt>
                <c:pt idx="65">
                  <c:v>314</c:v>
                </c:pt>
                <c:pt idx="66">
                  <c:v>315</c:v>
                </c:pt>
                <c:pt idx="67">
                  <c:v>315</c:v>
                </c:pt>
                <c:pt idx="68">
                  <c:v>337</c:v>
                </c:pt>
                <c:pt idx="69">
                  <c:v>337</c:v>
                </c:pt>
                <c:pt idx="70">
                  <c:v>348</c:v>
                </c:pt>
                <c:pt idx="71">
                  <c:v>349</c:v>
                </c:pt>
                <c:pt idx="72">
                  <c:v>350</c:v>
                </c:pt>
                <c:pt idx="73">
                  <c:v>351</c:v>
                </c:pt>
                <c:pt idx="74">
                  <c:v>355</c:v>
                </c:pt>
                <c:pt idx="75">
                  <c:v>355</c:v>
                </c:pt>
                <c:pt idx="76">
                  <c:v>356</c:v>
                </c:pt>
                <c:pt idx="77">
                  <c:v>368</c:v>
                </c:pt>
                <c:pt idx="78">
                  <c:v>376</c:v>
                </c:pt>
                <c:pt idx="79">
                  <c:v>381</c:v>
                </c:pt>
                <c:pt idx="80">
                  <c:v>383</c:v>
                </c:pt>
                <c:pt idx="81">
                  <c:v>386</c:v>
                </c:pt>
                <c:pt idx="82">
                  <c:v>386</c:v>
                </c:pt>
                <c:pt idx="83">
                  <c:v>388</c:v>
                </c:pt>
                <c:pt idx="84">
                  <c:v>401</c:v>
                </c:pt>
                <c:pt idx="85">
                  <c:v>402</c:v>
                </c:pt>
                <c:pt idx="86">
                  <c:v>404</c:v>
                </c:pt>
                <c:pt idx="87">
                  <c:v>414</c:v>
                </c:pt>
                <c:pt idx="88">
                  <c:v>417</c:v>
                </c:pt>
                <c:pt idx="89">
                  <c:v>418</c:v>
                </c:pt>
                <c:pt idx="90">
                  <c:v>420</c:v>
                </c:pt>
                <c:pt idx="91">
                  <c:v>423</c:v>
                </c:pt>
                <c:pt idx="92">
                  <c:v>423</c:v>
                </c:pt>
                <c:pt idx="93">
                  <c:v>429</c:v>
                </c:pt>
                <c:pt idx="94">
                  <c:v>429</c:v>
                </c:pt>
                <c:pt idx="95">
                  <c:v>430</c:v>
                </c:pt>
                <c:pt idx="96">
                  <c:v>430</c:v>
                </c:pt>
                <c:pt idx="97">
                  <c:v>432</c:v>
                </c:pt>
                <c:pt idx="98">
                  <c:v>444</c:v>
                </c:pt>
                <c:pt idx="99">
                  <c:v>446</c:v>
                </c:pt>
                <c:pt idx="100">
                  <c:v>452</c:v>
                </c:pt>
                <c:pt idx="101">
                  <c:v>462</c:v>
                </c:pt>
                <c:pt idx="102">
                  <c:v>462</c:v>
                </c:pt>
                <c:pt idx="103">
                  <c:v>463</c:v>
                </c:pt>
                <c:pt idx="104">
                  <c:v>463</c:v>
                </c:pt>
                <c:pt idx="105">
                  <c:v>465</c:v>
                </c:pt>
                <c:pt idx="106">
                  <c:v>469</c:v>
                </c:pt>
                <c:pt idx="107">
                  <c:v>474</c:v>
                </c:pt>
                <c:pt idx="108">
                  <c:v>475</c:v>
                </c:pt>
                <c:pt idx="109">
                  <c:v>484</c:v>
                </c:pt>
                <c:pt idx="110">
                  <c:v>493</c:v>
                </c:pt>
                <c:pt idx="111">
                  <c:v>493</c:v>
                </c:pt>
                <c:pt idx="112">
                  <c:v>493</c:v>
                </c:pt>
                <c:pt idx="113">
                  <c:v>494</c:v>
                </c:pt>
                <c:pt idx="114">
                  <c:v>494</c:v>
                </c:pt>
                <c:pt idx="115">
                  <c:v>507</c:v>
                </c:pt>
                <c:pt idx="116">
                  <c:v>511</c:v>
                </c:pt>
                <c:pt idx="117">
                  <c:v>514</c:v>
                </c:pt>
                <c:pt idx="118">
                  <c:v>516</c:v>
                </c:pt>
                <c:pt idx="119">
                  <c:v>516</c:v>
                </c:pt>
                <c:pt idx="120">
                  <c:v>521</c:v>
                </c:pt>
                <c:pt idx="121">
                  <c:v>523</c:v>
                </c:pt>
                <c:pt idx="122">
                  <c:v>524</c:v>
                </c:pt>
                <c:pt idx="123">
                  <c:v>572</c:v>
                </c:pt>
                <c:pt idx="124">
                  <c:v>572</c:v>
                </c:pt>
                <c:pt idx="125">
                  <c:v>574</c:v>
                </c:pt>
                <c:pt idx="126">
                  <c:v>576</c:v>
                </c:pt>
                <c:pt idx="127">
                  <c:v>577</c:v>
                </c:pt>
                <c:pt idx="128">
                  <c:v>578</c:v>
                </c:pt>
                <c:pt idx="129">
                  <c:v>588</c:v>
                </c:pt>
                <c:pt idx="130">
                  <c:v>590</c:v>
                </c:pt>
                <c:pt idx="131">
                  <c:v>591</c:v>
                </c:pt>
                <c:pt idx="132">
                  <c:v>592</c:v>
                </c:pt>
                <c:pt idx="133">
                  <c:v>592</c:v>
                </c:pt>
                <c:pt idx="134">
                  <c:v>593</c:v>
                </c:pt>
                <c:pt idx="135">
                  <c:v>612</c:v>
                </c:pt>
                <c:pt idx="136">
                  <c:v>614</c:v>
                </c:pt>
                <c:pt idx="137">
                  <c:v>615</c:v>
                </c:pt>
                <c:pt idx="138">
                  <c:v>615</c:v>
                </c:pt>
                <c:pt idx="139">
                  <c:v>639</c:v>
                </c:pt>
                <c:pt idx="140">
                  <c:v>639</c:v>
                </c:pt>
                <c:pt idx="141">
                  <c:v>641</c:v>
                </c:pt>
                <c:pt idx="142">
                  <c:v>651</c:v>
                </c:pt>
                <c:pt idx="143">
                  <c:v>651</c:v>
                </c:pt>
                <c:pt idx="144">
                  <c:v>653</c:v>
                </c:pt>
                <c:pt idx="145">
                  <c:v>653</c:v>
                </c:pt>
                <c:pt idx="146">
                  <c:v>654</c:v>
                </c:pt>
                <c:pt idx="147">
                  <c:v>662</c:v>
                </c:pt>
                <c:pt idx="148">
                  <c:v>677</c:v>
                </c:pt>
                <c:pt idx="149">
                  <c:v>679</c:v>
                </c:pt>
                <c:pt idx="150">
                  <c:v>681</c:v>
                </c:pt>
                <c:pt idx="151">
                  <c:v>688</c:v>
                </c:pt>
                <c:pt idx="152">
                  <c:v>696</c:v>
                </c:pt>
                <c:pt idx="153">
                  <c:v>723</c:v>
                </c:pt>
                <c:pt idx="154">
                  <c:v>726</c:v>
                </c:pt>
                <c:pt idx="155">
                  <c:v>729</c:v>
                </c:pt>
                <c:pt idx="156">
                  <c:v>733</c:v>
                </c:pt>
                <c:pt idx="157">
                  <c:v>733</c:v>
                </c:pt>
                <c:pt idx="158">
                  <c:v>734</c:v>
                </c:pt>
                <c:pt idx="159">
                  <c:v>750</c:v>
                </c:pt>
                <c:pt idx="160">
                  <c:v>752</c:v>
                </c:pt>
                <c:pt idx="161">
                  <c:v>756</c:v>
                </c:pt>
                <c:pt idx="162">
                  <c:v>757</c:v>
                </c:pt>
                <c:pt idx="163">
                  <c:v>757</c:v>
                </c:pt>
                <c:pt idx="164">
                  <c:v>758</c:v>
                </c:pt>
                <c:pt idx="165">
                  <c:v>764</c:v>
                </c:pt>
                <c:pt idx="166">
                  <c:v>765</c:v>
                </c:pt>
                <c:pt idx="167">
                  <c:v>765</c:v>
                </c:pt>
                <c:pt idx="168">
                  <c:v>775</c:v>
                </c:pt>
                <c:pt idx="169">
                  <c:v>775</c:v>
                </c:pt>
                <c:pt idx="170">
                  <c:v>778</c:v>
                </c:pt>
                <c:pt idx="171">
                  <c:v>781</c:v>
                </c:pt>
                <c:pt idx="172">
                  <c:v>784</c:v>
                </c:pt>
                <c:pt idx="173">
                  <c:v>789</c:v>
                </c:pt>
                <c:pt idx="174">
                  <c:v>808</c:v>
                </c:pt>
                <c:pt idx="175">
                  <c:v>809</c:v>
                </c:pt>
                <c:pt idx="176">
                  <c:v>813</c:v>
                </c:pt>
                <c:pt idx="177">
                  <c:v>819</c:v>
                </c:pt>
                <c:pt idx="178">
                  <c:v>822</c:v>
                </c:pt>
                <c:pt idx="179">
                  <c:v>826</c:v>
                </c:pt>
                <c:pt idx="180">
                  <c:v>826</c:v>
                </c:pt>
                <c:pt idx="181">
                  <c:v>829</c:v>
                </c:pt>
                <c:pt idx="182">
                  <c:v>829</c:v>
                </c:pt>
                <c:pt idx="183">
                  <c:v>830</c:v>
                </c:pt>
                <c:pt idx="184">
                  <c:v>849</c:v>
                </c:pt>
                <c:pt idx="185">
                  <c:v>855</c:v>
                </c:pt>
                <c:pt idx="186">
                  <c:v>861</c:v>
                </c:pt>
                <c:pt idx="187">
                  <c:v>864</c:v>
                </c:pt>
                <c:pt idx="188">
                  <c:v>867</c:v>
                </c:pt>
                <c:pt idx="189">
                  <c:v>886</c:v>
                </c:pt>
                <c:pt idx="190">
                  <c:v>888</c:v>
                </c:pt>
                <c:pt idx="191">
                  <c:v>894</c:v>
                </c:pt>
                <c:pt idx="192">
                  <c:v>895</c:v>
                </c:pt>
                <c:pt idx="193">
                  <c:v>895</c:v>
                </c:pt>
                <c:pt idx="194">
                  <c:v>905</c:v>
                </c:pt>
                <c:pt idx="195">
                  <c:v>907</c:v>
                </c:pt>
                <c:pt idx="196">
                  <c:v>908</c:v>
                </c:pt>
                <c:pt idx="197">
                  <c:v>908</c:v>
                </c:pt>
                <c:pt idx="198">
                  <c:v>908</c:v>
                </c:pt>
                <c:pt idx="199">
                  <c:v>910</c:v>
                </c:pt>
                <c:pt idx="200">
                  <c:v>915</c:v>
                </c:pt>
                <c:pt idx="201">
                  <c:v>929</c:v>
                </c:pt>
                <c:pt idx="202">
                  <c:v>933</c:v>
                </c:pt>
                <c:pt idx="203">
                  <c:v>968</c:v>
                </c:pt>
                <c:pt idx="204">
                  <c:v>972</c:v>
                </c:pt>
                <c:pt idx="205">
                  <c:v>974</c:v>
                </c:pt>
                <c:pt idx="206">
                  <c:v>978</c:v>
                </c:pt>
                <c:pt idx="207">
                  <c:v>978</c:v>
                </c:pt>
                <c:pt idx="208">
                  <c:v>980</c:v>
                </c:pt>
                <c:pt idx="209">
                  <c:v>997</c:v>
                </c:pt>
                <c:pt idx="210">
                  <c:v>1002</c:v>
                </c:pt>
                <c:pt idx="211">
                  <c:v>1002</c:v>
                </c:pt>
                <c:pt idx="212">
                  <c:v>1008</c:v>
                </c:pt>
                <c:pt idx="213">
                  <c:v>1009</c:v>
                </c:pt>
                <c:pt idx="214">
                  <c:v>1015</c:v>
                </c:pt>
                <c:pt idx="215">
                  <c:v>1021</c:v>
                </c:pt>
                <c:pt idx="216">
                  <c:v>1033</c:v>
                </c:pt>
                <c:pt idx="217">
                  <c:v>1033</c:v>
                </c:pt>
                <c:pt idx="218">
                  <c:v>1059</c:v>
                </c:pt>
                <c:pt idx="219">
                  <c:v>1059</c:v>
                </c:pt>
                <c:pt idx="220">
                  <c:v>1059</c:v>
                </c:pt>
                <c:pt idx="221">
                  <c:v>1062</c:v>
                </c:pt>
                <c:pt idx="222">
                  <c:v>1064</c:v>
                </c:pt>
                <c:pt idx="223">
                  <c:v>1069</c:v>
                </c:pt>
                <c:pt idx="224">
                  <c:v>1090</c:v>
                </c:pt>
                <c:pt idx="225">
                  <c:v>1094</c:v>
                </c:pt>
                <c:pt idx="226">
                  <c:v>1094</c:v>
                </c:pt>
                <c:pt idx="227">
                  <c:v>1095</c:v>
                </c:pt>
                <c:pt idx="228">
                  <c:v>1095</c:v>
                </c:pt>
                <c:pt idx="229">
                  <c:v>1096</c:v>
                </c:pt>
                <c:pt idx="230">
                  <c:v>1097</c:v>
                </c:pt>
                <c:pt idx="231">
                  <c:v>1098</c:v>
                </c:pt>
                <c:pt idx="232">
                  <c:v>1102</c:v>
                </c:pt>
                <c:pt idx="233">
                  <c:v>1103</c:v>
                </c:pt>
                <c:pt idx="234">
                  <c:v>1113</c:v>
                </c:pt>
                <c:pt idx="235">
                  <c:v>1113</c:v>
                </c:pt>
                <c:pt idx="236">
                  <c:v>1125</c:v>
                </c:pt>
                <c:pt idx="237">
                  <c:v>1126</c:v>
                </c:pt>
                <c:pt idx="238">
                  <c:v>1126</c:v>
                </c:pt>
                <c:pt idx="239">
                  <c:v>1185</c:v>
                </c:pt>
                <c:pt idx="240">
                  <c:v>1185</c:v>
                </c:pt>
                <c:pt idx="241">
                  <c:v>1189</c:v>
                </c:pt>
                <c:pt idx="242">
                  <c:v>1190</c:v>
                </c:pt>
                <c:pt idx="243">
                  <c:v>1193</c:v>
                </c:pt>
                <c:pt idx="244">
                  <c:v>1197</c:v>
                </c:pt>
                <c:pt idx="245">
                  <c:v>1198</c:v>
                </c:pt>
                <c:pt idx="246">
                  <c:v>1199</c:v>
                </c:pt>
                <c:pt idx="247">
                  <c:v>1207</c:v>
                </c:pt>
                <c:pt idx="248">
                  <c:v>1208</c:v>
                </c:pt>
                <c:pt idx="249">
                  <c:v>1215</c:v>
                </c:pt>
                <c:pt idx="250">
                  <c:v>1224</c:v>
                </c:pt>
                <c:pt idx="251">
                  <c:v>1226</c:v>
                </c:pt>
                <c:pt idx="252">
                  <c:v>1236</c:v>
                </c:pt>
                <c:pt idx="253">
                  <c:v>1236</c:v>
                </c:pt>
                <c:pt idx="254">
                  <c:v>1243</c:v>
                </c:pt>
                <c:pt idx="255">
                  <c:v>1244</c:v>
                </c:pt>
                <c:pt idx="256">
                  <c:v>1246</c:v>
                </c:pt>
                <c:pt idx="257">
                  <c:v>1246</c:v>
                </c:pt>
                <c:pt idx="258">
                  <c:v>1247</c:v>
                </c:pt>
                <c:pt idx="259">
                  <c:v>1262</c:v>
                </c:pt>
                <c:pt idx="260">
                  <c:v>1263</c:v>
                </c:pt>
                <c:pt idx="261">
                  <c:v>1281</c:v>
                </c:pt>
                <c:pt idx="262">
                  <c:v>1296</c:v>
                </c:pt>
                <c:pt idx="263">
                  <c:v>1300</c:v>
                </c:pt>
                <c:pt idx="264">
                  <c:v>1301</c:v>
                </c:pt>
                <c:pt idx="265">
                  <c:v>1325</c:v>
                </c:pt>
                <c:pt idx="266">
                  <c:v>1326</c:v>
                </c:pt>
                <c:pt idx="267">
                  <c:v>1330</c:v>
                </c:pt>
                <c:pt idx="268">
                  <c:v>1336</c:v>
                </c:pt>
                <c:pt idx="269">
                  <c:v>1336</c:v>
                </c:pt>
                <c:pt idx="270">
                  <c:v>1337</c:v>
                </c:pt>
                <c:pt idx="271">
                  <c:v>1363</c:v>
                </c:pt>
                <c:pt idx="272">
                  <c:v>1363</c:v>
                </c:pt>
                <c:pt idx="273">
                  <c:v>1363</c:v>
                </c:pt>
                <c:pt idx="274">
                  <c:v>1380</c:v>
                </c:pt>
                <c:pt idx="275">
                  <c:v>1385</c:v>
                </c:pt>
                <c:pt idx="276">
                  <c:v>1386</c:v>
                </c:pt>
                <c:pt idx="277">
                  <c:v>1387</c:v>
                </c:pt>
                <c:pt idx="278">
                  <c:v>1388</c:v>
                </c:pt>
                <c:pt idx="279">
                  <c:v>1388</c:v>
                </c:pt>
                <c:pt idx="280">
                  <c:v>1390</c:v>
                </c:pt>
                <c:pt idx="281">
                  <c:v>1391</c:v>
                </c:pt>
                <c:pt idx="282">
                  <c:v>1400</c:v>
                </c:pt>
                <c:pt idx="283">
                  <c:v>1400</c:v>
                </c:pt>
                <c:pt idx="284">
                  <c:v>1415</c:v>
                </c:pt>
                <c:pt idx="285">
                  <c:v>1442</c:v>
                </c:pt>
                <c:pt idx="286">
                  <c:v>1465</c:v>
                </c:pt>
                <c:pt idx="287">
                  <c:v>1466</c:v>
                </c:pt>
                <c:pt idx="288">
                  <c:v>1466</c:v>
                </c:pt>
                <c:pt idx="289">
                  <c:v>1473</c:v>
                </c:pt>
                <c:pt idx="290">
                  <c:v>1473</c:v>
                </c:pt>
                <c:pt idx="291">
                  <c:v>1474</c:v>
                </c:pt>
                <c:pt idx="292">
                  <c:v>1476</c:v>
                </c:pt>
                <c:pt idx="293">
                  <c:v>1478</c:v>
                </c:pt>
                <c:pt idx="294">
                  <c:v>1479</c:v>
                </c:pt>
                <c:pt idx="295">
                  <c:v>1485</c:v>
                </c:pt>
                <c:pt idx="296">
                  <c:v>1488</c:v>
                </c:pt>
                <c:pt idx="297">
                  <c:v>1515</c:v>
                </c:pt>
                <c:pt idx="298">
                  <c:v>1584</c:v>
                </c:pt>
                <c:pt idx="299">
                  <c:v>1587</c:v>
                </c:pt>
                <c:pt idx="300">
                  <c:v>1587</c:v>
                </c:pt>
                <c:pt idx="301">
                  <c:v>1588</c:v>
                </c:pt>
                <c:pt idx="302">
                  <c:v>1590</c:v>
                </c:pt>
                <c:pt idx="303">
                  <c:v>1599</c:v>
                </c:pt>
                <c:pt idx="304">
                  <c:v>1600</c:v>
                </c:pt>
                <c:pt idx="305">
                  <c:v>1601</c:v>
                </c:pt>
                <c:pt idx="306">
                  <c:v>1602</c:v>
                </c:pt>
                <c:pt idx="307">
                  <c:v>1611</c:v>
                </c:pt>
                <c:pt idx="308">
                  <c:v>1613</c:v>
                </c:pt>
                <c:pt idx="309">
                  <c:v>1613</c:v>
                </c:pt>
                <c:pt idx="310">
                  <c:v>1616</c:v>
                </c:pt>
                <c:pt idx="311">
                  <c:v>1616</c:v>
                </c:pt>
                <c:pt idx="312">
                  <c:v>1617</c:v>
                </c:pt>
                <c:pt idx="313">
                  <c:v>1617</c:v>
                </c:pt>
                <c:pt idx="314">
                  <c:v>1617</c:v>
                </c:pt>
                <c:pt idx="315">
                  <c:v>1619</c:v>
                </c:pt>
                <c:pt idx="316">
                  <c:v>1621</c:v>
                </c:pt>
                <c:pt idx="317">
                  <c:v>1623</c:v>
                </c:pt>
                <c:pt idx="318">
                  <c:v>1623</c:v>
                </c:pt>
                <c:pt idx="319">
                  <c:v>1623</c:v>
                </c:pt>
                <c:pt idx="320">
                  <c:v>1651</c:v>
                </c:pt>
                <c:pt idx="321">
                  <c:v>1655</c:v>
                </c:pt>
                <c:pt idx="322">
                  <c:v>1656</c:v>
                </c:pt>
                <c:pt idx="323">
                  <c:v>1662</c:v>
                </c:pt>
                <c:pt idx="324">
                  <c:v>1678</c:v>
                </c:pt>
                <c:pt idx="325">
                  <c:v>1681</c:v>
                </c:pt>
                <c:pt idx="326">
                  <c:v>1681</c:v>
                </c:pt>
                <c:pt idx="327">
                  <c:v>1684</c:v>
                </c:pt>
                <c:pt idx="328">
                  <c:v>1686</c:v>
                </c:pt>
                <c:pt idx="329">
                  <c:v>1686</c:v>
                </c:pt>
                <c:pt idx="330">
                  <c:v>1701</c:v>
                </c:pt>
                <c:pt idx="331">
                  <c:v>1701</c:v>
                </c:pt>
                <c:pt idx="332">
                  <c:v>1702</c:v>
                </c:pt>
                <c:pt idx="333">
                  <c:v>1704</c:v>
                </c:pt>
                <c:pt idx="334">
                  <c:v>1727</c:v>
                </c:pt>
                <c:pt idx="335">
                  <c:v>1733</c:v>
                </c:pt>
                <c:pt idx="336">
                  <c:v>1734</c:v>
                </c:pt>
                <c:pt idx="337">
                  <c:v>1740</c:v>
                </c:pt>
                <c:pt idx="338">
                  <c:v>1745</c:v>
                </c:pt>
                <c:pt idx="339">
                  <c:v>1746</c:v>
                </c:pt>
                <c:pt idx="340">
                  <c:v>1759</c:v>
                </c:pt>
                <c:pt idx="341">
                  <c:v>1767</c:v>
                </c:pt>
                <c:pt idx="342">
                  <c:v>1771</c:v>
                </c:pt>
                <c:pt idx="343">
                  <c:v>1812</c:v>
                </c:pt>
                <c:pt idx="344">
                  <c:v>1817</c:v>
                </c:pt>
                <c:pt idx="345">
                  <c:v>1818</c:v>
                </c:pt>
                <c:pt idx="346">
                  <c:v>1821</c:v>
                </c:pt>
                <c:pt idx="347">
                  <c:v>1850</c:v>
                </c:pt>
                <c:pt idx="348">
                  <c:v>1851</c:v>
                </c:pt>
                <c:pt idx="349">
                  <c:v>1854</c:v>
                </c:pt>
                <c:pt idx="350">
                  <c:v>1857</c:v>
                </c:pt>
                <c:pt idx="351">
                  <c:v>1858</c:v>
                </c:pt>
                <c:pt idx="352">
                  <c:v>1858</c:v>
                </c:pt>
                <c:pt idx="353">
                  <c:v>1872</c:v>
                </c:pt>
                <c:pt idx="354">
                  <c:v>1896</c:v>
                </c:pt>
                <c:pt idx="355">
                  <c:v>1907</c:v>
                </c:pt>
                <c:pt idx="356">
                  <c:v>1917</c:v>
                </c:pt>
                <c:pt idx="357">
                  <c:v>1985</c:v>
                </c:pt>
                <c:pt idx="358">
                  <c:v>1990</c:v>
                </c:pt>
                <c:pt idx="359">
                  <c:v>1991</c:v>
                </c:pt>
                <c:pt idx="360">
                  <c:v>2019</c:v>
                </c:pt>
                <c:pt idx="361">
                  <c:v>2020</c:v>
                </c:pt>
                <c:pt idx="362">
                  <c:v>2020</c:v>
                </c:pt>
                <c:pt idx="363">
                  <c:v>2033</c:v>
                </c:pt>
                <c:pt idx="364">
                  <c:v>2035</c:v>
                </c:pt>
                <c:pt idx="365">
                  <c:v>2040</c:v>
                </c:pt>
                <c:pt idx="366">
                  <c:v>2041</c:v>
                </c:pt>
                <c:pt idx="367">
                  <c:v>2047</c:v>
                </c:pt>
                <c:pt idx="368">
                  <c:v>2048</c:v>
                </c:pt>
                <c:pt idx="369">
                  <c:v>2048</c:v>
                </c:pt>
                <c:pt idx="370">
                  <c:v>2052</c:v>
                </c:pt>
                <c:pt idx="371">
                  <c:v>2065</c:v>
                </c:pt>
                <c:pt idx="372">
                  <c:v>2066</c:v>
                </c:pt>
                <c:pt idx="373">
                  <c:v>2091</c:v>
                </c:pt>
                <c:pt idx="374">
                  <c:v>2092</c:v>
                </c:pt>
                <c:pt idx="375">
                  <c:v>2093</c:v>
                </c:pt>
                <c:pt idx="376">
                  <c:v>2128</c:v>
                </c:pt>
                <c:pt idx="377">
                  <c:v>2130</c:v>
                </c:pt>
                <c:pt idx="378">
                  <c:v>2131</c:v>
                </c:pt>
                <c:pt idx="379">
                  <c:v>2132</c:v>
                </c:pt>
                <c:pt idx="380">
                  <c:v>2146</c:v>
                </c:pt>
                <c:pt idx="381">
                  <c:v>2148</c:v>
                </c:pt>
                <c:pt idx="382">
                  <c:v>2149</c:v>
                </c:pt>
                <c:pt idx="383">
                  <c:v>2153</c:v>
                </c:pt>
                <c:pt idx="384">
                  <c:v>2153</c:v>
                </c:pt>
                <c:pt idx="385">
                  <c:v>2153</c:v>
                </c:pt>
                <c:pt idx="386">
                  <c:v>2153</c:v>
                </c:pt>
                <c:pt idx="387">
                  <c:v>2156</c:v>
                </c:pt>
                <c:pt idx="388">
                  <c:v>2156</c:v>
                </c:pt>
                <c:pt idx="389">
                  <c:v>2175</c:v>
                </c:pt>
                <c:pt idx="390">
                  <c:v>2177</c:v>
                </c:pt>
                <c:pt idx="391">
                  <c:v>2180</c:v>
                </c:pt>
                <c:pt idx="392">
                  <c:v>2199</c:v>
                </c:pt>
                <c:pt idx="393">
                  <c:v>2199</c:v>
                </c:pt>
                <c:pt idx="394">
                  <c:v>2202</c:v>
                </c:pt>
                <c:pt idx="395">
                  <c:v>2204</c:v>
                </c:pt>
                <c:pt idx="396">
                  <c:v>2204</c:v>
                </c:pt>
                <c:pt idx="397">
                  <c:v>2205</c:v>
                </c:pt>
                <c:pt idx="398">
                  <c:v>2206</c:v>
                </c:pt>
                <c:pt idx="399">
                  <c:v>2210</c:v>
                </c:pt>
                <c:pt idx="400">
                  <c:v>2232</c:v>
                </c:pt>
                <c:pt idx="401">
                  <c:v>2232</c:v>
                </c:pt>
                <c:pt idx="402">
                  <c:v>2235</c:v>
                </c:pt>
                <c:pt idx="403">
                  <c:v>2240</c:v>
                </c:pt>
                <c:pt idx="404">
                  <c:v>2240</c:v>
                </c:pt>
                <c:pt idx="405">
                  <c:v>2242</c:v>
                </c:pt>
                <c:pt idx="406">
                  <c:v>2245</c:v>
                </c:pt>
                <c:pt idx="407">
                  <c:v>2245</c:v>
                </c:pt>
                <c:pt idx="408">
                  <c:v>2253</c:v>
                </c:pt>
                <c:pt idx="409">
                  <c:v>2257</c:v>
                </c:pt>
                <c:pt idx="410">
                  <c:v>2257</c:v>
                </c:pt>
                <c:pt idx="411">
                  <c:v>2258</c:v>
                </c:pt>
                <c:pt idx="412">
                  <c:v>2261</c:v>
                </c:pt>
                <c:pt idx="413">
                  <c:v>2262</c:v>
                </c:pt>
                <c:pt idx="414">
                  <c:v>2264</c:v>
                </c:pt>
                <c:pt idx="415">
                  <c:v>2264</c:v>
                </c:pt>
                <c:pt idx="416">
                  <c:v>2264</c:v>
                </c:pt>
                <c:pt idx="417">
                  <c:v>2279</c:v>
                </c:pt>
                <c:pt idx="418">
                  <c:v>2296</c:v>
                </c:pt>
                <c:pt idx="419">
                  <c:v>2297</c:v>
                </c:pt>
                <c:pt idx="420">
                  <c:v>2302</c:v>
                </c:pt>
                <c:pt idx="421">
                  <c:v>2302</c:v>
                </c:pt>
                <c:pt idx="422">
                  <c:v>2303</c:v>
                </c:pt>
                <c:pt idx="423">
                  <c:v>2308</c:v>
                </c:pt>
                <c:pt idx="424">
                  <c:v>2309</c:v>
                </c:pt>
                <c:pt idx="425">
                  <c:v>2309</c:v>
                </c:pt>
                <c:pt idx="426">
                  <c:v>2312</c:v>
                </c:pt>
                <c:pt idx="427">
                  <c:v>2315</c:v>
                </c:pt>
                <c:pt idx="428">
                  <c:v>2323</c:v>
                </c:pt>
                <c:pt idx="429">
                  <c:v>2342</c:v>
                </c:pt>
                <c:pt idx="430">
                  <c:v>2344</c:v>
                </c:pt>
                <c:pt idx="431">
                  <c:v>2371</c:v>
                </c:pt>
                <c:pt idx="432">
                  <c:v>2373</c:v>
                </c:pt>
                <c:pt idx="433">
                  <c:v>2374</c:v>
                </c:pt>
                <c:pt idx="434">
                  <c:v>2392</c:v>
                </c:pt>
                <c:pt idx="435">
                  <c:v>2393</c:v>
                </c:pt>
                <c:pt idx="436">
                  <c:v>2411</c:v>
                </c:pt>
                <c:pt idx="437">
                  <c:v>2413</c:v>
                </c:pt>
                <c:pt idx="438">
                  <c:v>2417</c:v>
                </c:pt>
                <c:pt idx="439">
                  <c:v>2425</c:v>
                </c:pt>
                <c:pt idx="440">
                  <c:v>2429</c:v>
                </c:pt>
                <c:pt idx="441">
                  <c:v>2430</c:v>
                </c:pt>
                <c:pt idx="442">
                  <c:v>2431</c:v>
                </c:pt>
                <c:pt idx="443">
                  <c:v>2431</c:v>
                </c:pt>
                <c:pt idx="444">
                  <c:v>2458</c:v>
                </c:pt>
                <c:pt idx="445">
                  <c:v>2458</c:v>
                </c:pt>
                <c:pt idx="446">
                  <c:v>2467</c:v>
                </c:pt>
                <c:pt idx="447">
                  <c:v>2467</c:v>
                </c:pt>
                <c:pt idx="448">
                  <c:v>2470</c:v>
                </c:pt>
                <c:pt idx="449">
                  <c:v>2482</c:v>
                </c:pt>
                <c:pt idx="450">
                  <c:v>2482</c:v>
                </c:pt>
                <c:pt idx="451">
                  <c:v>2484</c:v>
                </c:pt>
                <c:pt idx="452">
                  <c:v>2488</c:v>
                </c:pt>
                <c:pt idx="453">
                  <c:v>2498</c:v>
                </c:pt>
                <c:pt idx="454">
                  <c:v>2499</c:v>
                </c:pt>
                <c:pt idx="455">
                  <c:v>2501</c:v>
                </c:pt>
                <c:pt idx="456">
                  <c:v>2518</c:v>
                </c:pt>
                <c:pt idx="457">
                  <c:v>2521</c:v>
                </c:pt>
                <c:pt idx="458">
                  <c:v>2521</c:v>
                </c:pt>
                <c:pt idx="459">
                  <c:v>2523</c:v>
                </c:pt>
                <c:pt idx="460">
                  <c:v>2533</c:v>
                </c:pt>
                <c:pt idx="461">
                  <c:v>2539</c:v>
                </c:pt>
                <c:pt idx="462">
                  <c:v>2541</c:v>
                </c:pt>
                <c:pt idx="463">
                  <c:v>2541</c:v>
                </c:pt>
                <c:pt idx="464">
                  <c:v>2541</c:v>
                </c:pt>
                <c:pt idx="465">
                  <c:v>2542</c:v>
                </c:pt>
                <c:pt idx="466">
                  <c:v>2557</c:v>
                </c:pt>
                <c:pt idx="467">
                  <c:v>2557</c:v>
                </c:pt>
                <c:pt idx="468">
                  <c:v>2578</c:v>
                </c:pt>
                <c:pt idx="469">
                  <c:v>2599</c:v>
                </c:pt>
                <c:pt idx="470">
                  <c:v>2615</c:v>
                </c:pt>
                <c:pt idx="471">
                  <c:v>2661</c:v>
                </c:pt>
                <c:pt idx="472">
                  <c:v>2661</c:v>
                </c:pt>
                <c:pt idx="473">
                  <c:v>2661</c:v>
                </c:pt>
                <c:pt idx="474">
                  <c:v>2661</c:v>
                </c:pt>
                <c:pt idx="475">
                  <c:v>2661</c:v>
                </c:pt>
                <c:pt idx="476">
                  <c:v>2662</c:v>
                </c:pt>
                <c:pt idx="477">
                  <c:v>2662</c:v>
                </c:pt>
                <c:pt idx="478">
                  <c:v>2675</c:v>
                </c:pt>
                <c:pt idx="479">
                  <c:v>2678</c:v>
                </c:pt>
                <c:pt idx="480">
                  <c:v>2682</c:v>
                </c:pt>
                <c:pt idx="481">
                  <c:v>2683</c:v>
                </c:pt>
                <c:pt idx="482">
                  <c:v>2702</c:v>
                </c:pt>
                <c:pt idx="483">
                  <c:v>2704</c:v>
                </c:pt>
                <c:pt idx="484">
                  <c:v>2715</c:v>
                </c:pt>
                <c:pt idx="485">
                  <c:v>2716</c:v>
                </c:pt>
                <c:pt idx="486">
                  <c:v>2721</c:v>
                </c:pt>
                <c:pt idx="487">
                  <c:v>2721</c:v>
                </c:pt>
                <c:pt idx="488">
                  <c:v>2721</c:v>
                </c:pt>
                <c:pt idx="489">
                  <c:v>2722</c:v>
                </c:pt>
                <c:pt idx="490">
                  <c:v>2744</c:v>
                </c:pt>
                <c:pt idx="491">
                  <c:v>2746</c:v>
                </c:pt>
                <c:pt idx="492">
                  <c:v>2746</c:v>
                </c:pt>
                <c:pt idx="493">
                  <c:v>2762</c:v>
                </c:pt>
                <c:pt idx="494">
                  <c:v>2765</c:v>
                </c:pt>
                <c:pt idx="495">
                  <c:v>2765</c:v>
                </c:pt>
                <c:pt idx="496">
                  <c:v>2787</c:v>
                </c:pt>
                <c:pt idx="497">
                  <c:v>2787</c:v>
                </c:pt>
                <c:pt idx="498">
                  <c:v>2787</c:v>
                </c:pt>
                <c:pt idx="499">
                  <c:v>2799</c:v>
                </c:pt>
                <c:pt idx="500">
                  <c:v>2810</c:v>
                </c:pt>
                <c:pt idx="501">
                  <c:v>2817</c:v>
                </c:pt>
                <c:pt idx="502">
                  <c:v>2817</c:v>
                </c:pt>
                <c:pt idx="503">
                  <c:v>2817</c:v>
                </c:pt>
                <c:pt idx="504">
                  <c:v>2827</c:v>
                </c:pt>
                <c:pt idx="505">
                  <c:v>2835</c:v>
                </c:pt>
                <c:pt idx="506">
                  <c:v>2836</c:v>
                </c:pt>
                <c:pt idx="507">
                  <c:v>2841</c:v>
                </c:pt>
                <c:pt idx="508">
                  <c:v>2842</c:v>
                </c:pt>
                <c:pt idx="509">
                  <c:v>2866</c:v>
                </c:pt>
                <c:pt idx="510">
                  <c:v>2882</c:v>
                </c:pt>
                <c:pt idx="511">
                  <c:v>2882</c:v>
                </c:pt>
                <c:pt idx="512">
                  <c:v>2883</c:v>
                </c:pt>
                <c:pt idx="513">
                  <c:v>2893</c:v>
                </c:pt>
                <c:pt idx="514">
                  <c:v>2913</c:v>
                </c:pt>
                <c:pt idx="515">
                  <c:v>2914</c:v>
                </c:pt>
                <c:pt idx="516">
                  <c:v>2918</c:v>
                </c:pt>
                <c:pt idx="517">
                  <c:v>2918</c:v>
                </c:pt>
                <c:pt idx="518">
                  <c:v>2920</c:v>
                </c:pt>
                <c:pt idx="519">
                  <c:v>2924</c:v>
                </c:pt>
                <c:pt idx="520">
                  <c:v>2926</c:v>
                </c:pt>
                <c:pt idx="521">
                  <c:v>2930</c:v>
                </c:pt>
                <c:pt idx="522">
                  <c:v>2938</c:v>
                </c:pt>
                <c:pt idx="523">
                  <c:v>2942</c:v>
                </c:pt>
                <c:pt idx="524">
                  <c:v>2943</c:v>
                </c:pt>
                <c:pt idx="525">
                  <c:v>2976</c:v>
                </c:pt>
                <c:pt idx="526">
                  <c:v>2988</c:v>
                </c:pt>
                <c:pt idx="527">
                  <c:v>2989</c:v>
                </c:pt>
                <c:pt idx="528">
                  <c:v>2996</c:v>
                </c:pt>
                <c:pt idx="529">
                  <c:v>2996</c:v>
                </c:pt>
                <c:pt idx="530">
                  <c:v>3006</c:v>
                </c:pt>
                <c:pt idx="531">
                  <c:v>3006</c:v>
                </c:pt>
                <c:pt idx="532">
                  <c:v>3006</c:v>
                </c:pt>
                <c:pt idx="533">
                  <c:v>3012</c:v>
                </c:pt>
                <c:pt idx="534">
                  <c:v>3018</c:v>
                </c:pt>
                <c:pt idx="535">
                  <c:v>3032</c:v>
                </c:pt>
                <c:pt idx="536">
                  <c:v>3034</c:v>
                </c:pt>
                <c:pt idx="537">
                  <c:v>3040</c:v>
                </c:pt>
                <c:pt idx="538">
                  <c:v>3040</c:v>
                </c:pt>
                <c:pt idx="539">
                  <c:v>3052</c:v>
                </c:pt>
                <c:pt idx="540">
                  <c:v>3063</c:v>
                </c:pt>
                <c:pt idx="541">
                  <c:v>3070</c:v>
                </c:pt>
                <c:pt idx="542">
                  <c:v>3089</c:v>
                </c:pt>
                <c:pt idx="543">
                  <c:v>3092</c:v>
                </c:pt>
                <c:pt idx="544">
                  <c:v>3115</c:v>
                </c:pt>
                <c:pt idx="545">
                  <c:v>3117</c:v>
                </c:pt>
                <c:pt idx="546">
                  <c:v>3117</c:v>
                </c:pt>
                <c:pt idx="547">
                  <c:v>3124</c:v>
                </c:pt>
                <c:pt idx="548">
                  <c:v>3125</c:v>
                </c:pt>
                <c:pt idx="549">
                  <c:v>3128</c:v>
                </c:pt>
                <c:pt idx="550">
                  <c:v>3161</c:v>
                </c:pt>
                <c:pt idx="551">
                  <c:v>3172</c:v>
                </c:pt>
                <c:pt idx="552">
                  <c:v>3176</c:v>
                </c:pt>
                <c:pt idx="553">
                  <c:v>3189</c:v>
                </c:pt>
                <c:pt idx="554">
                  <c:v>3189</c:v>
                </c:pt>
                <c:pt idx="555">
                  <c:v>3199</c:v>
                </c:pt>
                <c:pt idx="556">
                  <c:v>3200</c:v>
                </c:pt>
                <c:pt idx="557">
                  <c:v>3201</c:v>
                </c:pt>
                <c:pt idx="558">
                  <c:v>3212</c:v>
                </c:pt>
                <c:pt idx="559">
                  <c:v>3222</c:v>
                </c:pt>
                <c:pt idx="560">
                  <c:v>3223</c:v>
                </c:pt>
                <c:pt idx="561">
                  <c:v>3223</c:v>
                </c:pt>
                <c:pt idx="562">
                  <c:v>3241</c:v>
                </c:pt>
                <c:pt idx="563">
                  <c:v>3241</c:v>
                </c:pt>
                <c:pt idx="564">
                  <c:v>3248</c:v>
                </c:pt>
                <c:pt idx="565">
                  <c:v>3253</c:v>
                </c:pt>
                <c:pt idx="566">
                  <c:v>3255</c:v>
                </c:pt>
                <c:pt idx="567">
                  <c:v>3255</c:v>
                </c:pt>
                <c:pt idx="568">
                  <c:v>3255</c:v>
                </c:pt>
                <c:pt idx="569">
                  <c:v>3266</c:v>
                </c:pt>
                <c:pt idx="570">
                  <c:v>3281</c:v>
                </c:pt>
                <c:pt idx="571">
                  <c:v>3365</c:v>
                </c:pt>
                <c:pt idx="572">
                  <c:v>3365</c:v>
                </c:pt>
                <c:pt idx="573">
                  <c:v>3365</c:v>
                </c:pt>
                <c:pt idx="574">
                  <c:v>3366</c:v>
                </c:pt>
                <c:pt idx="575">
                  <c:v>3367</c:v>
                </c:pt>
                <c:pt idx="576">
                  <c:v>3370</c:v>
                </c:pt>
                <c:pt idx="577">
                  <c:v>3389</c:v>
                </c:pt>
                <c:pt idx="578">
                  <c:v>3403</c:v>
                </c:pt>
                <c:pt idx="579">
                  <c:v>3403</c:v>
                </c:pt>
                <c:pt idx="580">
                  <c:v>3409</c:v>
                </c:pt>
                <c:pt idx="581">
                  <c:v>3412</c:v>
                </c:pt>
                <c:pt idx="582">
                  <c:v>3429</c:v>
                </c:pt>
                <c:pt idx="583">
                  <c:v>3431</c:v>
                </c:pt>
                <c:pt idx="584">
                  <c:v>3433</c:v>
                </c:pt>
                <c:pt idx="585">
                  <c:v>3450</c:v>
                </c:pt>
                <c:pt idx="586">
                  <c:v>3451</c:v>
                </c:pt>
                <c:pt idx="587">
                  <c:v>3454</c:v>
                </c:pt>
                <c:pt idx="588">
                  <c:v>3455</c:v>
                </c:pt>
                <c:pt idx="589">
                  <c:v>3457</c:v>
                </c:pt>
                <c:pt idx="590">
                  <c:v>3469</c:v>
                </c:pt>
                <c:pt idx="591">
                  <c:v>3475</c:v>
                </c:pt>
                <c:pt idx="592">
                  <c:v>3475</c:v>
                </c:pt>
                <c:pt idx="593">
                  <c:v>3477</c:v>
                </c:pt>
                <c:pt idx="594">
                  <c:v>3477</c:v>
                </c:pt>
                <c:pt idx="595">
                  <c:v>3488</c:v>
                </c:pt>
                <c:pt idx="596">
                  <c:v>3519</c:v>
                </c:pt>
                <c:pt idx="597">
                  <c:v>3525</c:v>
                </c:pt>
                <c:pt idx="598">
                  <c:v>3541</c:v>
                </c:pt>
                <c:pt idx="599">
                  <c:v>3544</c:v>
                </c:pt>
                <c:pt idx="600">
                  <c:v>3546</c:v>
                </c:pt>
                <c:pt idx="601">
                  <c:v>3551</c:v>
                </c:pt>
                <c:pt idx="602">
                  <c:v>3564</c:v>
                </c:pt>
                <c:pt idx="603">
                  <c:v>3567</c:v>
                </c:pt>
                <c:pt idx="604">
                  <c:v>3571</c:v>
                </c:pt>
                <c:pt idx="605">
                  <c:v>3571</c:v>
                </c:pt>
                <c:pt idx="606">
                  <c:v>3571</c:v>
                </c:pt>
                <c:pt idx="607">
                  <c:v>3575</c:v>
                </c:pt>
                <c:pt idx="608">
                  <c:v>3575</c:v>
                </c:pt>
                <c:pt idx="609">
                  <c:v>3578</c:v>
                </c:pt>
                <c:pt idx="610">
                  <c:v>3582</c:v>
                </c:pt>
                <c:pt idx="611">
                  <c:v>3582</c:v>
                </c:pt>
                <c:pt idx="612">
                  <c:v>3588</c:v>
                </c:pt>
                <c:pt idx="613">
                  <c:v>3588</c:v>
                </c:pt>
                <c:pt idx="614">
                  <c:v>3589</c:v>
                </c:pt>
                <c:pt idx="615">
                  <c:v>3590</c:v>
                </c:pt>
                <c:pt idx="616">
                  <c:v>3590</c:v>
                </c:pt>
                <c:pt idx="617">
                  <c:v>3605</c:v>
                </c:pt>
                <c:pt idx="618">
                  <c:v>3607</c:v>
                </c:pt>
                <c:pt idx="619">
                  <c:v>3614</c:v>
                </c:pt>
                <c:pt idx="620">
                  <c:v>3619</c:v>
                </c:pt>
                <c:pt idx="621">
                  <c:v>3621</c:v>
                </c:pt>
                <c:pt idx="622">
                  <c:v>3622</c:v>
                </c:pt>
                <c:pt idx="623">
                  <c:v>3622</c:v>
                </c:pt>
                <c:pt idx="624">
                  <c:v>3624</c:v>
                </c:pt>
                <c:pt idx="625">
                  <c:v>3624</c:v>
                </c:pt>
                <c:pt idx="626">
                  <c:v>3625</c:v>
                </c:pt>
                <c:pt idx="627">
                  <c:v>3625</c:v>
                </c:pt>
                <c:pt idx="628">
                  <c:v>3628</c:v>
                </c:pt>
                <c:pt idx="629">
                  <c:v>3630</c:v>
                </c:pt>
                <c:pt idx="630">
                  <c:v>3631</c:v>
                </c:pt>
                <c:pt idx="631">
                  <c:v>3639</c:v>
                </c:pt>
                <c:pt idx="632">
                  <c:v>3642</c:v>
                </c:pt>
                <c:pt idx="633">
                  <c:v>3648</c:v>
                </c:pt>
                <c:pt idx="634">
                  <c:v>3650</c:v>
                </c:pt>
                <c:pt idx="635">
                  <c:v>3656</c:v>
                </c:pt>
                <c:pt idx="636">
                  <c:v>3662</c:v>
                </c:pt>
                <c:pt idx="637">
                  <c:v>3662</c:v>
                </c:pt>
                <c:pt idx="638">
                  <c:v>3662</c:v>
                </c:pt>
                <c:pt idx="639">
                  <c:v>3671</c:v>
                </c:pt>
                <c:pt idx="640">
                  <c:v>3691</c:v>
                </c:pt>
                <c:pt idx="641">
                  <c:v>3709</c:v>
                </c:pt>
                <c:pt idx="642">
                  <c:v>3721</c:v>
                </c:pt>
                <c:pt idx="643">
                  <c:v>3722</c:v>
                </c:pt>
                <c:pt idx="644">
                  <c:v>3728</c:v>
                </c:pt>
                <c:pt idx="645">
                  <c:v>3728</c:v>
                </c:pt>
                <c:pt idx="646">
                  <c:v>3730</c:v>
                </c:pt>
                <c:pt idx="647">
                  <c:v>3730</c:v>
                </c:pt>
                <c:pt idx="648">
                  <c:v>3730</c:v>
                </c:pt>
                <c:pt idx="649">
                  <c:v>3732</c:v>
                </c:pt>
                <c:pt idx="650">
                  <c:v>3732</c:v>
                </c:pt>
                <c:pt idx="651">
                  <c:v>3734</c:v>
                </c:pt>
                <c:pt idx="652">
                  <c:v>3735</c:v>
                </c:pt>
                <c:pt idx="653">
                  <c:v>3739</c:v>
                </c:pt>
                <c:pt idx="654">
                  <c:v>3744</c:v>
                </c:pt>
                <c:pt idx="655">
                  <c:v>3747</c:v>
                </c:pt>
                <c:pt idx="656">
                  <c:v>3747</c:v>
                </c:pt>
                <c:pt idx="657">
                  <c:v>3750</c:v>
                </c:pt>
                <c:pt idx="658">
                  <c:v>3751</c:v>
                </c:pt>
                <c:pt idx="659">
                  <c:v>3770</c:v>
                </c:pt>
                <c:pt idx="660">
                  <c:v>3774</c:v>
                </c:pt>
                <c:pt idx="661">
                  <c:v>3774</c:v>
                </c:pt>
                <c:pt idx="662">
                  <c:v>3774</c:v>
                </c:pt>
                <c:pt idx="663">
                  <c:v>3785</c:v>
                </c:pt>
                <c:pt idx="664">
                  <c:v>3789</c:v>
                </c:pt>
                <c:pt idx="665">
                  <c:v>3789</c:v>
                </c:pt>
                <c:pt idx="666">
                  <c:v>3789</c:v>
                </c:pt>
                <c:pt idx="667">
                  <c:v>3792</c:v>
                </c:pt>
                <c:pt idx="668">
                  <c:v>3792</c:v>
                </c:pt>
                <c:pt idx="669">
                  <c:v>3794</c:v>
                </c:pt>
                <c:pt idx="670">
                  <c:v>3804</c:v>
                </c:pt>
                <c:pt idx="671">
                  <c:v>3804</c:v>
                </c:pt>
                <c:pt idx="672">
                  <c:v>3806</c:v>
                </c:pt>
                <c:pt idx="673">
                  <c:v>3809</c:v>
                </c:pt>
                <c:pt idx="674">
                  <c:v>3812</c:v>
                </c:pt>
                <c:pt idx="675">
                  <c:v>3821</c:v>
                </c:pt>
                <c:pt idx="676">
                  <c:v>3824</c:v>
                </c:pt>
                <c:pt idx="677">
                  <c:v>3825</c:v>
                </c:pt>
                <c:pt idx="678">
                  <c:v>3825</c:v>
                </c:pt>
                <c:pt idx="679">
                  <c:v>3833</c:v>
                </c:pt>
                <c:pt idx="680">
                  <c:v>3833</c:v>
                </c:pt>
                <c:pt idx="681">
                  <c:v>3844</c:v>
                </c:pt>
                <c:pt idx="682">
                  <c:v>3845</c:v>
                </c:pt>
                <c:pt idx="683">
                  <c:v>3845</c:v>
                </c:pt>
                <c:pt idx="684">
                  <c:v>3846</c:v>
                </c:pt>
                <c:pt idx="685">
                  <c:v>3850</c:v>
                </c:pt>
                <c:pt idx="686">
                  <c:v>3850</c:v>
                </c:pt>
                <c:pt idx="687">
                  <c:v>3850</c:v>
                </c:pt>
                <c:pt idx="688">
                  <c:v>3856</c:v>
                </c:pt>
                <c:pt idx="689">
                  <c:v>3857</c:v>
                </c:pt>
                <c:pt idx="690">
                  <c:v>3860</c:v>
                </c:pt>
                <c:pt idx="691">
                  <c:v>3867</c:v>
                </c:pt>
                <c:pt idx="692">
                  <c:v>3875</c:v>
                </c:pt>
                <c:pt idx="693">
                  <c:v>3875</c:v>
                </c:pt>
                <c:pt idx="694">
                  <c:v>3885</c:v>
                </c:pt>
                <c:pt idx="695">
                  <c:v>3885</c:v>
                </c:pt>
                <c:pt idx="696">
                  <c:v>3892</c:v>
                </c:pt>
                <c:pt idx="697">
                  <c:v>3904</c:v>
                </c:pt>
                <c:pt idx="698">
                  <c:v>3907</c:v>
                </c:pt>
                <c:pt idx="699">
                  <c:v>3915</c:v>
                </c:pt>
                <c:pt idx="700">
                  <c:v>3916</c:v>
                </c:pt>
                <c:pt idx="701">
                  <c:v>3916</c:v>
                </c:pt>
                <c:pt idx="702">
                  <c:v>3919</c:v>
                </c:pt>
                <c:pt idx="703">
                  <c:v>3925</c:v>
                </c:pt>
                <c:pt idx="704">
                  <c:v>3925</c:v>
                </c:pt>
                <c:pt idx="705">
                  <c:v>3927</c:v>
                </c:pt>
                <c:pt idx="706">
                  <c:v>3939</c:v>
                </c:pt>
                <c:pt idx="707">
                  <c:v>3940</c:v>
                </c:pt>
                <c:pt idx="708">
                  <c:v>3940</c:v>
                </c:pt>
                <c:pt idx="709">
                  <c:v>3941</c:v>
                </c:pt>
                <c:pt idx="710">
                  <c:v>3942</c:v>
                </c:pt>
                <c:pt idx="711">
                  <c:v>3945</c:v>
                </c:pt>
                <c:pt idx="712">
                  <c:v>3956</c:v>
                </c:pt>
                <c:pt idx="713">
                  <c:v>3956</c:v>
                </c:pt>
                <c:pt idx="714">
                  <c:v>3966</c:v>
                </c:pt>
                <c:pt idx="715">
                  <c:v>3966</c:v>
                </c:pt>
                <c:pt idx="716">
                  <c:v>3967</c:v>
                </c:pt>
                <c:pt idx="717">
                  <c:v>3972</c:v>
                </c:pt>
                <c:pt idx="718">
                  <c:v>3991</c:v>
                </c:pt>
                <c:pt idx="719">
                  <c:v>3992</c:v>
                </c:pt>
                <c:pt idx="720">
                  <c:v>3993</c:v>
                </c:pt>
                <c:pt idx="721">
                  <c:v>3993</c:v>
                </c:pt>
                <c:pt idx="722">
                  <c:v>3994</c:v>
                </c:pt>
                <c:pt idx="723">
                  <c:v>3994</c:v>
                </c:pt>
                <c:pt idx="724">
                  <c:v>3997</c:v>
                </c:pt>
                <c:pt idx="725">
                  <c:v>4005</c:v>
                </c:pt>
                <c:pt idx="726">
                  <c:v>4006</c:v>
                </c:pt>
                <c:pt idx="727">
                  <c:v>4024</c:v>
                </c:pt>
                <c:pt idx="728">
                  <c:v>4024</c:v>
                </c:pt>
                <c:pt idx="729">
                  <c:v>4039</c:v>
                </c:pt>
                <c:pt idx="730">
                  <c:v>4054</c:v>
                </c:pt>
                <c:pt idx="731">
                  <c:v>4064</c:v>
                </c:pt>
                <c:pt idx="732">
                  <c:v>4067</c:v>
                </c:pt>
                <c:pt idx="733">
                  <c:v>4067</c:v>
                </c:pt>
                <c:pt idx="734">
                  <c:v>4069</c:v>
                </c:pt>
                <c:pt idx="735">
                  <c:v>4072</c:v>
                </c:pt>
                <c:pt idx="736">
                  <c:v>4073</c:v>
                </c:pt>
                <c:pt idx="737">
                  <c:v>4079</c:v>
                </c:pt>
                <c:pt idx="738">
                  <c:v>4084</c:v>
                </c:pt>
                <c:pt idx="739">
                  <c:v>4084</c:v>
                </c:pt>
                <c:pt idx="740">
                  <c:v>4085</c:v>
                </c:pt>
                <c:pt idx="741">
                  <c:v>4086</c:v>
                </c:pt>
                <c:pt idx="742">
                  <c:v>4092</c:v>
                </c:pt>
                <c:pt idx="743">
                  <c:v>4094</c:v>
                </c:pt>
                <c:pt idx="744">
                  <c:v>4095</c:v>
                </c:pt>
                <c:pt idx="745">
                  <c:v>4095</c:v>
                </c:pt>
                <c:pt idx="746">
                  <c:v>4096</c:v>
                </c:pt>
                <c:pt idx="747">
                  <c:v>4100</c:v>
                </c:pt>
                <c:pt idx="748">
                  <c:v>4101</c:v>
                </c:pt>
                <c:pt idx="749">
                  <c:v>4106</c:v>
                </c:pt>
                <c:pt idx="750">
                  <c:v>4115</c:v>
                </c:pt>
                <c:pt idx="751">
                  <c:v>4117</c:v>
                </c:pt>
                <c:pt idx="752">
                  <c:v>4119</c:v>
                </c:pt>
                <c:pt idx="753">
                  <c:v>4123</c:v>
                </c:pt>
                <c:pt idx="754">
                  <c:v>4123</c:v>
                </c:pt>
                <c:pt idx="755">
                  <c:v>4129</c:v>
                </c:pt>
                <c:pt idx="756">
                  <c:v>4130</c:v>
                </c:pt>
                <c:pt idx="757">
                  <c:v>4132</c:v>
                </c:pt>
                <c:pt idx="758">
                  <c:v>4136</c:v>
                </c:pt>
                <c:pt idx="759">
                  <c:v>4138</c:v>
                </c:pt>
                <c:pt idx="760">
                  <c:v>4154</c:v>
                </c:pt>
                <c:pt idx="761">
                  <c:v>4159</c:v>
                </c:pt>
                <c:pt idx="762">
                  <c:v>4159</c:v>
                </c:pt>
                <c:pt idx="763">
                  <c:v>4160</c:v>
                </c:pt>
                <c:pt idx="764">
                  <c:v>4161</c:v>
                </c:pt>
                <c:pt idx="765">
                  <c:v>4161</c:v>
                </c:pt>
                <c:pt idx="766">
                  <c:v>4161</c:v>
                </c:pt>
                <c:pt idx="767">
                  <c:v>4177</c:v>
                </c:pt>
                <c:pt idx="768">
                  <c:v>4192</c:v>
                </c:pt>
                <c:pt idx="769">
                  <c:v>4192</c:v>
                </c:pt>
                <c:pt idx="770">
                  <c:v>4209</c:v>
                </c:pt>
                <c:pt idx="771">
                  <c:v>4227</c:v>
                </c:pt>
                <c:pt idx="772">
                  <c:v>4230</c:v>
                </c:pt>
                <c:pt idx="773">
                  <c:v>4232</c:v>
                </c:pt>
                <c:pt idx="774">
                  <c:v>4232</c:v>
                </c:pt>
                <c:pt idx="775">
                  <c:v>4232</c:v>
                </c:pt>
                <c:pt idx="776">
                  <c:v>4232</c:v>
                </c:pt>
                <c:pt idx="777">
                  <c:v>4233</c:v>
                </c:pt>
                <c:pt idx="778">
                  <c:v>4233</c:v>
                </c:pt>
                <c:pt idx="779">
                  <c:v>4237</c:v>
                </c:pt>
                <c:pt idx="780">
                  <c:v>4254</c:v>
                </c:pt>
                <c:pt idx="781">
                  <c:v>4262</c:v>
                </c:pt>
                <c:pt idx="782">
                  <c:v>4267</c:v>
                </c:pt>
                <c:pt idx="783">
                  <c:v>4267</c:v>
                </c:pt>
                <c:pt idx="784">
                  <c:v>4268</c:v>
                </c:pt>
                <c:pt idx="785">
                  <c:v>4287</c:v>
                </c:pt>
                <c:pt idx="786">
                  <c:v>4323</c:v>
                </c:pt>
                <c:pt idx="787">
                  <c:v>4374</c:v>
                </c:pt>
                <c:pt idx="788">
                  <c:v>4381</c:v>
                </c:pt>
                <c:pt idx="789">
                  <c:v>4381</c:v>
                </c:pt>
                <c:pt idx="790">
                  <c:v>4382</c:v>
                </c:pt>
                <c:pt idx="791">
                  <c:v>4382</c:v>
                </c:pt>
                <c:pt idx="792">
                  <c:v>4388</c:v>
                </c:pt>
                <c:pt idx="793">
                  <c:v>4394</c:v>
                </c:pt>
                <c:pt idx="794">
                  <c:v>4407</c:v>
                </c:pt>
                <c:pt idx="795">
                  <c:v>4468</c:v>
                </c:pt>
                <c:pt idx="796">
                  <c:v>4476</c:v>
                </c:pt>
                <c:pt idx="797">
                  <c:v>4476</c:v>
                </c:pt>
                <c:pt idx="798">
                  <c:v>4476</c:v>
                </c:pt>
                <c:pt idx="799">
                  <c:v>4477</c:v>
                </c:pt>
                <c:pt idx="800">
                  <c:v>4481</c:v>
                </c:pt>
                <c:pt idx="801">
                  <c:v>4513</c:v>
                </c:pt>
                <c:pt idx="802">
                  <c:v>4515</c:v>
                </c:pt>
                <c:pt idx="803">
                  <c:v>4515</c:v>
                </c:pt>
                <c:pt idx="804">
                  <c:v>4515</c:v>
                </c:pt>
                <c:pt idx="805">
                  <c:v>4515</c:v>
                </c:pt>
                <c:pt idx="806">
                  <c:v>4544</c:v>
                </c:pt>
                <c:pt idx="807">
                  <c:v>4544</c:v>
                </c:pt>
                <c:pt idx="80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A-4D1B-BE76-20470C38D9E9}"/>
            </c:ext>
          </c:extLst>
        </c:ser>
        <c:ser>
          <c:idx val="1"/>
          <c:order val="1"/>
          <c:tx>
            <c:strRef>
              <c:f>'5Knockout'!$D$1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'5Knockout'!$D$2:$D$810</c:f>
              <c:numCache>
                <c:formatCode>General</c:formatCode>
                <c:ptCount val="809"/>
                <c:pt idx="0">
                  <c:v>2920</c:v>
                </c:pt>
                <c:pt idx="1">
                  <c:v>1329</c:v>
                </c:pt>
                <c:pt idx="2">
                  <c:v>3397</c:v>
                </c:pt>
                <c:pt idx="3">
                  <c:v>709</c:v>
                </c:pt>
                <c:pt idx="4">
                  <c:v>1476</c:v>
                </c:pt>
                <c:pt idx="5">
                  <c:v>311</c:v>
                </c:pt>
                <c:pt idx="6">
                  <c:v>2210</c:v>
                </c:pt>
                <c:pt idx="7">
                  <c:v>784</c:v>
                </c:pt>
                <c:pt idx="8">
                  <c:v>4513</c:v>
                </c:pt>
                <c:pt idx="9">
                  <c:v>1007</c:v>
                </c:pt>
                <c:pt idx="10">
                  <c:v>3248</c:v>
                </c:pt>
                <c:pt idx="11">
                  <c:v>3241</c:v>
                </c:pt>
                <c:pt idx="12">
                  <c:v>3161</c:v>
                </c:pt>
                <c:pt idx="13">
                  <c:v>870</c:v>
                </c:pt>
                <c:pt idx="14">
                  <c:v>3715</c:v>
                </c:pt>
                <c:pt idx="15">
                  <c:v>85</c:v>
                </c:pt>
                <c:pt idx="16">
                  <c:v>4177</c:v>
                </c:pt>
                <c:pt idx="17">
                  <c:v>4214</c:v>
                </c:pt>
                <c:pt idx="18">
                  <c:v>118</c:v>
                </c:pt>
                <c:pt idx="19">
                  <c:v>3752</c:v>
                </c:pt>
                <c:pt idx="20">
                  <c:v>3614</c:v>
                </c:pt>
                <c:pt idx="21">
                  <c:v>1469</c:v>
                </c:pt>
                <c:pt idx="22">
                  <c:v>2942</c:v>
                </c:pt>
                <c:pt idx="23">
                  <c:v>4266</c:v>
                </c:pt>
                <c:pt idx="24">
                  <c:v>2536</c:v>
                </c:pt>
                <c:pt idx="25">
                  <c:v>242</c:v>
                </c:pt>
                <c:pt idx="26">
                  <c:v>937</c:v>
                </c:pt>
                <c:pt idx="27">
                  <c:v>3132</c:v>
                </c:pt>
                <c:pt idx="28">
                  <c:v>3679</c:v>
                </c:pt>
                <c:pt idx="29">
                  <c:v>4154</c:v>
                </c:pt>
                <c:pt idx="30">
                  <c:v>2794</c:v>
                </c:pt>
                <c:pt idx="31">
                  <c:v>3453</c:v>
                </c:pt>
                <c:pt idx="32">
                  <c:v>2132</c:v>
                </c:pt>
                <c:pt idx="33">
                  <c:v>813</c:v>
                </c:pt>
                <c:pt idx="34">
                  <c:v>1113</c:v>
                </c:pt>
                <c:pt idx="35">
                  <c:v>1467</c:v>
                </c:pt>
                <c:pt idx="36">
                  <c:v>221</c:v>
                </c:pt>
                <c:pt idx="37">
                  <c:v>3829</c:v>
                </c:pt>
                <c:pt idx="38">
                  <c:v>2927</c:v>
                </c:pt>
                <c:pt idx="39">
                  <c:v>4239</c:v>
                </c:pt>
                <c:pt idx="40">
                  <c:v>4015</c:v>
                </c:pt>
                <c:pt idx="41">
                  <c:v>1873</c:v>
                </c:pt>
                <c:pt idx="42">
                  <c:v>651</c:v>
                </c:pt>
                <c:pt idx="43">
                  <c:v>1519</c:v>
                </c:pt>
                <c:pt idx="44">
                  <c:v>3789</c:v>
                </c:pt>
                <c:pt idx="45">
                  <c:v>3517</c:v>
                </c:pt>
                <c:pt idx="46">
                  <c:v>423</c:v>
                </c:pt>
                <c:pt idx="47">
                  <c:v>827</c:v>
                </c:pt>
                <c:pt idx="48">
                  <c:v>2563</c:v>
                </c:pt>
                <c:pt idx="49">
                  <c:v>3476</c:v>
                </c:pt>
                <c:pt idx="50">
                  <c:v>2020</c:v>
                </c:pt>
                <c:pt idx="51">
                  <c:v>243</c:v>
                </c:pt>
                <c:pt idx="52">
                  <c:v>774</c:v>
                </c:pt>
                <c:pt idx="53">
                  <c:v>4036</c:v>
                </c:pt>
                <c:pt idx="54">
                  <c:v>1278</c:v>
                </c:pt>
                <c:pt idx="55">
                  <c:v>1779</c:v>
                </c:pt>
                <c:pt idx="56">
                  <c:v>2283</c:v>
                </c:pt>
                <c:pt idx="57">
                  <c:v>2877</c:v>
                </c:pt>
                <c:pt idx="58">
                  <c:v>4254</c:v>
                </c:pt>
                <c:pt idx="59">
                  <c:v>1518</c:v>
                </c:pt>
                <c:pt idx="60">
                  <c:v>2430</c:v>
                </c:pt>
                <c:pt idx="61">
                  <c:v>2440</c:v>
                </c:pt>
                <c:pt idx="62">
                  <c:v>4242</c:v>
                </c:pt>
                <c:pt idx="63">
                  <c:v>651</c:v>
                </c:pt>
                <c:pt idx="64">
                  <c:v>3622</c:v>
                </c:pt>
                <c:pt idx="65">
                  <c:v>353</c:v>
                </c:pt>
                <c:pt idx="66">
                  <c:v>2048</c:v>
                </c:pt>
                <c:pt idx="67">
                  <c:v>2435</c:v>
                </c:pt>
                <c:pt idx="68">
                  <c:v>197</c:v>
                </c:pt>
                <c:pt idx="69">
                  <c:v>2175</c:v>
                </c:pt>
                <c:pt idx="70">
                  <c:v>4381</c:v>
                </c:pt>
                <c:pt idx="71">
                  <c:v>2328</c:v>
                </c:pt>
                <c:pt idx="72">
                  <c:v>3642</c:v>
                </c:pt>
                <c:pt idx="73">
                  <c:v>4311</c:v>
                </c:pt>
                <c:pt idx="74">
                  <c:v>2721</c:v>
                </c:pt>
                <c:pt idx="75">
                  <c:v>4208</c:v>
                </c:pt>
                <c:pt idx="76">
                  <c:v>594</c:v>
                </c:pt>
                <c:pt idx="77">
                  <c:v>837</c:v>
                </c:pt>
                <c:pt idx="78">
                  <c:v>3266</c:v>
                </c:pt>
                <c:pt idx="79">
                  <c:v>1341</c:v>
                </c:pt>
                <c:pt idx="80">
                  <c:v>1396</c:v>
                </c:pt>
                <c:pt idx="81">
                  <c:v>2533</c:v>
                </c:pt>
                <c:pt idx="82">
                  <c:v>2662</c:v>
                </c:pt>
                <c:pt idx="83">
                  <c:v>3503</c:v>
                </c:pt>
                <c:pt idx="84">
                  <c:v>2670</c:v>
                </c:pt>
                <c:pt idx="85">
                  <c:v>1590</c:v>
                </c:pt>
                <c:pt idx="86">
                  <c:v>3063</c:v>
                </c:pt>
                <c:pt idx="87">
                  <c:v>3790</c:v>
                </c:pt>
                <c:pt idx="88">
                  <c:v>4388</c:v>
                </c:pt>
                <c:pt idx="89">
                  <c:v>2286</c:v>
                </c:pt>
                <c:pt idx="90">
                  <c:v>2957</c:v>
                </c:pt>
                <c:pt idx="91">
                  <c:v>968</c:v>
                </c:pt>
                <c:pt idx="92">
                  <c:v>3966</c:v>
                </c:pt>
                <c:pt idx="93">
                  <c:v>465</c:v>
                </c:pt>
                <c:pt idx="94">
                  <c:v>945</c:v>
                </c:pt>
                <c:pt idx="95">
                  <c:v>934</c:v>
                </c:pt>
                <c:pt idx="96">
                  <c:v>2662</c:v>
                </c:pt>
                <c:pt idx="97">
                  <c:v>2014</c:v>
                </c:pt>
                <c:pt idx="98">
                  <c:v>2407</c:v>
                </c:pt>
                <c:pt idx="99">
                  <c:v>1761</c:v>
                </c:pt>
                <c:pt idx="100">
                  <c:v>1190</c:v>
                </c:pt>
                <c:pt idx="101">
                  <c:v>311</c:v>
                </c:pt>
                <c:pt idx="102">
                  <c:v>4042</c:v>
                </c:pt>
                <c:pt idx="103">
                  <c:v>1021</c:v>
                </c:pt>
                <c:pt idx="104">
                  <c:v>3919</c:v>
                </c:pt>
                <c:pt idx="105">
                  <c:v>3581</c:v>
                </c:pt>
                <c:pt idx="106">
                  <c:v>2670</c:v>
                </c:pt>
                <c:pt idx="107">
                  <c:v>828</c:v>
                </c:pt>
                <c:pt idx="108">
                  <c:v>3614</c:v>
                </c:pt>
                <c:pt idx="109">
                  <c:v>1676</c:v>
                </c:pt>
                <c:pt idx="110">
                  <c:v>212</c:v>
                </c:pt>
                <c:pt idx="111">
                  <c:v>433</c:v>
                </c:pt>
                <c:pt idx="112">
                  <c:v>3846</c:v>
                </c:pt>
                <c:pt idx="113">
                  <c:v>2133</c:v>
                </c:pt>
                <c:pt idx="114">
                  <c:v>3248</c:v>
                </c:pt>
                <c:pt idx="115">
                  <c:v>615</c:v>
                </c:pt>
                <c:pt idx="116">
                  <c:v>1011</c:v>
                </c:pt>
                <c:pt idx="117">
                  <c:v>3201</c:v>
                </c:pt>
                <c:pt idx="118">
                  <c:v>2177</c:v>
                </c:pt>
                <c:pt idx="119">
                  <c:v>3028</c:v>
                </c:pt>
                <c:pt idx="120">
                  <c:v>974</c:v>
                </c:pt>
                <c:pt idx="121">
                  <c:v>2485</c:v>
                </c:pt>
                <c:pt idx="122">
                  <c:v>2906</c:v>
                </c:pt>
                <c:pt idx="123">
                  <c:v>2557</c:v>
                </c:pt>
                <c:pt idx="124">
                  <c:v>3697</c:v>
                </c:pt>
                <c:pt idx="125">
                  <c:v>2600</c:v>
                </c:pt>
                <c:pt idx="126">
                  <c:v>2716</c:v>
                </c:pt>
                <c:pt idx="127">
                  <c:v>2224</c:v>
                </c:pt>
                <c:pt idx="128">
                  <c:v>3991</c:v>
                </c:pt>
                <c:pt idx="129">
                  <c:v>3771</c:v>
                </c:pt>
                <c:pt idx="130">
                  <c:v>3385</c:v>
                </c:pt>
                <c:pt idx="131">
                  <c:v>1524</c:v>
                </c:pt>
                <c:pt idx="132">
                  <c:v>1613</c:v>
                </c:pt>
                <c:pt idx="133">
                  <c:v>1870</c:v>
                </c:pt>
                <c:pt idx="134">
                  <c:v>4356</c:v>
                </c:pt>
                <c:pt idx="135">
                  <c:v>4079</c:v>
                </c:pt>
                <c:pt idx="136">
                  <c:v>2975</c:v>
                </c:pt>
                <c:pt idx="137">
                  <c:v>1748</c:v>
                </c:pt>
                <c:pt idx="138">
                  <c:v>4073</c:v>
                </c:pt>
                <c:pt idx="139">
                  <c:v>3733</c:v>
                </c:pt>
                <c:pt idx="140">
                  <c:v>3883</c:v>
                </c:pt>
                <c:pt idx="141">
                  <c:v>1378</c:v>
                </c:pt>
                <c:pt idx="142">
                  <c:v>662</c:v>
                </c:pt>
                <c:pt idx="143">
                  <c:v>811</c:v>
                </c:pt>
                <c:pt idx="144">
                  <c:v>515</c:v>
                </c:pt>
                <c:pt idx="145">
                  <c:v>3624</c:v>
                </c:pt>
                <c:pt idx="146">
                  <c:v>4297</c:v>
                </c:pt>
                <c:pt idx="147">
                  <c:v>724</c:v>
                </c:pt>
                <c:pt idx="148">
                  <c:v>577</c:v>
                </c:pt>
                <c:pt idx="149">
                  <c:v>857</c:v>
                </c:pt>
                <c:pt idx="150">
                  <c:v>758</c:v>
                </c:pt>
                <c:pt idx="151">
                  <c:v>3722</c:v>
                </c:pt>
                <c:pt idx="152">
                  <c:v>3093</c:v>
                </c:pt>
                <c:pt idx="153">
                  <c:v>2779</c:v>
                </c:pt>
                <c:pt idx="154">
                  <c:v>819</c:v>
                </c:pt>
                <c:pt idx="155">
                  <c:v>151</c:v>
                </c:pt>
                <c:pt idx="156">
                  <c:v>1746</c:v>
                </c:pt>
                <c:pt idx="157">
                  <c:v>3656</c:v>
                </c:pt>
                <c:pt idx="158">
                  <c:v>766</c:v>
                </c:pt>
                <c:pt idx="159">
                  <c:v>4233</c:v>
                </c:pt>
                <c:pt idx="160">
                  <c:v>2954</c:v>
                </c:pt>
                <c:pt idx="161">
                  <c:v>2034</c:v>
                </c:pt>
                <c:pt idx="162">
                  <c:v>2914</c:v>
                </c:pt>
                <c:pt idx="163">
                  <c:v>3589</c:v>
                </c:pt>
                <c:pt idx="164">
                  <c:v>2700</c:v>
                </c:pt>
                <c:pt idx="165">
                  <c:v>641</c:v>
                </c:pt>
                <c:pt idx="166">
                  <c:v>1069</c:v>
                </c:pt>
                <c:pt idx="167">
                  <c:v>2723</c:v>
                </c:pt>
                <c:pt idx="168">
                  <c:v>125</c:v>
                </c:pt>
                <c:pt idx="169">
                  <c:v>2361</c:v>
                </c:pt>
                <c:pt idx="170">
                  <c:v>3653</c:v>
                </c:pt>
                <c:pt idx="171">
                  <c:v>2488</c:v>
                </c:pt>
                <c:pt idx="172">
                  <c:v>29</c:v>
                </c:pt>
                <c:pt idx="173">
                  <c:v>2470</c:v>
                </c:pt>
                <c:pt idx="174">
                  <c:v>2744</c:v>
                </c:pt>
                <c:pt idx="175">
                  <c:v>1794</c:v>
                </c:pt>
                <c:pt idx="176">
                  <c:v>2026</c:v>
                </c:pt>
                <c:pt idx="177">
                  <c:v>428</c:v>
                </c:pt>
                <c:pt idx="178">
                  <c:v>1733</c:v>
                </c:pt>
                <c:pt idx="179">
                  <c:v>778</c:v>
                </c:pt>
                <c:pt idx="180">
                  <c:v>1386</c:v>
                </c:pt>
                <c:pt idx="181">
                  <c:v>1226</c:v>
                </c:pt>
                <c:pt idx="182">
                  <c:v>2842</c:v>
                </c:pt>
                <c:pt idx="183">
                  <c:v>63</c:v>
                </c:pt>
                <c:pt idx="184">
                  <c:v>3880</c:v>
                </c:pt>
                <c:pt idx="185">
                  <c:v>524</c:v>
                </c:pt>
                <c:pt idx="186">
                  <c:v>120</c:v>
                </c:pt>
                <c:pt idx="187">
                  <c:v>116</c:v>
                </c:pt>
                <c:pt idx="188">
                  <c:v>586</c:v>
                </c:pt>
                <c:pt idx="189">
                  <c:v>2027</c:v>
                </c:pt>
                <c:pt idx="190">
                  <c:v>2599</c:v>
                </c:pt>
                <c:pt idx="191">
                  <c:v>3236</c:v>
                </c:pt>
                <c:pt idx="192">
                  <c:v>2256</c:v>
                </c:pt>
                <c:pt idx="193">
                  <c:v>3572</c:v>
                </c:pt>
                <c:pt idx="194">
                  <c:v>4474</c:v>
                </c:pt>
                <c:pt idx="195">
                  <c:v>175</c:v>
                </c:pt>
                <c:pt idx="196">
                  <c:v>973</c:v>
                </c:pt>
                <c:pt idx="197">
                  <c:v>1483</c:v>
                </c:pt>
                <c:pt idx="198">
                  <c:v>1487</c:v>
                </c:pt>
                <c:pt idx="199">
                  <c:v>862</c:v>
                </c:pt>
                <c:pt idx="200">
                  <c:v>4209</c:v>
                </c:pt>
                <c:pt idx="201">
                  <c:v>3821</c:v>
                </c:pt>
                <c:pt idx="202">
                  <c:v>864</c:v>
                </c:pt>
                <c:pt idx="203">
                  <c:v>307</c:v>
                </c:pt>
                <c:pt idx="204">
                  <c:v>3616</c:v>
                </c:pt>
                <c:pt idx="205">
                  <c:v>543</c:v>
                </c:pt>
                <c:pt idx="206">
                  <c:v>365</c:v>
                </c:pt>
                <c:pt idx="207">
                  <c:v>3721</c:v>
                </c:pt>
                <c:pt idx="208">
                  <c:v>856</c:v>
                </c:pt>
                <c:pt idx="209">
                  <c:v>4197</c:v>
                </c:pt>
                <c:pt idx="210">
                  <c:v>171</c:v>
                </c:pt>
                <c:pt idx="211">
                  <c:v>1246</c:v>
                </c:pt>
                <c:pt idx="212">
                  <c:v>3350</c:v>
                </c:pt>
                <c:pt idx="213">
                  <c:v>2895</c:v>
                </c:pt>
                <c:pt idx="214">
                  <c:v>3902</c:v>
                </c:pt>
                <c:pt idx="215">
                  <c:v>2765</c:v>
                </c:pt>
                <c:pt idx="216">
                  <c:v>425</c:v>
                </c:pt>
                <c:pt idx="217">
                  <c:v>996</c:v>
                </c:pt>
                <c:pt idx="218">
                  <c:v>336</c:v>
                </c:pt>
                <c:pt idx="219">
                  <c:v>3451</c:v>
                </c:pt>
                <c:pt idx="220">
                  <c:v>4111</c:v>
                </c:pt>
                <c:pt idx="221">
                  <c:v>3794</c:v>
                </c:pt>
                <c:pt idx="222">
                  <c:v>1473</c:v>
                </c:pt>
                <c:pt idx="223">
                  <c:v>2662</c:v>
                </c:pt>
                <c:pt idx="224">
                  <c:v>1603</c:v>
                </c:pt>
                <c:pt idx="225">
                  <c:v>86</c:v>
                </c:pt>
                <c:pt idx="226">
                  <c:v>3960</c:v>
                </c:pt>
                <c:pt idx="227">
                  <c:v>584</c:v>
                </c:pt>
                <c:pt idx="228">
                  <c:v>2282</c:v>
                </c:pt>
                <c:pt idx="229">
                  <c:v>3628</c:v>
                </c:pt>
                <c:pt idx="230">
                  <c:v>1693</c:v>
                </c:pt>
                <c:pt idx="231">
                  <c:v>2441</c:v>
                </c:pt>
                <c:pt idx="232">
                  <c:v>88</c:v>
                </c:pt>
                <c:pt idx="233">
                  <c:v>3266</c:v>
                </c:pt>
                <c:pt idx="234">
                  <c:v>3792</c:v>
                </c:pt>
                <c:pt idx="235">
                  <c:v>4311</c:v>
                </c:pt>
                <c:pt idx="236">
                  <c:v>2678</c:v>
                </c:pt>
                <c:pt idx="237">
                  <c:v>576</c:v>
                </c:pt>
                <c:pt idx="238">
                  <c:v>1095</c:v>
                </c:pt>
                <c:pt idx="239">
                  <c:v>1093</c:v>
                </c:pt>
                <c:pt idx="240">
                  <c:v>1692</c:v>
                </c:pt>
                <c:pt idx="241">
                  <c:v>1190</c:v>
                </c:pt>
                <c:pt idx="242">
                  <c:v>4477</c:v>
                </c:pt>
                <c:pt idx="243">
                  <c:v>2794</c:v>
                </c:pt>
                <c:pt idx="244">
                  <c:v>3875</c:v>
                </c:pt>
                <c:pt idx="245">
                  <c:v>1223</c:v>
                </c:pt>
                <c:pt idx="246">
                  <c:v>2091</c:v>
                </c:pt>
                <c:pt idx="247">
                  <c:v>1337</c:v>
                </c:pt>
                <c:pt idx="248">
                  <c:v>2702</c:v>
                </c:pt>
                <c:pt idx="249">
                  <c:v>586</c:v>
                </c:pt>
                <c:pt idx="250">
                  <c:v>849</c:v>
                </c:pt>
                <c:pt idx="251">
                  <c:v>3603</c:v>
                </c:pt>
                <c:pt idx="252">
                  <c:v>401</c:v>
                </c:pt>
                <c:pt idx="253">
                  <c:v>3578</c:v>
                </c:pt>
                <c:pt idx="254">
                  <c:v>3544</c:v>
                </c:pt>
                <c:pt idx="255">
                  <c:v>2040</c:v>
                </c:pt>
                <c:pt idx="256">
                  <c:v>692</c:v>
                </c:pt>
                <c:pt idx="257">
                  <c:v>2458</c:v>
                </c:pt>
                <c:pt idx="258">
                  <c:v>3972</c:v>
                </c:pt>
                <c:pt idx="259">
                  <c:v>1800</c:v>
                </c:pt>
                <c:pt idx="260">
                  <c:v>1007</c:v>
                </c:pt>
                <c:pt idx="261">
                  <c:v>3455</c:v>
                </c:pt>
                <c:pt idx="262">
                  <c:v>830</c:v>
                </c:pt>
                <c:pt idx="263">
                  <c:v>1897</c:v>
                </c:pt>
                <c:pt idx="264">
                  <c:v>142</c:v>
                </c:pt>
                <c:pt idx="265">
                  <c:v>3927</c:v>
                </c:pt>
                <c:pt idx="266">
                  <c:v>1119</c:v>
                </c:pt>
                <c:pt idx="267">
                  <c:v>78</c:v>
                </c:pt>
                <c:pt idx="268">
                  <c:v>1136</c:v>
                </c:pt>
                <c:pt idx="269">
                  <c:v>2919</c:v>
                </c:pt>
                <c:pt idx="270">
                  <c:v>4544</c:v>
                </c:pt>
                <c:pt idx="271">
                  <c:v>2905</c:v>
                </c:pt>
                <c:pt idx="272">
                  <c:v>3198</c:v>
                </c:pt>
                <c:pt idx="273">
                  <c:v>3248</c:v>
                </c:pt>
                <c:pt idx="274">
                  <c:v>1210</c:v>
                </c:pt>
                <c:pt idx="275">
                  <c:v>1395</c:v>
                </c:pt>
                <c:pt idx="276">
                  <c:v>3114</c:v>
                </c:pt>
                <c:pt idx="277">
                  <c:v>1662</c:v>
                </c:pt>
                <c:pt idx="278">
                  <c:v>2677</c:v>
                </c:pt>
                <c:pt idx="279">
                  <c:v>4020</c:v>
                </c:pt>
                <c:pt idx="280">
                  <c:v>61</c:v>
                </c:pt>
                <c:pt idx="281">
                  <c:v>596</c:v>
                </c:pt>
                <c:pt idx="282">
                  <c:v>174</c:v>
                </c:pt>
                <c:pt idx="283">
                  <c:v>3804</c:v>
                </c:pt>
                <c:pt idx="284">
                  <c:v>31</c:v>
                </c:pt>
                <c:pt idx="285">
                  <c:v>3722</c:v>
                </c:pt>
                <c:pt idx="286">
                  <c:v>383</c:v>
                </c:pt>
                <c:pt idx="287">
                  <c:v>3360</c:v>
                </c:pt>
                <c:pt idx="288">
                  <c:v>3994</c:v>
                </c:pt>
                <c:pt idx="289">
                  <c:v>616</c:v>
                </c:pt>
                <c:pt idx="290">
                  <c:v>4154</c:v>
                </c:pt>
                <c:pt idx="291">
                  <c:v>1465</c:v>
                </c:pt>
                <c:pt idx="292">
                  <c:v>2166</c:v>
                </c:pt>
                <c:pt idx="293">
                  <c:v>4374</c:v>
                </c:pt>
                <c:pt idx="294">
                  <c:v>174</c:v>
                </c:pt>
                <c:pt idx="295">
                  <c:v>2341</c:v>
                </c:pt>
                <c:pt idx="296">
                  <c:v>1490</c:v>
                </c:pt>
                <c:pt idx="297">
                  <c:v>1489</c:v>
                </c:pt>
                <c:pt idx="298">
                  <c:v>4352</c:v>
                </c:pt>
                <c:pt idx="299">
                  <c:v>886</c:v>
                </c:pt>
                <c:pt idx="300">
                  <c:v>2943</c:v>
                </c:pt>
                <c:pt idx="301">
                  <c:v>4194</c:v>
                </c:pt>
                <c:pt idx="302">
                  <c:v>764</c:v>
                </c:pt>
                <c:pt idx="303">
                  <c:v>1489</c:v>
                </c:pt>
                <c:pt idx="304">
                  <c:v>2933</c:v>
                </c:pt>
                <c:pt idx="305">
                  <c:v>2247</c:v>
                </c:pt>
                <c:pt idx="306">
                  <c:v>980</c:v>
                </c:pt>
                <c:pt idx="307">
                  <c:v>2901</c:v>
                </c:pt>
                <c:pt idx="308">
                  <c:v>131</c:v>
                </c:pt>
                <c:pt idx="309">
                  <c:v>1098</c:v>
                </c:pt>
                <c:pt idx="310">
                  <c:v>3040</c:v>
                </c:pt>
                <c:pt idx="311">
                  <c:v>3426</c:v>
                </c:pt>
                <c:pt idx="312">
                  <c:v>1679</c:v>
                </c:pt>
                <c:pt idx="313">
                  <c:v>3990</c:v>
                </c:pt>
                <c:pt idx="314">
                  <c:v>4093</c:v>
                </c:pt>
                <c:pt idx="315">
                  <c:v>1216</c:v>
                </c:pt>
                <c:pt idx="316">
                  <c:v>2800</c:v>
                </c:pt>
                <c:pt idx="317">
                  <c:v>1681</c:v>
                </c:pt>
                <c:pt idx="318">
                  <c:v>3567</c:v>
                </c:pt>
                <c:pt idx="319">
                  <c:v>3843</c:v>
                </c:pt>
                <c:pt idx="320">
                  <c:v>3454</c:v>
                </c:pt>
                <c:pt idx="321">
                  <c:v>4130</c:v>
                </c:pt>
                <c:pt idx="322">
                  <c:v>1430</c:v>
                </c:pt>
                <c:pt idx="323">
                  <c:v>721</c:v>
                </c:pt>
                <c:pt idx="324">
                  <c:v>260</c:v>
                </c:pt>
                <c:pt idx="325">
                  <c:v>459</c:v>
                </c:pt>
                <c:pt idx="326">
                  <c:v>3571</c:v>
                </c:pt>
                <c:pt idx="327">
                  <c:v>1812</c:v>
                </c:pt>
                <c:pt idx="328">
                  <c:v>723</c:v>
                </c:pt>
                <c:pt idx="329">
                  <c:v>4167</c:v>
                </c:pt>
                <c:pt idx="330">
                  <c:v>2503</c:v>
                </c:pt>
                <c:pt idx="331">
                  <c:v>3664</c:v>
                </c:pt>
                <c:pt idx="332">
                  <c:v>1008</c:v>
                </c:pt>
                <c:pt idx="333">
                  <c:v>3880</c:v>
                </c:pt>
                <c:pt idx="334">
                  <c:v>2240</c:v>
                </c:pt>
                <c:pt idx="335">
                  <c:v>2303</c:v>
                </c:pt>
                <c:pt idx="336">
                  <c:v>2037</c:v>
                </c:pt>
                <c:pt idx="337">
                  <c:v>2440</c:v>
                </c:pt>
                <c:pt idx="338">
                  <c:v>3752</c:v>
                </c:pt>
                <c:pt idx="339">
                  <c:v>514</c:v>
                </c:pt>
                <c:pt idx="340">
                  <c:v>3751</c:v>
                </c:pt>
                <c:pt idx="341">
                  <c:v>732</c:v>
                </c:pt>
                <c:pt idx="342">
                  <c:v>2976</c:v>
                </c:pt>
                <c:pt idx="343">
                  <c:v>1249</c:v>
                </c:pt>
                <c:pt idx="344">
                  <c:v>462</c:v>
                </c:pt>
                <c:pt idx="345">
                  <c:v>3876</c:v>
                </c:pt>
                <c:pt idx="346">
                  <c:v>3959</c:v>
                </c:pt>
                <c:pt idx="347">
                  <c:v>312</c:v>
                </c:pt>
                <c:pt idx="348">
                  <c:v>905</c:v>
                </c:pt>
                <c:pt idx="349">
                  <c:v>572</c:v>
                </c:pt>
                <c:pt idx="350">
                  <c:v>855</c:v>
                </c:pt>
                <c:pt idx="351">
                  <c:v>173</c:v>
                </c:pt>
                <c:pt idx="352">
                  <c:v>2458</c:v>
                </c:pt>
                <c:pt idx="353">
                  <c:v>863</c:v>
                </c:pt>
                <c:pt idx="354">
                  <c:v>2937</c:v>
                </c:pt>
                <c:pt idx="355">
                  <c:v>158</c:v>
                </c:pt>
                <c:pt idx="356">
                  <c:v>3732</c:v>
                </c:pt>
                <c:pt idx="357">
                  <c:v>3664</c:v>
                </c:pt>
                <c:pt idx="358">
                  <c:v>2037</c:v>
                </c:pt>
                <c:pt idx="359">
                  <c:v>751</c:v>
                </c:pt>
                <c:pt idx="360">
                  <c:v>597</c:v>
                </c:pt>
                <c:pt idx="361">
                  <c:v>613</c:v>
                </c:pt>
                <c:pt idx="362">
                  <c:v>2329</c:v>
                </c:pt>
                <c:pt idx="363">
                  <c:v>2746</c:v>
                </c:pt>
                <c:pt idx="364">
                  <c:v>1599</c:v>
                </c:pt>
                <c:pt idx="365">
                  <c:v>1812</c:v>
                </c:pt>
                <c:pt idx="366">
                  <c:v>1285</c:v>
                </c:pt>
                <c:pt idx="367">
                  <c:v>1400</c:v>
                </c:pt>
                <c:pt idx="368">
                  <c:v>1123</c:v>
                </c:pt>
                <c:pt idx="369">
                  <c:v>2242</c:v>
                </c:pt>
                <c:pt idx="370">
                  <c:v>1794</c:v>
                </c:pt>
                <c:pt idx="371">
                  <c:v>1008</c:v>
                </c:pt>
                <c:pt idx="372">
                  <c:v>2687</c:v>
                </c:pt>
                <c:pt idx="373">
                  <c:v>1317</c:v>
                </c:pt>
                <c:pt idx="374">
                  <c:v>1528</c:v>
                </c:pt>
                <c:pt idx="375">
                  <c:v>2021</c:v>
                </c:pt>
                <c:pt idx="376">
                  <c:v>728</c:v>
                </c:pt>
                <c:pt idx="377">
                  <c:v>4407</c:v>
                </c:pt>
                <c:pt idx="378">
                  <c:v>1849</c:v>
                </c:pt>
                <c:pt idx="379">
                  <c:v>66</c:v>
                </c:pt>
                <c:pt idx="380">
                  <c:v>613</c:v>
                </c:pt>
                <c:pt idx="381">
                  <c:v>729</c:v>
                </c:pt>
                <c:pt idx="382">
                  <c:v>2277</c:v>
                </c:pt>
                <c:pt idx="383">
                  <c:v>1246</c:v>
                </c:pt>
                <c:pt idx="384">
                  <c:v>2130</c:v>
                </c:pt>
                <c:pt idx="385">
                  <c:v>3057</c:v>
                </c:pt>
                <c:pt idx="386">
                  <c:v>3127</c:v>
                </c:pt>
                <c:pt idx="387">
                  <c:v>237</c:v>
                </c:pt>
                <c:pt idx="388">
                  <c:v>3432</c:v>
                </c:pt>
                <c:pt idx="389">
                  <c:v>308</c:v>
                </c:pt>
                <c:pt idx="390">
                  <c:v>2470</c:v>
                </c:pt>
                <c:pt idx="391">
                  <c:v>1702</c:v>
                </c:pt>
                <c:pt idx="392">
                  <c:v>1281</c:v>
                </c:pt>
                <c:pt idx="393">
                  <c:v>2379</c:v>
                </c:pt>
                <c:pt idx="394">
                  <c:v>2215</c:v>
                </c:pt>
                <c:pt idx="395">
                  <c:v>3892</c:v>
                </c:pt>
                <c:pt idx="396">
                  <c:v>4041</c:v>
                </c:pt>
                <c:pt idx="397">
                  <c:v>692</c:v>
                </c:pt>
                <c:pt idx="398">
                  <c:v>1794</c:v>
                </c:pt>
                <c:pt idx="399">
                  <c:v>4245</c:v>
                </c:pt>
                <c:pt idx="400">
                  <c:v>968</c:v>
                </c:pt>
                <c:pt idx="401">
                  <c:v>2470</c:v>
                </c:pt>
                <c:pt idx="402">
                  <c:v>3003</c:v>
                </c:pt>
                <c:pt idx="403">
                  <c:v>269</c:v>
                </c:pt>
                <c:pt idx="404">
                  <c:v>1317</c:v>
                </c:pt>
                <c:pt idx="405">
                  <c:v>1098</c:v>
                </c:pt>
                <c:pt idx="406">
                  <c:v>2374</c:v>
                </c:pt>
                <c:pt idx="407">
                  <c:v>3664</c:v>
                </c:pt>
                <c:pt idx="408">
                  <c:v>724</c:v>
                </c:pt>
                <c:pt idx="409">
                  <c:v>827</c:v>
                </c:pt>
                <c:pt idx="410">
                  <c:v>1010</c:v>
                </c:pt>
                <c:pt idx="411">
                  <c:v>4232</c:v>
                </c:pt>
                <c:pt idx="412">
                  <c:v>2579</c:v>
                </c:pt>
                <c:pt idx="413">
                  <c:v>3608</c:v>
                </c:pt>
                <c:pt idx="414">
                  <c:v>1232</c:v>
                </c:pt>
                <c:pt idx="415">
                  <c:v>2224</c:v>
                </c:pt>
                <c:pt idx="416">
                  <c:v>3581</c:v>
                </c:pt>
                <c:pt idx="417">
                  <c:v>1693</c:v>
                </c:pt>
                <c:pt idx="418">
                  <c:v>1489</c:v>
                </c:pt>
                <c:pt idx="419">
                  <c:v>2253</c:v>
                </c:pt>
                <c:pt idx="420">
                  <c:v>73</c:v>
                </c:pt>
                <c:pt idx="421">
                  <c:v>1</c:v>
                </c:pt>
                <c:pt idx="422">
                  <c:v>3451</c:v>
                </c:pt>
                <c:pt idx="423">
                  <c:v>4367</c:v>
                </c:pt>
                <c:pt idx="424">
                  <c:v>928</c:v>
                </c:pt>
                <c:pt idx="425">
                  <c:v>3502</c:v>
                </c:pt>
                <c:pt idx="426">
                  <c:v>2578</c:v>
                </c:pt>
                <c:pt idx="427">
                  <c:v>3614</c:v>
                </c:pt>
                <c:pt idx="428">
                  <c:v>2502</c:v>
                </c:pt>
                <c:pt idx="429">
                  <c:v>2533</c:v>
                </c:pt>
                <c:pt idx="430">
                  <c:v>857</c:v>
                </c:pt>
                <c:pt idx="431">
                  <c:v>2688</c:v>
                </c:pt>
                <c:pt idx="432">
                  <c:v>1392</c:v>
                </c:pt>
                <c:pt idx="433">
                  <c:v>3697</c:v>
                </c:pt>
                <c:pt idx="434">
                  <c:v>36</c:v>
                </c:pt>
                <c:pt idx="435">
                  <c:v>1059</c:v>
                </c:pt>
                <c:pt idx="436">
                  <c:v>3750</c:v>
                </c:pt>
                <c:pt idx="437">
                  <c:v>4040</c:v>
                </c:pt>
                <c:pt idx="438">
                  <c:v>1606</c:v>
                </c:pt>
                <c:pt idx="439">
                  <c:v>1493</c:v>
                </c:pt>
                <c:pt idx="440">
                  <c:v>126</c:v>
                </c:pt>
                <c:pt idx="441">
                  <c:v>350</c:v>
                </c:pt>
                <c:pt idx="442">
                  <c:v>2315</c:v>
                </c:pt>
                <c:pt idx="443">
                  <c:v>3577</c:v>
                </c:pt>
                <c:pt idx="444">
                  <c:v>2877</c:v>
                </c:pt>
                <c:pt idx="445">
                  <c:v>4073</c:v>
                </c:pt>
                <c:pt idx="446">
                  <c:v>3199</c:v>
                </c:pt>
                <c:pt idx="447">
                  <c:v>4095</c:v>
                </c:pt>
                <c:pt idx="448">
                  <c:v>4153</c:v>
                </c:pt>
                <c:pt idx="449">
                  <c:v>1678</c:v>
                </c:pt>
                <c:pt idx="450">
                  <c:v>3603</c:v>
                </c:pt>
                <c:pt idx="451">
                  <c:v>1927</c:v>
                </c:pt>
                <c:pt idx="452">
                  <c:v>4086</c:v>
                </c:pt>
                <c:pt idx="453">
                  <c:v>1011</c:v>
                </c:pt>
                <c:pt idx="454">
                  <c:v>420</c:v>
                </c:pt>
                <c:pt idx="455">
                  <c:v>2021</c:v>
                </c:pt>
                <c:pt idx="456">
                  <c:v>1186</c:v>
                </c:pt>
                <c:pt idx="457">
                  <c:v>343</c:v>
                </c:pt>
                <c:pt idx="458">
                  <c:v>2224</c:v>
                </c:pt>
                <c:pt idx="459">
                  <c:v>155</c:v>
                </c:pt>
                <c:pt idx="460">
                  <c:v>1483</c:v>
                </c:pt>
                <c:pt idx="461">
                  <c:v>3633</c:v>
                </c:pt>
                <c:pt idx="462">
                  <c:v>1817</c:v>
                </c:pt>
                <c:pt idx="463">
                  <c:v>2430</c:v>
                </c:pt>
                <c:pt idx="464">
                  <c:v>4014</c:v>
                </c:pt>
                <c:pt idx="465">
                  <c:v>756</c:v>
                </c:pt>
                <c:pt idx="466">
                  <c:v>74</c:v>
                </c:pt>
                <c:pt idx="467">
                  <c:v>3212</c:v>
                </c:pt>
                <c:pt idx="468">
                  <c:v>3735</c:v>
                </c:pt>
                <c:pt idx="469">
                  <c:v>3605</c:v>
                </c:pt>
                <c:pt idx="470">
                  <c:v>4386</c:v>
                </c:pt>
                <c:pt idx="471">
                  <c:v>1854</c:v>
                </c:pt>
                <c:pt idx="472">
                  <c:v>2276</c:v>
                </c:pt>
                <c:pt idx="473">
                  <c:v>3455</c:v>
                </c:pt>
                <c:pt idx="474">
                  <c:v>3713</c:v>
                </c:pt>
                <c:pt idx="475">
                  <c:v>4390</c:v>
                </c:pt>
                <c:pt idx="476">
                  <c:v>696</c:v>
                </c:pt>
                <c:pt idx="477">
                  <c:v>902</c:v>
                </c:pt>
                <c:pt idx="478">
                  <c:v>4032</c:v>
                </c:pt>
                <c:pt idx="479">
                  <c:v>3878</c:v>
                </c:pt>
                <c:pt idx="480">
                  <c:v>3739</c:v>
                </c:pt>
                <c:pt idx="481">
                  <c:v>2901</c:v>
                </c:pt>
                <c:pt idx="482">
                  <c:v>3779</c:v>
                </c:pt>
                <c:pt idx="483">
                  <c:v>588</c:v>
                </c:pt>
                <c:pt idx="484">
                  <c:v>781</c:v>
                </c:pt>
                <c:pt idx="485">
                  <c:v>3654</c:v>
                </c:pt>
                <c:pt idx="486">
                  <c:v>67</c:v>
                </c:pt>
                <c:pt idx="487">
                  <c:v>1478</c:v>
                </c:pt>
                <c:pt idx="488">
                  <c:v>3941</c:v>
                </c:pt>
                <c:pt idx="489">
                  <c:v>4094</c:v>
                </c:pt>
                <c:pt idx="490">
                  <c:v>131</c:v>
                </c:pt>
                <c:pt idx="491">
                  <c:v>936</c:v>
                </c:pt>
                <c:pt idx="492">
                  <c:v>4035</c:v>
                </c:pt>
                <c:pt idx="493">
                  <c:v>1709</c:v>
                </c:pt>
                <c:pt idx="494">
                  <c:v>484</c:v>
                </c:pt>
                <c:pt idx="495">
                  <c:v>1681</c:v>
                </c:pt>
                <c:pt idx="496">
                  <c:v>112</c:v>
                </c:pt>
                <c:pt idx="497">
                  <c:v>1444</c:v>
                </c:pt>
                <c:pt idx="498">
                  <c:v>3610</c:v>
                </c:pt>
                <c:pt idx="499">
                  <c:v>4268</c:v>
                </c:pt>
                <c:pt idx="500">
                  <c:v>655</c:v>
                </c:pt>
                <c:pt idx="501">
                  <c:v>2803</c:v>
                </c:pt>
                <c:pt idx="502">
                  <c:v>3843</c:v>
                </c:pt>
                <c:pt idx="503">
                  <c:v>4070</c:v>
                </c:pt>
                <c:pt idx="504">
                  <c:v>1702</c:v>
                </c:pt>
                <c:pt idx="505">
                  <c:v>2308</c:v>
                </c:pt>
                <c:pt idx="506">
                  <c:v>3431</c:v>
                </c:pt>
                <c:pt idx="507">
                  <c:v>343</c:v>
                </c:pt>
                <c:pt idx="508">
                  <c:v>451</c:v>
                </c:pt>
                <c:pt idx="509">
                  <c:v>2488</c:v>
                </c:pt>
                <c:pt idx="510">
                  <c:v>367</c:v>
                </c:pt>
                <c:pt idx="511">
                  <c:v>2247</c:v>
                </c:pt>
                <c:pt idx="512">
                  <c:v>756</c:v>
                </c:pt>
                <c:pt idx="513">
                  <c:v>750</c:v>
                </c:pt>
                <c:pt idx="514">
                  <c:v>2429</c:v>
                </c:pt>
                <c:pt idx="515">
                  <c:v>1524</c:v>
                </c:pt>
                <c:pt idx="516">
                  <c:v>2223</c:v>
                </c:pt>
                <c:pt idx="517">
                  <c:v>2668</c:v>
                </c:pt>
                <c:pt idx="518">
                  <c:v>764</c:v>
                </c:pt>
                <c:pt idx="519">
                  <c:v>2678</c:v>
                </c:pt>
                <c:pt idx="520">
                  <c:v>2490</c:v>
                </c:pt>
                <c:pt idx="521">
                  <c:v>348</c:v>
                </c:pt>
                <c:pt idx="522">
                  <c:v>2147</c:v>
                </c:pt>
                <c:pt idx="523">
                  <c:v>3825</c:v>
                </c:pt>
                <c:pt idx="524">
                  <c:v>819</c:v>
                </c:pt>
                <c:pt idx="525">
                  <c:v>4</c:v>
                </c:pt>
                <c:pt idx="526">
                  <c:v>2388</c:v>
                </c:pt>
                <c:pt idx="527">
                  <c:v>4374</c:v>
                </c:pt>
                <c:pt idx="528">
                  <c:v>1680</c:v>
                </c:pt>
                <c:pt idx="529">
                  <c:v>4321</c:v>
                </c:pt>
                <c:pt idx="530">
                  <c:v>888</c:v>
                </c:pt>
                <c:pt idx="531">
                  <c:v>931</c:v>
                </c:pt>
                <c:pt idx="532">
                  <c:v>2923</c:v>
                </c:pt>
                <c:pt idx="533">
                  <c:v>1208</c:v>
                </c:pt>
                <c:pt idx="534">
                  <c:v>3212</c:v>
                </c:pt>
                <c:pt idx="535">
                  <c:v>418</c:v>
                </c:pt>
                <c:pt idx="536">
                  <c:v>4085</c:v>
                </c:pt>
                <c:pt idx="537">
                  <c:v>681</c:v>
                </c:pt>
                <c:pt idx="538">
                  <c:v>2174</c:v>
                </c:pt>
                <c:pt idx="539">
                  <c:v>3925</c:v>
                </c:pt>
                <c:pt idx="540">
                  <c:v>2255</c:v>
                </c:pt>
                <c:pt idx="541">
                  <c:v>3750</c:v>
                </c:pt>
                <c:pt idx="542">
                  <c:v>4131</c:v>
                </c:pt>
                <c:pt idx="543">
                  <c:v>2037</c:v>
                </c:pt>
                <c:pt idx="544">
                  <c:v>3006</c:v>
                </c:pt>
                <c:pt idx="545">
                  <c:v>4095</c:v>
                </c:pt>
                <c:pt idx="546">
                  <c:v>4374</c:v>
                </c:pt>
                <c:pt idx="547">
                  <c:v>1814</c:v>
                </c:pt>
                <c:pt idx="548">
                  <c:v>3621</c:v>
                </c:pt>
                <c:pt idx="549">
                  <c:v>887</c:v>
                </c:pt>
                <c:pt idx="550">
                  <c:v>2251</c:v>
                </c:pt>
                <c:pt idx="551">
                  <c:v>311</c:v>
                </c:pt>
                <c:pt idx="552">
                  <c:v>3093</c:v>
                </c:pt>
                <c:pt idx="553">
                  <c:v>932</c:v>
                </c:pt>
                <c:pt idx="554">
                  <c:v>3432</c:v>
                </c:pt>
                <c:pt idx="555">
                  <c:v>1252</c:v>
                </c:pt>
                <c:pt idx="556">
                  <c:v>592</c:v>
                </c:pt>
                <c:pt idx="557">
                  <c:v>77</c:v>
                </c:pt>
                <c:pt idx="558">
                  <c:v>1059</c:v>
                </c:pt>
                <c:pt idx="559">
                  <c:v>1109</c:v>
                </c:pt>
                <c:pt idx="560">
                  <c:v>2034</c:v>
                </c:pt>
                <c:pt idx="561">
                  <c:v>2467</c:v>
                </c:pt>
                <c:pt idx="562">
                  <c:v>756</c:v>
                </c:pt>
                <c:pt idx="563">
                  <c:v>3475</c:v>
                </c:pt>
                <c:pt idx="564">
                  <c:v>2519</c:v>
                </c:pt>
                <c:pt idx="565">
                  <c:v>529</c:v>
                </c:pt>
                <c:pt idx="566">
                  <c:v>29</c:v>
                </c:pt>
                <c:pt idx="567">
                  <c:v>1489</c:v>
                </c:pt>
                <c:pt idx="568">
                  <c:v>4356</c:v>
                </c:pt>
                <c:pt idx="569">
                  <c:v>4477</c:v>
                </c:pt>
                <c:pt idx="570">
                  <c:v>452</c:v>
                </c:pt>
                <c:pt idx="571">
                  <c:v>383</c:v>
                </c:pt>
                <c:pt idx="572">
                  <c:v>1746</c:v>
                </c:pt>
                <c:pt idx="573">
                  <c:v>3850</c:v>
                </c:pt>
                <c:pt idx="574">
                  <c:v>1244</c:v>
                </c:pt>
                <c:pt idx="575">
                  <c:v>3478</c:v>
                </c:pt>
                <c:pt idx="576">
                  <c:v>3018</c:v>
                </c:pt>
                <c:pt idx="577">
                  <c:v>3870</c:v>
                </c:pt>
                <c:pt idx="578">
                  <c:v>446</c:v>
                </c:pt>
                <c:pt idx="579">
                  <c:v>2316</c:v>
                </c:pt>
                <c:pt idx="580">
                  <c:v>2201</c:v>
                </c:pt>
                <c:pt idx="581">
                  <c:v>2842</c:v>
                </c:pt>
                <c:pt idx="582">
                  <c:v>1448</c:v>
                </c:pt>
                <c:pt idx="583">
                  <c:v>3824</c:v>
                </c:pt>
                <c:pt idx="584">
                  <c:v>315</c:v>
                </c:pt>
                <c:pt idx="585">
                  <c:v>3012</c:v>
                </c:pt>
                <c:pt idx="586">
                  <c:v>2146</c:v>
                </c:pt>
                <c:pt idx="587">
                  <c:v>2515</c:v>
                </c:pt>
                <c:pt idx="588">
                  <c:v>3633</c:v>
                </c:pt>
                <c:pt idx="589">
                  <c:v>1069</c:v>
                </c:pt>
                <c:pt idx="590">
                  <c:v>3255</c:v>
                </c:pt>
                <c:pt idx="591">
                  <c:v>30</c:v>
                </c:pt>
                <c:pt idx="592">
                  <c:v>1226</c:v>
                </c:pt>
                <c:pt idx="593">
                  <c:v>4077</c:v>
                </c:pt>
                <c:pt idx="594">
                  <c:v>4240</c:v>
                </c:pt>
                <c:pt idx="595">
                  <c:v>1511</c:v>
                </c:pt>
                <c:pt idx="596">
                  <c:v>3831</c:v>
                </c:pt>
                <c:pt idx="597">
                  <c:v>2285</c:v>
                </c:pt>
                <c:pt idx="598">
                  <c:v>1398</c:v>
                </c:pt>
                <c:pt idx="599">
                  <c:v>3627</c:v>
                </c:pt>
                <c:pt idx="600">
                  <c:v>62</c:v>
                </c:pt>
                <c:pt idx="601">
                  <c:v>837</c:v>
                </c:pt>
                <c:pt idx="602">
                  <c:v>1252</c:v>
                </c:pt>
                <c:pt idx="603">
                  <c:v>4193</c:v>
                </c:pt>
                <c:pt idx="604">
                  <c:v>155</c:v>
                </c:pt>
                <c:pt idx="605">
                  <c:v>585</c:v>
                </c:pt>
                <c:pt idx="606">
                  <c:v>1015</c:v>
                </c:pt>
                <c:pt idx="607">
                  <c:v>1488</c:v>
                </c:pt>
                <c:pt idx="608">
                  <c:v>4042</c:v>
                </c:pt>
                <c:pt idx="609">
                  <c:v>1851</c:v>
                </c:pt>
                <c:pt idx="610">
                  <c:v>2277</c:v>
                </c:pt>
                <c:pt idx="611">
                  <c:v>3291</c:v>
                </c:pt>
                <c:pt idx="612">
                  <c:v>40</c:v>
                </c:pt>
                <c:pt idx="613">
                  <c:v>2168</c:v>
                </c:pt>
                <c:pt idx="614">
                  <c:v>724</c:v>
                </c:pt>
                <c:pt idx="615">
                  <c:v>71</c:v>
                </c:pt>
                <c:pt idx="616">
                  <c:v>1263</c:v>
                </c:pt>
                <c:pt idx="617">
                  <c:v>3008</c:v>
                </c:pt>
                <c:pt idx="618">
                  <c:v>312</c:v>
                </c:pt>
                <c:pt idx="619">
                  <c:v>2306</c:v>
                </c:pt>
                <c:pt idx="620">
                  <c:v>2499</c:v>
                </c:pt>
                <c:pt idx="621">
                  <c:v>1851</c:v>
                </c:pt>
                <c:pt idx="622">
                  <c:v>1605</c:v>
                </c:pt>
                <c:pt idx="623">
                  <c:v>3972</c:v>
                </c:pt>
                <c:pt idx="624">
                  <c:v>1192</c:v>
                </c:pt>
                <c:pt idx="625">
                  <c:v>2716</c:v>
                </c:pt>
                <c:pt idx="626">
                  <c:v>3566</c:v>
                </c:pt>
                <c:pt idx="627">
                  <c:v>4005</c:v>
                </c:pt>
                <c:pt idx="628">
                  <c:v>3454</c:v>
                </c:pt>
                <c:pt idx="629">
                  <c:v>2020</c:v>
                </c:pt>
                <c:pt idx="630">
                  <c:v>1623</c:v>
                </c:pt>
                <c:pt idx="631">
                  <c:v>1246</c:v>
                </c:pt>
                <c:pt idx="632">
                  <c:v>1393</c:v>
                </c:pt>
                <c:pt idx="633">
                  <c:v>3224</c:v>
                </c:pt>
                <c:pt idx="634">
                  <c:v>2470</c:v>
                </c:pt>
                <c:pt idx="635">
                  <c:v>4123</c:v>
                </c:pt>
                <c:pt idx="636">
                  <c:v>369</c:v>
                </c:pt>
                <c:pt idx="637">
                  <c:v>1767</c:v>
                </c:pt>
                <c:pt idx="638">
                  <c:v>2241</c:v>
                </c:pt>
                <c:pt idx="639">
                  <c:v>1101</c:v>
                </c:pt>
                <c:pt idx="640">
                  <c:v>585</c:v>
                </c:pt>
                <c:pt idx="641">
                  <c:v>4033</c:v>
                </c:pt>
                <c:pt idx="642">
                  <c:v>4123</c:v>
                </c:pt>
                <c:pt idx="643">
                  <c:v>854</c:v>
                </c:pt>
                <c:pt idx="644">
                  <c:v>402</c:v>
                </c:pt>
                <c:pt idx="645">
                  <c:v>1215</c:v>
                </c:pt>
                <c:pt idx="646">
                  <c:v>935</c:v>
                </c:pt>
                <c:pt idx="647">
                  <c:v>1927</c:v>
                </c:pt>
                <c:pt idx="648">
                  <c:v>2866</c:v>
                </c:pt>
                <c:pt idx="649">
                  <c:v>2199</c:v>
                </c:pt>
                <c:pt idx="650">
                  <c:v>3124</c:v>
                </c:pt>
                <c:pt idx="651">
                  <c:v>573</c:v>
                </c:pt>
                <c:pt idx="652">
                  <c:v>1297</c:v>
                </c:pt>
                <c:pt idx="653">
                  <c:v>2787</c:v>
                </c:pt>
                <c:pt idx="654">
                  <c:v>1453</c:v>
                </c:pt>
                <c:pt idx="655">
                  <c:v>2552</c:v>
                </c:pt>
                <c:pt idx="656">
                  <c:v>3918</c:v>
                </c:pt>
                <c:pt idx="657">
                  <c:v>789</c:v>
                </c:pt>
                <c:pt idx="658">
                  <c:v>1601</c:v>
                </c:pt>
                <c:pt idx="659">
                  <c:v>1483</c:v>
                </c:pt>
                <c:pt idx="660">
                  <c:v>830</c:v>
                </c:pt>
                <c:pt idx="661">
                  <c:v>3608</c:v>
                </c:pt>
                <c:pt idx="662">
                  <c:v>3733</c:v>
                </c:pt>
                <c:pt idx="663">
                  <c:v>1245</c:v>
                </c:pt>
                <c:pt idx="664">
                  <c:v>524</c:v>
                </c:pt>
                <c:pt idx="665">
                  <c:v>2764</c:v>
                </c:pt>
                <c:pt idx="666">
                  <c:v>4544</c:v>
                </c:pt>
                <c:pt idx="667">
                  <c:v>2037</c:v>
                </c:pt>
                <c:pt idx="668">
                  <c:v>4084</c:v>
                </c:pt>
                <c:pt idx="669">
                  <c:v>2278</c:v>
                </c:pt>
                <c:pt idx="670">
                  <c:v>828</c:v>
                </c:pt>
                <c:pt idx="671">
                  <c:v>4131</c:v>
                </c:pt>
                <c:pt idx="672">
                  <c:v>1390</c:v>
                </c:pt>
                <c:pt idx="673">
                  <c:v>1676</c:v>
                </c:pt>
                <c:pt idx="674">
                  <c:v>813</c:v>
                </c:pt>
                <c:pt idx="675">
                  <c:v>935</c:v>
                </c:pt>
                <c:pt idx="676">
                  <c:v>120</c:v>
                </c:pt>
                <c:pt idx="677">
                  <c:v>411</c:v>
                </c:pt>
                <c:pt idx="678">
                  <c:v>973</c:v>
                </c:pt>
                <c:pt idx="679">
                  <c:v>888</c:v>
                </c:pt>
                <c:pt idx="680">
                  <c:v>3577</c:v>
                </c:pt>
                <c:pt idx="681">
                  <c:v>2129</c:v>
                </c:pt>
                <c:pt idx="682">
                  <c:v>3793</c:v>
                </c:pt>
                <c:pt idx="683">
                  <c:v>4005</c:v>
                </c:pt>
                <c:pt idx="684">
                  <c:v>366</c:v>
                </c:pt>
                <c:pt idx="685">
                  <c:v>211</c:v>
                </c:pt>
                <c:pt idx="686">
                  <c:v>3450</c:v>
                </c:pt>
                <c:pt idx="687">
                  <c:v>4167</c:v>
                </c:pt>
                <c:pt idx="688">
                  <c:v>2458</c:v>
                </c:pt>
                <c:pt idx="689">
                  <c:v>811</c:v>
                </c:pt>
                <c:pt idx="690">
                  <c:v>4198</c:v>
                </c:pt>
                <c:pt idx="691">
                  <c:v>4073</c:v>
                </c:pt>
                <c:pt idx="692">
                  <c:v>2682</c:v>
                </c:pt>
                <c:pt idx="693">
                  <c:v>2702</c:v>
                </c:pt>
                <c:pt idx="694">
                  <c:v>174</c:v>
                </c:pt>
                <c:pt idx="695">
                  <c:v>1900</c:v>
                </c:pt>
                <c:pt idx="696">
                  <c:v>4131</c:v>
                </c:pt>
                <c:pt idx="697">
                  <c:v>1241</c:v>
                </c:pt>
                <c:pt idx="698">
                  <c:v>3415</c:v>
                </c:pt>
                <c:pt idx="699">
                  <c:v>1396</c:v>
                </c:pt>
                <c:pt idx="700">
                  <c:v>1832</c:v>
                </c:pt>
                <c:pt idx="701">
                  <c:v>2310</c:v>
                </c:pt>
                <c:pt idx="702">
                  <c:v>3747</c:v>
                </c:pt>
                <c:pt idx="703">
                  <c:v>724</c:v>
                </c:pt>
                <c:pt idx="704">
                  <c:v>1602</c:v>
                </c:pt>
                <c:pt idx="705">
                  <c:v>2146</c:v>
                </c:pt>
                <c:pt idx="706">
                  <c:v>4073</c:v>
                </c:pt>
                <c:pt idx="707">
                  <c:v>463</c:v>
                </c:pt>
                <c:pt idx="708">
                  <c:v>1025</c:v>
                </c:pt>
                <c:pt idx="709">
                  <c:v>2458</c:v>
                </c:pt>
                <c:pt idx="710">
                  <c:v>3730</c:v>
                </c:pt>
                <c:pt idx="711">
                  <c:v>2024</c:v>
                </c:pt>
                <c:pt idx="712">
                  <c:v>1395</c:v>
                </c:pt>
                <c:pt idx="713">
                  <c:v>3001</c:v>
                </c:pt>
                <c:pt idx="714">
                  <c:v>902</c:v>
                </c:pt>
                <c:pt idx="715">
                  <c:v>2490</c:v>
                </c:pt>
                <c:pt idx="716">
                  <c:v>1982</c:v>
                </c:pt>
                <c:pt idx="717">
                  <c:v>978</c:v>
                </c:pt>
                <c:pt idx="718">
                  <c:v>120</c:v>
                </c:pt>
                <c:pt idx="719">
                  <c:v>123</c:v>
                </c:pt>
                <c:pt idx="720">
                  <c:v>2283</c:v>
                </c:pt>
                <c:pt idx="721">
                  <c:v>3451</c:v>
                </c:pt>
                <c:pt idx="722">
                  <c:v>874</c:v>
                </c:pt>
                <c:pt idx="723">
                  <c:v>1768</c:v>
                </c:pt>
                <c:pt idx="724">
                  <c:v>3946</c:v>
                </c:pt>
                <c:pt idx="725">
                  <c:v>2582</c:v>
                </c:pt>
                <c:pt idx="726">
                  <c:v>2371</c:v>
                </c:pt>
                <c:pt idx="727">
                  <c:v>2788</c:v>
                </c:pt>
                <c:pt idx="728">
                  <c:v>4073</c:v>
                </c:pt>
                <c:pt idx="729">
                  <c:v>1602</c:v>
                </c:pt>
                <c:pt idx="730">
                  <c:v>1813</c:v>
                </c:pt>
                <c:pt idx="731">
                  <c:v>2297</c:v>
                </c:pt>
                <c:pt idx="732">
                  <c:v>2149</c:v>
                </c:pt>
                <c:pt idx="733">
                  <c:v>3541</c:v>
                </c:pt>
                <c:pt idx="734">
                  <c:v>733</c:v>
                </c:pt>
                <c:pt idx="735">
                  <c:v>4069</c:v>
                </c:pt>
                <c:pt idx="736">
                  <c:v>446</c:v>
                </c:pt>
                <c:pt idx="737">
                  <c:v>907</c:v>
                </c:pt>
                <c:pt idx="738">
                  <c:v>1091</c:v>
                </c:pt>
                <c:pt idx="739">
                  <c:v>1400</c:v>
                </c:pt>
                <c:pt idx="740">
                  <c:v>968</c:v>
                </c:pt>
                <c:pt idx="741">
                  <c:v>3058</c:v>
                </c:pt>
                <c:pt idx="742">
                  <c:v>3336</c:v>
                </c:pt>
                <c:pt idx="743">
                  <c:v>2601</c:v>
                </c:pt>
                <c:pt idx="744">
                  <c:v>182</c:v>
                </c:pt>
                <c:pt idx="745">
                  <c:v>4352</c:v>
                </c:pt>
                <c:pt idx="746">
                  <c:v>3091</c:v>
                </c:pt>
                <c:pt idx="747">
                  <c:v>2715</c:v>
                </c:pt>
                <c:pt idx="748">
                  <c:v>2235</c:v>
                </c:pt>
                <c:pt idx="749">
                  <c:v>963</c:v>
                </c:pt>
                <c:pt idx="750">
                  <c:v>1300</c:v>
                </c:pt>
                <c:pt idx="751">
                  <c:v>3881</c:v>
                </c:pt>
                <c:pt idx="752">
                  <c:v>855</c:v>
                </c:pt>
                <c:pt idx="753">
                  <c:v>3058</c:v>
                </c:pt>
                <c:pt idx="754">
                  <c:v>4290</c:v>
                </c:pt>
                <c:pt idx="755">
                  <c:v>459</c:v>
                </c:pt>
                <c:pt idx="756">
                  <c:v>3409</c:v>
                </c:pt>
                <c:pt idx="757">
                  <c:v>2240</c:v>
                </c:pt>
                <c:pt idx="758">
                  <c:v>595</c:v>
                </c:pt>
                <c:pt idx="759">
                  <c:v>2965</c:v>
                </c:pt>
                <c:pt idx="760">
                  <c:v>3454</c:v>
                </c:pt>
                <c:pt idx="761">
                  <c:v>31</c:v>
                </c:pt>
                <c:pt idx="762">
                  <c:v>1967</c:v>
                </c:pt>
                <c:pt idx="763">
                  <c:v>4117</c:v>
                </c:pt>
                <c:pt idx="764">
                  <c:v>432</c:v>
                </c:pt>
                <c:pt idx="765">
                  <c:v>1832</c:v>
                </c:pt>
                <c:pt idx="766">
                  <c:v>2841</c:v>
                </c:pt>
                <c:pt idx="767">
                  <c:v>789</c:v>
                </c:pt>
                <c:pt idx="768">
                  <c:v>1736</c:v>
                </c:pt>
                <c:pt idx="769">
                  <c:v>1857</c:v>
                </c:pt>
                <c:pt idx="770">
                  <c:v>2232</c:v>
                </c:pt>
                <c:pt idx="771">
                  <c:v>2937</c:v>
                </c:pt>
                <c:pt idx="772">
                  <c:v>1619</c:v>
                </c:pt>
                <c:pt idx="773">
                  <c:v>160</c:v>
                </c:pt>
                <c:pt idx="774">
                  <c:v>1539</c:v>
                </c:pt>
                <c:pt idx="775">
                  <c:v>1693</c:v>
                </c:pt>
                <c:pt idx="776">
                  <c:v>2842</c:v>
                </c:pt>
                <c:pt idx="777">
                  <c:v>1008</c:v>
                </c:pt>
                <c:pt idx="778">
                  <c:v>2312</c:v>
                </c:pt>
                <c:pt idx="779">
                  <c:v>3785</c:v>
                </c:pt>
                <c:pt idx="780">
                  <c:v>3041</c:v>
                </c:pt>
                <c:pt idx="781">
                  <c:v>3870</c:v>
                </c:pt>
                <c:pt idx="782">
                  <c:v>822</c:v>
                </c:pt>
                <c:pt idx="783">
                  <c:v>1243</c:v>
                </c:pt>
                <c:pt idx="784">
                  <c:v>3480</c:v>
                </c:pt>
                <c:pt idx="785">
                  <c:v>3073</c:v>
                </c:pt>
                <c:pt idx="786">
                  <c:v>3870</c:v>
                </c:pt>
                <c:pt idx="787">
                  <c:v>3073</c:v>
                </c:pt>
                <c:pt idx="788">
                  <c:v>638</c:v>
                </c:pt>
                <c:pt idx="789">
                  <c:v>4267</c:v>
                </c:pt>
                <c:pt idx="790">
                  <c:v>1723</c:v>
                </c:pt>
                <c:pt idx="791">
                  <c:v>4101</c:v>
                </c:pt>
                <c:pt idx="792">
                  <c:v>3182</c:v>
                </c:pt>
                <c:pt idx="793">
                  <c:v>1919</c:v>
                </c:pt>
                <c:pt idx="794">
                  <c:v>1858</c:v>
                </c:pt>
                <c:pt idx="795">
                  <c:v>1185</c:v>
                </c:pt>
                <c:pt idx="796">
                  <c:v>421</c:v>
                </c:pt>
                <c:pt idx="797">
                  <c:v>778</c:v>
                </c:pt>
                <c:pt idx="798">
                  <c:v>1858</c:v>
                </c:pt>
                <c:pt idx="799">
                  <c:v>3035</c:v>
                </c:pt>
                <c:pt idx="800">
                  <c:v>2963</c:v>
                </c:pt>
                <c:pt idx="801">
                  <c:v>3876</c:v>
                </c:pt>
                <c:pt idx="802">
                  <c:v>584</c:v>
                </c:pt>
                <c:pt idx="803">
                  <c:v>597</c:v>
                </c:pt>
                <c:pt idx="804">
                  <c:v>1516</c:v>
                </c:pt>
                <c:pt idx="805">
                  <c:v>2092</c:v>
                </c:pt>
                <c:pt idx="806">
                  <c:v>376</c:v>
                </c:pt>
                <c:pt idx="807">
                  <c:v>3028</c:v>
                </c:pt>
                <c:pt idx="808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A-4D1B-BE76-20470C38D9E9}"/>
            </c:ext>
          </c:extLst>
        </c:ser>
        <c:ser>
          <c:idx val="2"/>
          <c:order val="2"/>
          <c:tx>
            <c:strRef>
              <c:f>'5Knockout'!$E$1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'5Knockout'!$E$2:$E$810</c:f>
              <c:numCache>
                <c:formatCode>General</c:formatCode>
                <c:ptCount val="809"/>
                <c:pt idx="0">
                  <c:v>4232</c:v>
                </c:pt>
                <c:pt idx="1">
                  <c:v>3833</c:v>
                </c:pt>
                <c:pt idx="2">
                  <c:v>2979</c:v>
                </c:pt>
                <c:pt idx="3">
                  <c:v>1603</c:v>
                </c:pt>
                <c:pt idx="4">
                  <c:v>678</c:v>
                </c:pt>
                <c:pt idx="5">
                  <c:v>764</c:v>
                </c:pt>
                <c:pt idx="6">
                  <c:v>3927</c:v>
                </c:pt>
                <c:pt idx="7">
                  <c:v>4321</c:v>
                </c:pt>
                <c:pt idx="8">
                  <c:v>1662</c:v>
                </c:pt>
                <c:pt idx="9">
                  <c:v>2156</c:v>
                </c:pt>
                <c:pt idx="10">
                  <c:v>2716</c:v>
                </c:pt>
                <c:pt idx="11">
                  <c:v>444</c:v>
                </c:pt>
                <c:pt idx="12">
                  <c:v>1326</c:v>
                </c:pt>
                <c:pt idx="13">
                  <c:v>3951</c:v>
                </c:pt>
                <c:pt idx="14">
                  <c:v>1805</c:v>
                </c:pt>
                <c:pt idx="15">
                  <c:v>1246</c:v>
                </c:pt>
                <c:pt idx="16">
                  <c:v>2924</c:v>
                </c:pt>
                <c:pt idx="17">
                  <c:v>2935</c:v>
                </c:pt>
                <c:pt idx="18">
                  <c:v>980</c:v>
                </c:pt>
                <c:pt idx="19">
                  <c:v>1711</c:v>
                </c:pt>
                <c:pt idx="20">
                  <c:v>1693</c:v>
                </c:pt>
                <c:pt idx="21">
                  <c:v>2049</c:v>
                </c:pt>
                <c:pt idx="22">
                  <c:v>4032</c:v>
                </c:pt>
                <c:pt idx="23">
                  <c:v>2411</c:v>
                </c:pt>
                <c:pt idx="24">
                  <c:v>4015</c:v>
                </c:pt>
                <c:pt idx="25">
                  <c:v>864</c:v>
                </c:pt>
                <c:pt idx="26">
                  <c:v>1485</c:v>
                </c:pt>
                <c:pt idx="27">
                  <c:v>67</c:v>
                </c:pt>
                <c:pt idx="28">
                  <c:v>507</c:v>
                </c:pt>
                <c:pt idx="29">
                  <c:v>1059</c:v>
                </c:pt>
                <c:pt idx="30">
                  <c:v>2533</c:v>
                </c:pt>
                <c:pt idx="31">
                  <c:v>2023</c:v>
                </c:pt>
                <c:pt idx="32">
                  <c:v>1010</c:v>
                </c:pt>
                <c:pt idx="33">
                  <c:v>1485</c:v>
                </c:pt>
                <c:pt idx="34">
                  <c:v>4226</c:v>
                </c:pt>
                <c:pt idx="35">
                  <c:v>635</c:v>
                </c:pt>
                <c:pt idx="36">
                  <c:v>307</c:v>
                </c:pt>
                <c:pt idx="37">
                  <c:v>1990</c:v>
                </c:pt>
                <c:pt idx="38">
                  <c:v>3366</c:v>
                </c:pt>
                <c:pt idx="39">
                  <c:v>1900</c:v>
                </c:pt>
                <c:pt idx="40">
                  <c:v>2010</c:v>
                </c:pt>
                <c:pt idx="41">
                  <c:v>1400</c:v>
                </c:pt>
                <c:pt idx="42">
                  <c:v>3990</c:v>
                </c:pt>
                <c:pt idx="43">
                  <c:v>2278</c:v>
                </c:pt>
                <c:pt idx="44">
                  <c:v>590</c:v>
                </c:pt>
                <c:pt idx="45">
                  <c:v>4367</c:v>
                </c:pt>
                <c:pt idx="46">
                  <c:v>2540</c:v>
                </c:pt>
                <c:pt idx="47">
                  <c:v>752</c:v>
                </c:pt>
                <c:pt idx="48">
                  <c:v>152</c:v>
                </c:pt>
                <c:pt idx="49">
                  <c:v>3248</c:v>
                </c:pt>
                <c:pt idx="50">
                  <c:v>1677</c:v>
                </c:pt>
                <c:pt idx="51">
                  <c:v>1236</c:v>
                </c:pt>
                <c:pt idx="52">
                  <c:v>784</c:v>
                </c:pt>
                <c:pt idx="53">
                  <c:v>3772</c:v>
                </c:pt>
                <c:pt idx="54">
                  <c:v>2052</c:v>
                </c:pt>
                <c:pt idx="55">
                  <c:v>3662</c:v>
                </c:pt>
                <c:pt idx="56">
                  <c:v>1261</c:v>
                </c:pt>
                <c:pt idx="57">
                  <c:v>3265</c:v>
                </c:pt>
                <c:pt idx="58">
                  <c:v>1779</c:v>
                </c:pt>
                <c:pt idx="59">
                  <c:v>3005</c:v>
                </c:pt>
                <c:pt idx="60">
                  <c:v>451</c:v>
                </c:pt>
                <c:pt idx="61">
                  <c:v>2164</c:v>
                </c:pt>
                <c:pt idx="62">
                  <c:v>698</c:v>
                </c:pt>
                <c:pt idx="63">
                  <c:v>2027</c:v>
                </c:pt>
                <c:pt idx="64">
                  <c:v>4039</c:v>
                </c:pt>
                <c:pt idx="65">
                  <c:v>1054</c:v>
                </c:pt>
                <c:pt idx="66">
                  <c:v>3653</c:v>
                </c:pt>
                <c:pt idx="67">
                  <c:v>3478</c:v>
                </c:pt>
                <c:pt idx="68">
                  <c:v>758</c:v>
                </c:pt>
                <c:pt idx="69">
                  <c:v>2312</c:v>
                </c:pt>
                <c:pt idx="70">
                  <c:v>47</c:v>
                </c:pt>
                <c:pt idx="71">
                  <c:v>1200</c:v>
                </c:pt>
                <c:pt idx="72">
                  <c:v>3208</c:v>
                </c:pt>
                <c:pt idx="73">
                  <c:v>2308</c:v>
                </c:pt>
                <c:pt idx="74">
                  <c:v>3909</c:v>
                </c:pt>
                <c:pt idx="75">
                  <c:v>2996</c:v>
                </c:pt>
                <c:pt idx="76">
                  <c:v>3632</c:v>
                </c:pt>
                <c:pt idx="77">
                  <c:v>3856</c:v>
                </c:pt>
                <c:pt idx="78">
                  <c:v>4161</c:v>
                </c:pt>
                <c:pt idx="79">
                  <c:v>1308</c:v>
                </c:pt>
                <c:pt idx="80">
                  <c:v>4460</c:v>
                </c:pt>
                <c:pt idx="81">
                  <c:v>2425</c:v>
                </c:pt>
                <c:pt idx="82">
                  <c:v>4169</c:v>
                </c:pt>
                <c:pt idx="83">
                  <c:v>3590</c:v>
                </c:pt>
                <c:pt idx="84">
                  <c:v>4071</c:v>
                </c:pt>
                <c:pt idx="85">
                  <c:v>4230</c:v>
                </c:pt>
                <c:pt idx="86">
                  <c:v>1249</c:v>
                </c:pt>
                <c:pt idx="87">
                  <c:v>4015</c:v>
                </c:pt>
                <c:pt idx="88">
                  <c:v>1634</c:v>
                </c:pt>
                <c:pt idx="89">
                  <c:v>1468</c:v>
                </c:pt>
                <c:pt idx="90">
                  <c:v>756</c:v>
                </c:pt>
                <c:pt idx="91">
                  <c:v>514</c:v>
                </c:pt>
                <c:pt idx="92">
                  <c:v>4095</c:v>
                </c:pt>
                <c:pt idx="93">
                  <c:v>344</c:v>
                </c:pt>
                <c:pt idx="94">
                  <c:v>2563</c:v>
                </c:pt>
                <c:pt idx="95">
                  <c:v>2036</c:v>
                </c:pt>
                <c:pt idx="96">
                  <c:v>2312</c:v>
                </c:pt>
                <c:pt idx="97">
                  <c:v>3460</c:v>
                </c:pt>
                <c:pt idx="98">
                  <c:v>511</c:v>
                </c:pt>
                <c:pt idx="99">
                  <c:v>2027</c:v>
                </c:pt>
                <c:pt idx="100">
                  <c:v>529</c:v>
                </c:pt>
                <c:pt idx="101">
                  <c:v>1216</c:v>
                </c:pt>
                <c:pt idx="102">
                  <c:v>2374</c:v>
                </c:pt>
                <c:pt idx="103">
                  <c:v>3417</c:v>
                </c:pt>
                <c:pt idx="104">
                  <c:v>2180</c:v>
                </c:pt>
                <c:pt idx="105">
                  <c:v>4035</c:v>
                </c:pt>
                <c:pt idx="106">
                  <c:v>4033</c:v>
                </c:pt>
                <c:pt idx="107">
                  <c:v>2528</c:v>
                </c:pt>
                <c:pt idx="108">
                  <c:v>2933</c:v>
                </c:pt>
                <c:pt idx="109">
                  <c:v>1701</c:v>
                </c:pt>
                <c:pt idx="110">
                  <c:v>3223</c:v>
                </c:pt>
                <c:pt idx="111">
                  <c:v>2240</c:v>
                </c:pt>
                <c:pt idx="112">
                  <c:v>2417</c:v>
                </c:pt>
                <c:pt idx="113">
                  <c:v>929</c:v>
                </c:pt>
                <c:pt idx="114">
                  <c:v>3605</c:v>
                </c:pt>
                <c:pt idx="115">
                  <c:v>2497</c:v>
                </c:pt>
                <c:pt idx="116">
                  <c:v>3177</c:v>
                </c:pt>
                <c:pt idx="117">
                  <c:v>3177</c:v>
                </c:pt>
                <c:pt idx="118">
                  <c:v>3738</c:v>
                </c:pt>
                <c:pt idx="119">
                  <c:v>3625</c:v>
                </c:pt>
                <c:pt idx="120">
                  <c:v>344</c:v>
                </c:pt>
                <c:pt idx="121">
                  <c:v>3664</c:v>
                </c:pt>
                <c:pt idx="122">
                  <c:v>2780</c:v>
                </c:pt>
                <c:pt idx="123">
                  <c:v>2660</c:v>
                </c:pt>
                <c:pt idx="124">
                  <c:v>2702</c:v>
                </c:pt>
                <c:pt idx="125">
                  <c:v>4106</c:v>
                </c:pt>
                <c:pt idx="126">
                  <c:v>3001</c:v>
                </c:pt>
                <c:pt idx="127">
                  <c:v>2201</c:v>
                </c:pt>
                <c:pt idx="128">
                  <c:v>4104</c:v>
                </c:pt>
                <c:pt idx="129">
                  <c:v>3709</c:v>
                </c:pt>
                <c:pt idx="130">
                  <c:v>4152</c:v>
                </c:pt>
                <c:pt idx="131">
                  <c:v>4468</c:v>
                </c:pt>
                <c:pt idx="132">
                  <c:v>651</c:v>
                </c:pt>
                <c:pt idx="133">
                  <c:v>3616</c:v>
                </c:pt>
                <c:pt idx="134">
                  <c:v>809</c:v>
                </c:pt>
                <c:pt idx="135">
                  <c:v>2485</c:v>
                </c:pt>
                <c:pt idx="136">
                  <c:v>4146</c:v>
                </c:pt>
                <c:pt idx="137">
                  <c:v>3429</c:v>
                </c:pt>
                <c:pt idx="138">
                  <c:v>2481</c:v>
                </c:pt>
                <c:pt idx="139">
                  <c:v>2103</c:v>
                </c:pt>
                <c:pt idx="140">
                  <c:v>1395</c:v>
                </c:pt>
                <c:pt idx="141">
                  <c:v>1679</c:v>
                </c:pt>
                <c:pt idx="142">
                  <c:v>2255</c:v>
                </c:pt>
                <c:pt idx="143">
                  <c:v>3730</c:v>
                </c:pt>
                <c:pt idx="144">
                  <c:v>37</c:v>
                </c:pt>
                <c:pt idx="145">
                  <c:v>2871</c:v>
                </c:pt>
                <c:pt idx="146">
                  <c:v>3240</c:v>
                </c:pt>
                <c:pt idx="147">
                  <c:v>4</c:v>
                </c:pt>
                <c:pt idx="148">
                  <c:v>1386</c:v>
                </c:pt>
                <c:pt idx="149">
                  <c:v>1990</c:v>
                </c:pt>
                <c:pt idx="150">
                  <c:v>728</c:v>
                </c:pt>
                <c:pt idx="151">
                  <c:v>3744</c:v>
                </c:pt>
                <c:pt idx="152">
                  <c:v>1781</c:v>
                </c:pt>
                <c:pt idx="153">
                  <c:v>2796</c:v>
                </c:pt>
                <c:pt idx="154">
                  <c:v>4239</c:v>
                </c:pt>
                <c:pt idx="155">
                  <c:v>1119</c:v>
                </c:pt>
                <c:pt idx="156">
                  <c:v>1207</c:v>
                </c:pt>
                <c:pt idx="157">
                  <c:v>1338</c:v>
                </c:pt>
                <c:pt idx="158">
                  <c:v>2489</c:v>
                </c:pt>
                <c:pt idx="159">
                  <c:v>3774</c:v>
                </c:pt>
                <c:pt idx="160">
                  <c:v>4072</c:v>
                </c:pt>
                <c:pt idx="161">
                  <c:v>1185</c:v>
                </c:pt>
                <c:pt idx="162">
                  <c:v>4040</c:v>
                </c:pt>
                <c:pt idx="163">
                  <c:v>907</c:v>
                </c:pt>
                <c:pt idx="164">
                  <c:v>4039</c:v>
                </c:pt>
                <c:pt idx="165">
                  <c:v>1475</c:v>
                </c:pt>
                <c:pt idx="166">
                  <c:v>77</c:v>
                </c:pt>
                <c:pt idx="167">
                  <c:v>3266</c:v>
                </c:pt>
                <c:pt idx="168">
                  <c:v>70</c:v>
                </c:pt>
                <c:pt idx="169">
                  <c:v>574</c:v>
                </c:pt>
                <c:pt idx="170">
                  <c:v>29</c:v>
                </c:pt>
                <c:pt idx="171">
                  <c:v>2065</c:v>
                </c:pt>
                <c:pt idx="172">
                  <c:v>3564</c:v>
                </c:pt>
                <c:pt idx="173">
                  <c:v>2424</c:v>
                </c:pt>
                <c:pt idx="174">
                  <c:v>2265</c:v>
                </c:pt>
                <c:pt idx="175">
                  <c:v>867</c:v>
                </c:pt>
                <c:pt idx="176">
                  <c:v>1288</c:v>
                </c:pt>
                <c:pt idx="177">
                  <c:v>3572</c:v>
                </c:pt>
                <c:pt idx="178">
                  <c:v>3600</c:v>
                </c:pt>
                <c:pt idx="179">
                  <c:v>2528</c:v>
                </c:pt>
                <c:pt idx="180">
                  <c:v>764</c:v>
                </c:pt>
                <c:pt idx="181">
                  <c:v>1483</c:v>
                </c:pt>
                <c:pt idx="182">
                  <c:v>336</c:v>
                </c:pt>
                <c:pt idx="183">
                  <c:v>2091</c:v>
                </c:pt>
                <c:pt idx="184">
                  <c:v>3360</c:v>
                </c:pt>
                <c:pt idx="185">
                  <c:v>2435</c:v>
                </c:pt>
                <c:pt idx="186">
                  <c:v>121</c:v>
                </c:pt>
                <c:pt idx="187">
                  <c:v>1260</c:v>
                </c:pt>
                <c:pt idx="188">
                  <c:v>1394</c:v>
                </c:pt>
                <c:pt idx="189">
                  <c:v>675</c:v>
                </c:pt>
                <c:pt idx="190">
                  <c:v>1093</c:v>
                </c:pt>
                <c:pt idx="191">
                  <c:v>2762</c:v>
                </c:pt>
                <c:pt idx="192">
                  <c:v>2293</c:v>
                </c:pt>
                <c:pt idx="193">
                  <c:v>4136</c:v>
                </c:pt>
                <c:pt idx="194">
                  <c:v>4193</c:v>
                </c:pt>
                <c:pt idx="195">
                  <c:v>142</c:v>
                </c:pt>
                <c:pt idx="196">
                  <c:v>2719</c:v>
                </c:pt>
                <c:pt idx="197">
                  <c:v>352</c:v>
                </c:pt>
                <c:pt idx="198">
                  <c:v>1981</c:v>
                </c:pt>
                <c:pt idx="199">
                  <c:v>3747</c:v>
                </c:pt>
                <c:pt idx="200">
                  <c:v>4195</c:v>
                </c:pt>
                <c:pt idx="201">
                  <c:v>1524</c:v>
                </c:pt>
                <c:pt idx="202">
                  <c:v>2518</c:v>
                </c:pt>
                <c:pt idx="203">
                  <c:v>4386</c:v>
                </c:pt>
                <c:pt idx="204">
                  <c:v>2202</c:v>
                </c:pt>
                <c:pt idx="205">
                  <c:v>905</c:v>
                </c:pt>
                <c:pt idx="206">
                  <c:v>2430</c:v>
                </c:pt>
                <c:pt idx="207">
                  <c:v>2705</c:v>
                </c:pt>
                <c:pt idx="208">
                  <c:v>4192</c:v>
                </c:pt>
                <c:pt idx="209">
                  <c:v>2256</c:v>
                </c:pt>
                <c:pt idx="210">
                  <c:v>2688</c:v>
                </c:pt>
                <c:pt idx="211">
                  <c:v>2328</c:v>
                </c:pt>
                <c:pt idx="212">
                  <c:v>2799</c:v>
                </c:pt>
                <c:pt idx="213">
                  <c:v>4069</c:v>
                </c:pt>
                <c:pt idx="214">
                  <c:v>778</c:v>
                </c:pt>
                <c:pt idx="215">
                  <c:v>514</c:v>
                </c:pt>
                <c:pt idx="216">
                  <c:v>1341</c:v>
                </c:pt>
                <c:pt idx="217">
                  <c:v>874</c:v>
                </c:pt>
                <c:pt idx="218">
                  <c:v>4105</c:v>
                </c:pt>
                <c:pt idx="219">
                  <c:v>698</c:v>
                </c:pt>
                <c:pt idx="220">
                  <c:v>698</c:v>
                </c:pt>
                <c:pt idx="221">
                  <c:v>2341</c:v>
                </c:pt>
                <c:pt idx="222">
                  <c:v>524</c:v>
                </c:pt>
                <c:pt idx="223">
                  <c:v>3812</c:v>
                </c:pt>
                <c:pt idx="224">
                  <c:v>2235</c:v>
                </c:pt>
                <c:pt idx="225">
                  <c:v>4192</c:v>
                </c:pt>
                <c:pt idx="226">
                  <c:v>3930</c:v>
                </c:pt>
                <c:pt idx="227">
                  <c:v>2378</c:v>
                </c:pt>
                <c:pt idx="228">
                  <c:v>1186</c:v>
                </c:pt>
                <c:pt idx="229">
                  <c:v>1200</c:v>
                </c:pt>
                <c:pt idx="230">
                  <c:v>757</c:v>
                </c:pt>
                <c:pt idx="231">
                  <c:v>2914</c:v>
                </c:pt>
                <c:pt idx="232">
                  <c:v>3476</c:v>
                </c:pt>
                <c:pt idx="233">
                  <c:v>3833</c:v>
                </c:pt>
                <c:pt idx="234">
                  <c:v>423</c:v>
                </c:pt>
                <c:pt idx="235">
                  <c:v>575</c:v>
                </c:pt>
                <c:pt idx="236">
                  <c:v>1092</c:v>
                </c:pt>
                <c:pt idx="237">
                  <c:v>2323</c:v>
                </c:pt>
                <c:pt idx="238">
                  <c:v>1300</c:v>
                </c:pt>
                <c:pt idx="239">
                  <c:v>1249</c:v>
                </c:pt>
                <c:pt idx="240">
                  <c:v>2551</c:v>
                </c:pt>
                <c:pt idx="241">
                  <c:v>3059</c:v>
                </c:pt>
                <c:pt idx="242">
                  <c:v>120</c:v>
                </c:pt>
                <c:pt idx="243">
                  <c:v>693</c:v>
                </c:pt>
                <c:pt idx="244">
                  <c:v>4154</c:v>
                </c:pt>
                <c:pt idx="245">
                  <c:v>1341</c:v>
                </c:pt>
                <c:pt idx="246">
                  <c:v>1002</c:v>
                </c:pt>
                <c:pt idx="247">
                  <c:v>493</c:v>
                </c:pt>
                <c:pt idx="248">
                  <c:v>2093</c:v>
                </c:pt>
                <c:pt idx="249">
                  <c:v>4115</c:v>
                </c:pt>
                <c:pt idx="250">
                  <c:v>2719</c:v>
                </c:pt>
                <c:pt idx="251">
                  <c:v>654</c:v>
                </c:pt>
                <c:pt idx="252">
                  <c:v>2542</c:v>
                </c:pt>
                <c:pt idx="253">
                  <c:v>756</c:v>
                </c:pt>
                <c:pt idx="254">
                  <c:v>1397</c:v>
                </c:pt>
                <c:pt idx="255">
                  <c:v>3634</c:v>
                </c:pt>
                <c:pt idx="256">
                  <c:v>3904</c:v>
                </c:pt>
                <c:pt idx="257">
                  <c:v>1917</c:v>
                </c:pt>
                <c:pt idx="258">
                  <c:v>2615</c:v>
                </c:pt>
                <c:pt idx="259">
                  <c:v>112</c:v>
                </c:pt>
                <c:pt idx="260">
                  <c:v>3812</c:v>
                </c:pt>
                <c:pt idx="261">
                  <c:v>242</c:v>
                </c:pt>
                <c:pt idx="262">
                  <c:v>1516</c:v>
                </c:pt>
                <c:pt idx="263">
                  <c:v>886</c:v>
                </c:pt>
                <c:pt idx="264">
                  <c:v>3500</c:v>
                </c:pt>
                <c:pt idx="265">
                  <c:v>1832</c:v>
                </c:pt>
                <c:pt idx="266">
                  <c:v>3846</c:v>
                </c:pt>
                <c:pt idx="267">
                  <c:v>3908</c:v>
                </c:pt>
                <c:pt idx="268">
                  <c:v>1747</c:v>
                </c:pt>
                <c:pt idx="269">
                  <c:v>243</c:v>
                </c:pt>
                <c:pt idx="270">
                  <c:v>1008</c:v>
                </c:pt>
                <c:pt idx="271">
                  <c:v>3732</c:v>
                </c:pt>
                <c:pt idx="272">
                  <c:v>1008</c:v>
                </c:pt>
                <c:pt idx="273">
                  <c:v>933</c:v>
                </c:pt>
                <c:pt idx="274">
                  <c:v>583</c:v>
                </c:pt>
                <c:pt idx="275">
                  <c:v>2251</c:v>
                </c:pt>
                <c:pt idx="276">
                  <c:v>1054</c:v>
                </c:pt>
                <c:pt idx="277">
                  <c:v>2501</c:v>
                </c:pt>
                <c:pt idx="278">
                  <c:v>4383</c:v>
                </c:pt>
                <c:pt idx="279">
                  <c:v>1288</c:v>
                </c:pt>
                <c:pt idx="280">
                  <c:v>3991</c:v>
                </c:pt>
                <c:pt idx="281">
                  <c:v>1483</c:v>
                </c:pt>
                <c:pt idx="282">
                  <c:v>4104</c:v>
                </c:pt>
                <c:pt idx="283">
                  <c:v>2178</c:v>
                </c:pt>
                <c:pt idx="284">
                  <c:v>4227</c:v>
                </c:pt>
                <c:pt idx="285">
                  <c:v>871</c:v>
                </c:pt>
                <c:pt idx="286">
                  <c:v>3236</c:v>
                </c:pt>
                <c:pt idx="287">
                  <c:v>1484</c:v>
                </c:pt>
                <c:pt idx="288">
                  <c:v>459</c:v>
                </c:pt>
                <c:pt idx="289">
                  <c:v>1599</c:v>
                </c:pt>
                <c:pt idx="290">
                  <c:v>3603</c:v>
                </c:pt>
                <c:pt idx="291">
                  <c:v>2234</c:v>
                </c:pt>
                <c:pt idx="292">
                  <c:v>3788</c:v>
                </c:pt>
                <c:pt idx="293">
                  <c:v>733</c:v>
                </c:pt>
                <c:pt idx="294">
                  <c:v>2784</c:v>
                </c:pt>
                <c:pt idx="295">
                  <c:v>3011</c:v>
                </c:pt>
                <c:pt idx="296">
                  <c:v>954</c:v>
                </c:pt>
                <c:pt idx="297">
                  <c:v>2261</c:v>
                </c:pt>
                <c:pt idx="298">
                  <c:v>871</c:v>
                </c:pt>
                <c:pt idx="299">
                  <c:v>2720</c:v>
                </c:pt>
                <c:pt idx="300">
                  <c:v>4261</c:v>
                </c:pt>
                <c:pt idx="301">
                  <c:v>2920</c:v>
                </c:pt>
                <c:pt idx="302">
                  <c:v>2499</c:v>
                </c:pt>
                <c:pt idx="303">
                  <c:v>3359</c:v>
                </c:pt>
                <c:pt idx="304">
                  <c:v>4014</c:v>
                </c:pt>
                <c:pt idx="305">
                  <c:v>2508</c:v>
                </c:pt>
                <c:pt idx="306">
                  <c:v>2256</c:v>
                </c:pt>
                <c:pt idx="307">
                  <c:v>2587</c:v>
                </c:pt>
                <c:pt idx="308">
                  <c:v>417</c:v>
                </c:pt>
                <c:pt idx="309">
                  <c:v>785</c:v>
                </c:pt>
                <c:pt idx="310">
                  <c:v>3061</c:v>
                </c:pt>
                <c:pt idx="311">
                  <c:v>3880</c:v>
                </c:pt>
                <c:pt idx="312">
                  <c:v>2883</c:v>
                </c:pt>
                <c:pt idx="313">
                  <c:v>1336</c:v>
                </c:pt>
                <c:pt idx="314">
                  <c:v>3787</c:v>
                </c:pt>
                <c:pt idx="315">
                  <c:v>1701</c:v>
                </c:pt>
                <c:pt idx="316">
                  <c:v>3032</c:v>
                </c:pt>
                <c:pt idx="317">
                  <c:v>3942</c:v>
                </c:pt>
                <c:pt idx="318">
                  <c:v>543</c:v>
                </c:pt>
                <c:pt idx="319">
                  <c:v>369</c:v>
                </c:pt>
                <c:pt idx="320">
                  <c:v>3415</c:v>
                </c:pt>
                <c:pt idx="321">
                  <c:v>2418</c:v>
                </c:pt>
                <c:pt idx="322">
                  <c:v>813</c:v>
                </c:pt>
                <c:pt idx="323">
                  <c:v>3</c:v>
                </c:pt>
                <c:pt idx="324">
                  <c:v>1817</c:v>
                </c:pt>
                <c:pt idx="325">
                  <c:v>734</c:v>
                </c:pt>
                <c:pt idx="326">
                  <c:v>2035</c:v>
                </c:pt>
                <c:pt idx="327">
                  <c:v>3671</c:v>
                </c:pt>
                <c:pt idx="328">
                  <c:v>1326</c:v>
                </c:pt>
                <c:pt idx="329">
                  <c:v>3653</c:v>
                </c:pt>
                <c:pt idx="330">
                  <c:v>4192</c:v>
                </c:pt>
                <c:pt idx="331">
                  <c:v>89</c:v>
                </c:pt>
                <c:pt idx="332">
                  <c:v>350</c:v>
                </c:pt>
                <c:pt idx="333">
                  <c:v>3416</c:v>
                </c:pt>
                <c:pt idx="334">
                  <c:v>1516</c:v>
                </c:pt>
                <c:pt idx="335">
                  <c:v>2366</c:v>
                </c:pt>
                <c:pt idx="336">
                  <c:v>2508</c:v>
                </c:pt>
                <c:pt idx="337">
                  <c:v>3541</c:v>
                </c:pt>
                <c:pt idx="338">
                  <c:v>31</c:v>
                </c:pt>
                <c:pt idx="339">
                  <c:v>2710</c:v>
                </c:pt>
                <c:pt idx="340">
                  <c:v>1655</c:v>
                </c:pt>
                <c:pt idx="341">
                  <c:v>1817</c:v>
                </c:pt>
                <c:pt idx="342">
                  <c:v>1386</c:v>
                </c:pt>
                <c:pt idx="343">
                  <c:v>3956</c:v>
                </c:pt>
                <c:pt idx="344">
                  <c:v>4067</c:v>
                </c:pt>
                <c:pt idx="345">
                  <c:v>2942</c:v>
                </c:pt>
                <c:pt idx="346">
                  <c:v>3715</c:v>
                </c:pt>
                <c:pt idx="347">
                  <c:v>4167</c:v>
                </c:pt>
                <c:pt idx="348">
                  <c:v>2501</c:v>
                </c:pt>
                <c:pt idx="349">
                  <c:v>4194</c:v>
                </c:pt>
                <c:pt idx="350">
                  <c:v>2093</c:v>
                </c:pt>
                <c:pt idx="351">
                  <c:v>3731</c:v>
                </c:pt>
                <c:pt idx="352">
                  <c:v>31</c:v>
                </c:pt>
                <c:pt idx="353">
                  <c:v>2501</c:v>
                </c:pt>
                <c:pt idx="354">
                  <c:v>789</c:v>
                </c:pt>
                <c:pt idx="355">
                  <c:v>1270</c:v>
                </c:pt>
                <c:pt idx="356">
                  <c:v>4262</c:v>
                </c:pt>
                <c:pt idx="357">
                  <c:v>333</c:v>
                </c:pt>
                <c:pt idx="358">
                  <c:v>1819</c:v>
                </c:pt>
                <c:pt idx="359">
                  <c:v>1985</c:v>
                </c:pt>
                <c:pt idx="360">
                  <c:v>394</c:v>
                </c:pt>
                <c:pt idx="361">
                  <c:v>3196</c:v>
                </c:pt>
                <c:pt idx="362">
                  <c:v>3662</c:v>
                </c:pt>
                <c:pt idx="363">
                  <c:v>3291</c:v>
                </c:pt>
                <c:pt idx="364">
                  <c:v>1524</c:v>
                </c:pt>
                <c:pt idx="365">
                  <c:v>3733</c:v>
                </c:pt>
                <c:pt idx="366">
                  <c:v>3867</c:v>
                </c:pt>
                <c:pt idx="367">
                  <c:v>2678</c:v>
                </c:pt>
                <c:pt idx="368">
                  <c:v>3005</c:v>
                </c:pt>
                <c:pt idx="369">
                  <c:v>121</c:v>
                </c:pt>
                <c:pt idx="370">
                  <c:v>2205</c:v>
                </c:pt>
                <c:pt idx="371">
                  <c:v>315</c:v>
                </c:pt>
                <c:pt idx="372">
                  <c:v>630</c:v>
                </c:pt>
                <c:pt idx="373">
                  <c:v>3829</c:v>
                </c:pt>
                <c:pt idx="374">
                  <c:v>3770</c:v>
                </c:pt>
                <c:pt idx="375">
                  <c:v>2587</c:v>
                </c:pt>
                <c:pt idx="376">
                  <c:v>1002</c:v>
                </c:pt>
                <c:pt idx="377">
                  <c:v>2150</c:v>
                </c:pt>
                <c:pt idx="378">
                  <c:v>4214</c:v>
                </c:pt>
                <c:pt idx="379">
                  <c:v>1487</c:v>
                </c:pt>
                <c:pt idx="380">
                  <c:v>2436</c:v>
                </c:pt>
                <c:pt idx="381">
                  <c:v>1012</c:v>
                </c:pt>
                <c:pt idx="382">
                  <c:v>1131</c:v>
                </c:pt>
                <c:pt idx="383">
                  <c:v>4474</c:v>
                </c:pt>
                <c:pt idx="384">
                  <c:v>4254</c:v>
                </c:pt>
                <c:pt idx="385">
                  <c:v>1468</c:v>
                </c:pt>
                <c:pt idx="386">
                  <c:v>3648</c:v>
                </c:pt>
                <c:pt idx="387">
                  <c:v>1737</c:v>
                </c:pt>
                <c:pt idx="388">
                  <c:v>1131</c:v>
                </c:pt>
                <c:pt idx="389">
                  <c:v>2166</c:v>
                </c:pt>
                <c:pt idx="390">
                  <c:v>3940</c:v>
                </c:pt>
                <c:pt idx="391">
                  <c:v>3726</c:v>
                </c:pt>
                <c:pt idx="392">
                  <c:v>237</c:v>
                </c:pt>
                <c:pt idx="393">
                  <c:v>109</c:v>
                </c:pt>
                <c:pt idx="394">
                  <c:v>2485</c:v>
                </c:pt>
                <c:pt idx="395">
                  <c:v>692</c:v>
                </c:pt>
                <c:pt idx="396">
                  <c:v>2315</c:v>
                </c:pt>
                <c:pt idx="397">
                  <c:v>1991</c:v>
                </c:pt>
                <c:pt idx="398">
                  <c:v>777</c:v>
                </c:pt>
                <c:pt idx="399">
                  <c:v>1377</c:v>
                </c:pt>
                <c:pt idx="400">
                  <c:v>2751</c:v>
                </c:pt>
                <c:pt idx="401">
                  <c:v>4287</c:v>
                </c:pt>
                <c:pt idx="402">
                  <c:v>613</c:v>
                </c:pt>
                <c:pt idx="403">
                  <c:v>4193</c:v>
                </c:pt>
                <c:pt idx="404">
                  <c:v>3577</c:v>
                </c:pt>
                <c:pt idx="405">
                  <c:v>751</c:v>
                </c:pt>
                <c:pt idx="406">
                  <c:v>3656</c:v>
                </c:pt>
                <c:pt idx="407">
                  <c:v>2871</c:v>
                </c:pt>
                <c:pt idx="408">
                  <c:v>2028</c:v>
                </c:pt>
                <c:pt idx="409">
                  <c:v>2280</c:v>
                </c:pt>
                <c:pt idx="410">
                  <c:v>4042</c:v>
                </c:pt>
                <c:pt idx="411">
                  <c:v>2177</c:v>
                </c:pt>
                <c:pt idx="412">
                  <c:v>2242</c:v>
                </c:pt>
                <c:pt idx="413">
                  <c:v>494</c:v>
                </c:pt>
                <c:pt idx="414">
                  <c:v>3959</c:v>
                </c:pt>
                <c:pt idx="415">
                  <c:v>516</c:v>
                </c:pt>
                <c:pt idx="416">
                  <c:v>2787</c:v>
                </c:pt>
                <c:pt idx="417">
                  <c:v>3028</c:v>
                </c:pt>
                <c:pt idx="418">
                  <c:v>588</c:v>
                </c:pt>
                <c:pt idx="419">
                  <c:v>2149</c:v>
                </c:pt>
                <c:pt idx="420">
                  <c:v>2963</c:v>
                </c:pt>
                <c:pt idx="421">
                  <c:v>3857</c:v>
                </c:pt>
                <c:pt idx="422">
                  <c:v>3616</c:v>
                </c:pt>
                <c:pt idx="423">
                  <c:v>2316</c:v>
                </c:pt>
                <c:pt idx="424">
                  <c:v>3788</c:v>
                </c:pt>
                <c:pt idx="425">
                  <c:v>2924</c:v>
                </c:pt>
                <c:pt idx="426">
                  <c:v>1200</c:v>
                </c:pt>
                <c:pt idx="427">
                  <c:v>1025</c:v>
                </c:pt>
                <c:pt idx="428">
                  <c:v>1640</c:v>
                </c:pt>
                <c:pt idx="429">
                  <c:v>273</c:v>
                </c:pt>
                <c:pt idx="430">
                  <c:v>47</c:v>
                </c:pt>
                <c:pt idx="431">
                  <c:v>7</c:v>
                </c:pt>
                <c:pt idx="432">
                  <c:v>2933</c:v>
                </c:pt>
                <c:pt idx="433">
                  <c:v>3785</c:v>
                </c:pt>
                <c:pt idx="434">
                  <c:v>1747</c:v>
                </c:pt>
                <c:pt idx="435">
                  <c:v>3878</c:v>
                </c:pt>
                <c:pt idx="436">
                  <c:v>3475</c:v>
                </c:pt>
                <c:pt idx="437">
                  <c:v>908</c:v>
                </c:pt>
                <c:pt idx="438">
                  <c:v>591</c:v>
                </c:pt>
                <c:pt idx="439">
                  <c:v>3787</c:v>
                </c:pt>
                <c:pt idx="440">
                  <c:v>2041</c:v>
                </c:pt>
                <c:pt idx="441">
                  <c:v>417</c:v>
                </c:pt>
                <c:pt idx="442">
                  <c:v>2797</c:v>
                </c:pt>
                <c:pt idx="443">
                  <c:v>586</c:v>
                </c:pt>
                <c:pt idx="444">
                  <c:v>1453</c:v>
                </c:pt>
                <c:pt idx="445">
                  <c:v>1227</c:v>
                </c:pt>
                <c:pt idx="446">
                  <c:v>4087</c:v>
                </c:pt>
                <c:pt idx="447">
                  <c:v>595</c:v>
                </c:pt>
                <c:pt idx="448">
                  <c:v>2032</c:v>
                </c:pt>
                <c:pt idx="449">
                  <c:v>2529</c:v>
                </c:pt>
                <c:pt idx="450">
                  <c:v>968</c:v>
                </c:pt>
                <c:pt idx="451">
                  <c:v>3432</c:v>
                </c:pt>
                <c:pt idx="452">
                  <c:v>3005</c:v>
                </c:pt>
                <c:pt idx="453">
                  <c:v>159</c:v>
                </c:pt>
                <c:pt idx="454">
                  <c:v>2799</c:v>
                </c:pt>
                <c:pt idx="455">
                  <c:v>2502</c:v>
                </c:pt>
                <c:pt idx="456">
                  <c:v>3093</c:v>
                </c:pt>
                <c:pt idx="457">
                  <c:v>1817</c:v>
                </c:pt>
                <c:pt idx="458">
                  <c:v>1744</c:v>
                </c:pt>
                <c:pt idx="459">
                  <c:v>1771</c:v>
                </c:pt>
                <c:pt idx="460">
                  <c:v>980</c:v>
                </c:pt>
                <c:pt idx="461">
                  <c:v>3883</c:v>
                </c:pt>
                <c:pt idx="462">
                  <c:v>3919</c:v>
                </c:pt>
                <c:pt idx="463">
                  <c:v>171</c:v>
                </c:pt>
                <c:pt idx="464">
                  <c:v>341</c:v>
                </c:pt>
                <c:pt idx="465">
                  <c:v>1338</c:v>
                </c:pt>
                <c:pt idx="466">
                  <c:v>3917</c:v>
                </c:pt>
                <c:pt idx="467">
                  <c:v>3624</c:v>
                </c:pt>
                <c:pt idx="468">
                  <c:v>3528</c:v>
                </c:pt>
                <c:pt idx="469">
                  <c:v>904</c:v>
                </c:pt>
                <c:pt idx="470">
                  <c:v>3582</c:v>
                </c:pt>
                <c:pt idx="471">
                  <c:v>1692</c:v>
                </c:pt>
                <c:pt idx="472">
                  <c:v>907</c:v>
                </c:pt>
                <c:pt idx="473">
                  <c:v>1492</c:v>
                </c:pt>
                <c:pt idx="474">
                  <c:v>3061</c:v>
                </c:pt>
                <c:pt idx="475">
                  <c:v>1136</c:v>
                </c:pt>
                <c:pt idx="476">
                  <c:v>4085</c:v>
                </c:pt>
                <c:pt idx="477">
                  <c:v>1800</c:v>
                </c:pt>
                <c:pt idx="478">
                  <c:v>678</c:v>
                </c:pt>
                <c:pt idx="479">
                  <c:v>2424</c:v>
                </c:pt>
                <c:pt idx="480">
                  <c:v>1516</c:v>
                </c:pt>
                <c:pt idx="481">
                  <c:v>1264</c:v>
                </c:pt>
                <c:pt idx="482">
                  <c:v>830</c:v>
                </c:pt>
                <c:pt idx="483">
                  <c:v>606</c:v>
                </c:pt>
                <c:pt idx="484">
                  <c:v>182</c:v>
                </c:pt>
                <c:pt idx="485">
                  <c:v>3679</c:v>
                </c:pt>
                <c:pt idx="486">
                  <c:v>4159</c:v>
                </c:pt>
                <c:pt idx="487">
                  <c:v>2047</c:v>
                </c:pt>
                <c:pt idx="488">
                  <c:v>2199</c:v>
                </c:pt>
                <c:pt idx="489">
                  <c:v>4092</c:v>
                </c:pt>
                <c:pt idx="490">
                  <c:v>2954</c:v>
                </c:pt>
                <c:pt idx="491">
                  <c:v>2175</c:v>
                </c:pt>
                <c:pt idx="492">
                  <c:v>175</c:v>
                </c:pt>
                <c:pt idx="493">
                  <c:v>3918</c:v>
                </c:pt>
                <c:pt idx="494">
                  <c:v>2919</c:v>
                </c:pt>
                <c:pt idx="495">
                  <c:v>1623</c:v>
                </c:pt>
                <c:pt idx="496">
                  <c:v>3416</c:v>
                </c:pt>
                <c:pt idx="497">
                  <c:v>4194</c:v>
                </c:pt>
                <c:pt idx="498">
                  <c:v>2414</c:v>
                </c:pt>
                <c:pt idx="499">
                  <c:v>3656</c:v>
                </c:pt>
                <c:pt idx="500">
                  <c:v>4481</c:v>
                </c:pt>
                <c:pt idx="501">
                  <c:v>96</c:v>
                </c:pt>
                <c:pt idx="502">
                  <c:v>2290</c:v>
                </c:pt>
                <c:pt idx="503">
                  <c:v>3367</c:v>
                </c:pt>
                <c:pt idx="504">
                  <c:v>1199</c:v>
                </c:pt>
                <c:pt idx="505">
                  <c:v>3876</c:v>
                </c:pt>
                <c:pt idx="506">
                  <c:v>3399</c:v>
                </c:pt>
                <c:pt idx="507">
                  <c:v>199</c:v>
                </c:pt>
                <c:pt idx="508">
                  <c:v>3747</c:v>
                </c:pt>
                <c:pt idx="509">
                  <c:v>1247</c:v>
                </c:pt>
                <c:pt idx="510">
                  <c:v>1991</c:v>
                </c:pt>
                <c:pt idx="511">
                  <c:v>505</c:v>
                </c:pt>
                <c:pt idx="512">
                  <c:v>1443</c:v>
                </c:pt>
                <c:pt idx="513">
                  <c:v>674</c:v>
                </c:pt>
                <c:pt idx="514">
                  <c:v>1539</c:v>
                </c:pt>
                <c:pt idx="515">
                  <c:v>160</c:v>
                </c:pt>
                <c:pt idx="516">
                  <c:v>2027</c:v>
                </c:pt>
                <c:pt idx="517">
                  <c:v>1870</c:v>
                </c:pt>
                <c:pt idx="518">
                  <c:v>3127</c:v>
                </c:pt>
                <c:pt idx="519">
                  <c:v>4383</c:v>
                </c:pt>
                <c:pt idx="520">
                  <c:v>3543</c:v>
                </c:pt>
                <c:pt idx="521">
                  <c:v>3924</c:v>
                </c:pt>
                <c:pt idx="522">
                  <c:v>1449</c:v>
                </c:pt>
                <c:pt idx="523">
                  <c:v>3397</c:v>
                </c:pt>
                <c:pt idx="524">
                  <c:v>2727</c:v>
                </c:pt>
                <c:pt idx="525">
                  <c:v>4227</c:v>
                </c:pt>
                <c:pt idx="526">
                  <c:v>3996</c:v>
                </c:pt>
                <c:pt idx="527">
                  <c:v>1106</c:v>
                </c:pt>
                <c:pt idx="528">
                  <c:v>3902</c:v>
                </c:pt>
                <c:pt idx="529">
                  <c:v>3124</c:v>
                </c:pt>
                <c:pt idx="530">
                  <c:v>3589</c:v>
                </c:pt>
                <c:pt idx="531">
                  <c:v>3073</c:v>
                </c:pt>
                <c:pt idx="532">
                  <c:v>1192</c:v>
                </c:pt>
                <c:pt idx="533">
                  <c:v>3416</c:v>
                </c:pt>
                <c:pt idx="534">
                  <c:v>3182</c:v>
                </c:pt>
                <c:pt idx="535">
                  <c:v>4092</c:v>
                </c:pt>
                <c:pt idx="536">
                  <c:v>3639</c:v>
                </c:pt>
                <c:pt idx="537">
                  <c:v>4287</c:v>
                </c:pt>
                <c:pt idx="538">
                  <c:v>1748</c:v>
                </c:pt>
                <c:pt idx="539">
                  <c:v>2507</c:v>
                </c:pt>
                <c:pt idx="540">
                  <c:v>3225</c:v>
                </c:pt>
                <c:pt idx="541">
                  <c:v>3878</c:v>
                </c:pt>
                <c:pt idx="542">
                  <c:v>2889</c:v>
                </c:pt>
                <c:pt idx="543">
                  <c:v>2342</c:v>
                </c:pt>
                <c:pt idx="544">
                  <c:v>4227</c:v>
                </c:pt>
                <c:pt idx="545">
                  <c:v>114</c:v>
                </c:pt>
                <c:pt idx="546">
                  <c:v>2344</c:v>
                </c:pt>
                <c:pt idx="547">
                  <c:v>2889</c:v>
                </c:pt>
                <c:pt idx="548">
                  <c:v>311</c:v>
                </c:pt>
                <c:pt idx="549">
                  <c:v>511</c:v>
                </c:pt>
                <c:pt idx="550">
                  <c:v>3590</c:v>
                </c:pt>
                <c:pt idx="551">
                  <c:v>3967</c:v>
                </c:pt>
                <c:pt idx="552">
                  <c:v>421</c:v>
                </c:pt>
                <c:pt idx="553">
                  <c:v>3942</c:v>
                </c:pt>
                <c:pt idx="554">
                  <c:v>2938</c:v>
                </c:pt>
                <c:pt idx="555">
                  <c:v>2303</c:v>
                </c:pt>
                <c:pt idx="556">
                  <c:v>1101</c:v>
                </c:pt>
                <c:pt idx="557">
                  <c:v>4194</c:v>
                </c:pt>
                <c:pt idx="558">
                  <c:v>1463</c:v>
                </c:pt>
                <c:pt idx="559">
                  <c:v>175</c:v>
                </c:pt>
                <c:pt idx="560">
                  <c:v>2010</c:v>
                </c:pt>
                <c:pt idx="561">
                  <c:v>89</c:v>
                </c:pt>
                <c:pt idx="562">
                  <c:v>2838</c:v>
                </c:pt>
                <c:pt idx="563">
                  <c:v>3034</c:v>
                </c:pt>
                <c:pt idx="564">
                  <c:v>2794</c:v>
                </c:pt>
                <c:pt idx="565">
                  <c:v>2703</c:v>
                </c:pt>
                <c:pt idx="566">
                  <c:v>2440</c:v>
                </c:pt>
                <c:pt idx="567">
                  <c:v>104</c:v>
                </c:pt>
                <c:pt idx="568">
                  <c:v>572</c:v>
                </c:pt>
                <c:pt idx="569">
                  <c:v>3790</c:v>
                </c:pt>
                <c:pt idx="570">
                  <c:v>1533</c:v>
                </c:pt>
                <c:pt idx="571">
                  <c:v>4238</c:v>
                </c:pt>
                <c:pt idx="572">
                  <c:v>3909</c:v>
                </c:pt>
                <c:pt idx="573">
                  <c:v>3781</c:v>
                </c:pt>
                <c:pt idx="574">
                  <c:v>494</c:v>
                </c:pt>
                <c:pt idx="575">
                  <c:v>2883</c:v>
                </c:pt>
                <c:pt idx="576">
                  <c:v>842</c:v>
                </c:pt>
                <c:pt idx="577">
                  <c:v>4122</c:v>
                </c:pt>
                <c:pt idx="578">
                  <c:v>99</c:v>
                </c:pt>
                <c:pt idx="579">
                  <c:v>2678</c:v>
                </c:pt>
                <c:pt idx="580">
                  <c:v>4214</c:v>
                </c:pt>
                <c:pt idx="581">
                  <c:v>4388</c:v>
                </c:pt>
                <c:pt idx="582">
                  <c:v>2780</c:v>
                </c:pt>
                <c:pt idx="583">
                  <c:v>376</c:v>
                </c:pt>
                <c:pt idx="584">
                  <c:v>2481</c:v>
                </c:pt>
                <c:pt idx="585">
                  <c:v>593</c:v>
                </c:pt>
                <c:pt idx="586">
                  <c:v>4122</c:v>
                </c:pt>
                <c:pt idx="587">
                  <c:v>639</c:v>
                </c:pt>
                <c:pt idx="588">
                  <c:v>2478</c:v>
                </c:pt>
                <c:pt idx="589">
                  <c:v>1589</c:v>
                </c:pt>
                <c:pt idx="590">
                  <c:v>2286</c:v>
                </c:pt>
                <c:pt idx="591">
                  <c:v>3476</c:v>
                </c:pt>
                <c:pt idx="592">
                  <c:v>918</c:v>
                </c:pt>
                <c:pt idx="593">
                  <c:v>957</c:v>
                </c:pt>
                <c:pt idx="594">
                  <c:v>4232</c:v>
                </c:pt>
                <c:pt idx="595">
                  <c:v>4115</c:v>
                </c:pt>
                <c:pt idx="596">
                  <c:v>430</c:v>
                </c:pt>
                <c:pt idx="597">
                  <c:v>3642</c:v>
                </c:pt>
                <c:pt idx="598">
                  <c:v>512</c:v>
                </c:pt>
                <c:pt idx="599">
                  <c:v>3566</c:v>
                </c:pt>
                <c:pt idx="600">
                  <c:v>3917</c:v>
                </c:pt>
                <c:pt idx="601">
                  <c:v>3917</c:v>
                </c:pt>
                <c:pt idx="602">
                  <c:v>2901</c:v>
                </c:pt>
                <c:pt idx="603">
                  <c:v>87</c:v>
                </c:pt>
                <c:pt idx="604">
                  <c:v>4298</c:v>
                </c:pt>
                <c:pt idx="605">
                  <c:v>3132</c:v>
                </c:pt>
                <c:pt idx="606">
                  <c:v>3224</c:v>
                </c:pt>
                <c:pt idx="607">
                  <c:v>1015</c:v>
                </c:pt>
                <c:pt idx="608">
                  <c:v>38</c:v>
                </c:pt>
                <c:pt idx="609">
                  <c:v>573</c:v>
                </c:pt>
                <c:pt idx="610">
                  <c:v>2341</c:v>
                </c:pt>
                <c:pt idx="611">
                  <c:v>4024</c:v>
                </c:pt>
                <c:pt idx="612">
                  <c:v>1317</c:v>
                </c:pt>
                <c:pt idx="613">
                  <c:v>929</c:v>
                </c:pt>
                <c:pt idx="614">
                  <c:v>3993</c:v>
                </c:pt>
                <c:pt idx="615">
                  <c:v>578</c:v>
                </c:pt>
                <c:pt idx="616">
                  <c:v>594</c:v>
                </c:pt>
                <c:pt idx="617">
                  <c:v>918</c:v>
                </c:pt>
                <c:pt idx="618">
                  <c:v>2146</c:v>
                </c:pt>
                <c:pt idx="619">
                  <c:v>2538</c:v>
                </c:pt>
                <c:pt idx="620">
                  <c:v>3787</c:v>
                </c:pt>
                <c:pt idx="621">
                  <c:v>778</c:v>
                </c:pt>
                <c:pt idx="622">
                  <c:v>4268</c:v>
                </c:pt>
                <c:pt idx="623">
                  <c:v>273</c:v>
                </c:pt>
                <c:pt idx="624">
                  <c:v>3519</c:v>
                </c:pt>
                <c:pt idx="625">
                  <c:v>3993</c:v>
                </c:pt>
                <c:pt idx="626">
                  <c:v>2923</c:v>
                </c:pt>
                <c:pt idx="627">
                  <c:v>2486</c:v>
                </c:pt>
                <c:pt idx="628">
                  <c:v>2488</c:v>
                </c:pt>
                <c:pt idx="629">
                  <c:v>3390</c:v>
                </c:pt>
                <c:pt idx="630">
                  <c:v>1535</c:v>
                </c:pt>
                <c:pt idx="631">
                  <c:v>3493</c:v>
                </c:pt>
                <c:pt idx="632">
                  <c:v>507</c:v>
                </c:pt>
                <c:pt idx="633">
                  <c:v>1513</c:v>
                </c:pt>
                <c:pt idx="634">
                  <c:v>2937</c:v>
                </c:pt>
                <c:pt idx="635">
                  <c:v>505</c:v>
                </c:pt>
                <c:pt idx="636">
                  <c:v>1126</c:v>
                </c:pt>
                <c:pt idx="637">
                  <c:v>2312</c:v>
                </c:pt>
                <c:pt idx="638">
                  <c:v>1513</c:v>
                </c:pt>
                <c:pt idx="639">
                  <c:v>4240</c:v>
                </c:pt>
                <c:pt idx="640">
                  <c:v>2254</c:v>
                </c:pt>
                <c:pt idx="641">
                  <c:v>36</c:v>
                </c:pt>
                <c:pt idx="642">
                  <c:v>3360</c:v>
                </c:pt>
                <c:pt idx="643">
                  <c:v>3650</c:v>
                </c:pt>
                <c:pt idx="644">
                  <c:v>635</c:v>
                </c:pt>
                <c:pt idx="645">
                  <c:v>4073</c:v>
                </c:pt>
                <c:pt idx="646">
                  <c:v>523</c:v>
                </c:pt>
                <c:pt idx="647">
                  <c:v>934</c:v>
                </c:pt>
                <c:pt idx="648">
                  <c:v>4213</c:v>
                </c:pt>
                <c:pt idx="649">
                  <c:v>4386</c:v>
                </c:pt>
                <c:pt idx="650">
                  <c:v>2258</c:v>
                </c:pt>
                <c:pt idx="651">
                  <c:v>1010</c:v>
                </c:pt>
                <c:pt idx="652">
                  <c:v>3903</c:v>
                </c:pt>
                <c:pt idx="653">
                  <c:v>3479</c:v>
                </c:pt>
                <c:pt idx="654">
                  <c:v>1710</c:v>
                </c:pt>
                <c:pt idx="655">
                  <c:v>3927</c:v>
                </c:pt>
                <c:pt idx="656">
                  <c:v>3477</c:v>
                </c:pt>
                <c:pt idx="657">
                  <c:v>3575</c:v>
                </c:pt>
                <c:pt idx="658">
                  <c:v>2010</c:v>
                </c:pt>
                <c:pt idx="659">
                  <c:v>4079</c:v>
                </c:pt>
                <c:pt idx="660">
                  <c:v>452</c:v>
                </c:pt>
                <c:pt idx="661">
                  <c:v>3845</c:v>
                </c:pt>
                <c:pt idx="662">
                  <c:v>243</c:v>
                </c:pt>
                <c:pt idx="663">
                  <c:v>1014</c:v>
                </c:pt>
                <c:pt idx="664">
                  <c:v>3714</c:v>
                </c:pt>
                <c:pt idx="665">
                  <c:v>3962</c:v>
                </c:pt>
                <c:pt idx="666">
                  <c:v>429</c:v>
                </c:pt>
                <c:pt idx="667">
                  <c:v>2032</c:v>
                </c:pt>
                <c:pt idx="668">
                  <c:v>2942</c:v>
                </c:pt>
                <c:pt idx="669">
                  <c:v>867</c:v>
                </c:pt>
                <c:pt idx="670">
                  <c:v>3902</c:v>
                </c:pt>
                <c:pt idx="671">
                  <c:v>1252</c:v>
                </c:pt>
                <c:pt idx="672">
                  <c:v>2507</c:v>
                </c:pt>
                <c:pt idx="673">
                  <c:v>462</c:v>
                </c:pt>
                <c:pt idx="674">
                  <c:v>2683</c:v>
                </c:pt>
                <c:pt idx="675">
                  <c:v>2014</c:v>
                </c:pt>
                <c:pt idx="676">
                  <c:v>1069</c:v>
                </c:pt>
                <c:pt idx="677">
                  <c:v>2500</c:v>
                </c:pt>
                <c:pt idx="678">
                  <c:v>2179</c:v>
                </c:pt>
                <c:pt idx="679">
                  <c:v>2411</c:v>
                </c:pt>
                <c:pt idx="680">
                  <c:v>4374</c:v>
                </c:pt>
                <c:pt idx="681">
                  <c:v>179</c:v>
                </c:pt>
                <c:pt idx="682">
                  <c:v>484</c:v>
                </c:pt>
                <c:pt idx="683">
                  <c:v>4024</c:v>
                </c:pt>
                <c:pt idx="684">
                  <c:v>841</c:v>
                </c:pt>
                <c:pt idx="685">
                  <c:v>3823</c:v>
                </c:pt>
                <c:pt idx="686">
                  <c:v>3903</c:v>
                </c:pt>
                <c:pt idx="687">
                  <c:v>4513</c:v>
                </c:pt>
                <c:pt idx="688">
                  <c:v>2670</c:v>
                </c:pt>
                <c:pt idx="689">
                  <c:v>3426</c:v>
                </c:pt>
                <c:pt idx="690">
                  <c:v>4240</c:v>
                </c:pt>
                <c:pt idx="691">
                  <c:v>1981</c:v>
                </c:pt>
                <c:pt idx="692">
                  <c:v>614</c:v>
                </c:pt>
                <c:pt idx="693">
                  <c:v>2235</c:v>
                </c:pt>
                <c:pt idx="694">
                  <c:v>3182</c:v>
                </c:pt>
                <c:pt idx="695">
                  <c:v>3399</c:v>
                </c:pt>
                <c:pt idx="696">
                  <c:v>2053</c:v>
                </c:pt>
                <c:pt idx="697">
                  <c:v>3396</c:v>
                </c:pt>
                <c:pt idx="698">
                  <c:v>1006</c:v>
                </c:pt>
                <c:pt idx="699">
                  <c:v>3622</c:v>
                </c:pt>
                <c:pt idx="700">
                  <c:v>1676</c:v>
                </c:pt>
                <c:pt idx="701">
                  <c:v>4213</c:v>
                </c:pt>
                <c:pt idx="702">
                  <c:v>2232</c:v>
                </c:pt>
                <c:pt idx="703">
                  <c:v>4042</c:v>
                </c:pt>
                <c:pt idx="704">
                  <c:v>516</c:v>
                </c:pt>
                <c:pt idx="705">
                  <c:v>505</c:v>
                </c:pt>
                <c:pt idx="706">
                  <c:v>3451</c:v>
                </c:pt>
                <c:pt idx="707">
                  <c:v>4077</c:v>
                </c:pt>
                <c:pt idx="708">
                  <c:v>3772</c:v>
                </c:pt>
                <c:pt idx="709">
                  <c:v>2997</c:v>
                </c:pt>
                <c:pt idx="710">
                  <c:v>2103</c:v>
                </c:pt>
                <c:pt idx="711">
                  <c:v>886</c:v>
                </c:pt>
                <c:pt idx="712">
                  <c:v>3568</c:v>
                </c:pt>
                <c:pt idx="713">
                  <c:v>1467</c:v>
                </c:pt>
                <c:pt idx="714">
                  <c:v>4198</c:v>
                </c:pt>
                <c:pt idx="715">
                  <c:v>1927</c:v>
                </c:pt>
                <c:pt idx="716">
                  <c:v>1393</c:v>
                </c:pt>
                <c:pt idx="717">
                  <c:v>934</c:v>
                </c:pt>
                <c:pt idx="718">
                  <c:v>1006</c:v>
                </c:pt>
                <c:pt idx="719">
                  <c:v>3633</c:v>
                </c:pt>
                <c:pt idx="720">
                  <c:v>1107</c:v>
                </c:pt>
                <c:pt idx="721">
                  <c:v>1098</c:v>
                </c:pt>
                <c:pt idx="722">
                  <c:v>2103</c:v>
                </c:pt>
                <c:pt idx="723">
                  <c:v>2199</c:v>
                </c:pt>
                <c:pt idx="724">
                  <c:v>1389</c:v>
                </c:pt>
                <c:pt idx="725">
                  <c:v>306</c:v>
                </c:pt>
                <c:pt idx="726">
                  <c:v>3199</c:v>
                </c:pt>
                <c:pt idx="727">
                  <c:v>429</c:v>
                </c:pt>
                <c:pt idx="728">
                  <c:v>2281</c:v>
                </c:pt>
                <c:pt idx="729">
                  <c:v>588</c:v>
                </c:pt>
                <c:pt idx="730">
                  <c:v>1694</c:v>
                </c:pt>
                <c:pt idx="731">
                  <c:v>19</c:v>
                </c:pt>
                <c:pt idx="732">
                  <c:v>4141</c:v>
                </c:pt>
                <c:pt idx="733">
                  <c:v>2281</c:v>
                </c:pt>
                <c:pt idx="734">
                  <c:v>3640</c:v>
                </c:pt>
                <c:pt idx="735">
                  <c:v>63</c:v>
                </c:pt>
                <c:pt idx="736">
                  <c:v>655</c:v>
                </c:pt>
                <c:pt idx="737">
                  <c:v>3629</c:v>
                </c:pt>
                <c:pt idx="738">
                  <c:v>3590</c:v>
                </c:pt>
                <c:pt idx="739">
                  <c:v>37</c:v>
                </c:pt>
                <c:pt idx="740">
                  <c:v>972</c:v>
                </c:pt>
                <c:pt idx="741">
                  <c:v>3826</c:v>
                </c:pt>
                <c:pt idx="742">
                  <c:v>1711</c:v>
                </c:pt>
                <c:pt idx="743">
                  <c:v>509</c:v>
                </c:pt>
                <c:pt idx="744">
                  <c:v>1260</c:v>
                </c:pt>
                <c:pt idx="745">
                  <c:v>2290</c:v>
                </c:pt>
                <c:pt idx="746">
                  <c:v>1109</c:v>
                </c:pt>
                <c:pt idx="747">
                  <c:v>3634</c:v>
                </c:pt>
                <c:pt idx="748">
                  <c:v>1004</c:v>
                </c:pt>
                <c:pt idx="749">
                  <c:v>3092</c:v>
                </c:pt>
                <c:pt idx="750">
                  <c:v>120</c:v>
                </c:pt>
                <c:pt idx="751">
                  <c:v>1528</c:v>
                </c:pt>
                <c:pt idx="752">
                  <c:v>2278</c:v>
                </c:pt>
                <c:pt idx="753">
                  <c:v>2205</c:v>
                </c:pt>
                <c:pt idx="754">
                  <c:v>934</c:v>
                </c:pt>
                <c:pt idx="755">
                  <c:v>1107</c:v>
                </c:pt>
                <c:pt idx="756">
                  <c:v>2441</c:v>
                </c:pt>
                <c:pt idx="757">
                  <c:v>1870</c:v>
                </c:pt>
                <c:pt idx="758">
                  <c:v>1006</c:v>
                </c:pt>
                <c:pt idx="759">
                  <c:v>841</c:v>
                </c:pt>
                <c:pt idx="760">
                  <c:v>1301</c:v>
                </c:pt>
                <c:pt idx="761">
                  <c:v>2499</c:v>
                </c:pt>
                <c:pt idx="762">
                  <c:v>3528</c:v>
                </c:pt>
                <c:pt idx="763">
                  <c:v>171</c:v>
                </c:pt>
                <c:pt idx="764">
                  <c:v>1992</c:v>
                </c:pt>
                <c:pt idx="765">
                  <c:v>4115</c:v>
                </c:pt>
                <c:pt idx="766">
                  <c:v>2784</c:v>
                </c:pt>
                <c:pt idx="767">
                  <c:v>351</c:v>
                </c:pt>
                <c:pt idx="768">
                  <c:v>2942</c:v>
                </c:pt>
                <c:pt idx="769">
                  <c:v>3939</c:v>
                </c:pt>
                <c:pt idx="770">
                  <c:v>2688</c:v>
                </c:pt>
                <c:pt idx="771">
                  <c:v>1277</c:v>
                </c:pt>
                <c:pt idx="772">
                  <c:v>4209</c:v>
                </c:pt>
                <c:pt idx="773">
                  <c:v>521</c:v>
                </c:pt>
                <c:pt idx="774">
                  <c:v>3648</c:v>
                </c:pt>
                <c:pt idx="775">
                  <c:v>3578</c:v>
                </c:pt>
                <c:pt idx="776">
                  <c:v>3500</c:v>
                </c:pt>
                <c:pt idx="777">
                  <c:v>1967</c:v>
                </c:pt>
                <c:pt idx="778">
                  <c:v>4095</c:v>
                </c:pt>
                <c:pt idx="779">
                  <c:v>3885</c:v>
                </c:pt>
                <c:pt idx="780">
                  <c:v>2841</c:v>
                </c:pt>
                <c:pt idx="781">
                  <c:v>4096</c:v>
                </c:pt>
                <c:pt idx="782">
                  <c:v>3526</c:v>
                </c:pt>
                <c:pt idx="783">
                  <c:v>831</c:v>
                </c:pt>
                <c:pt idx="784">
                  <c:v>1064</c:v>
                </c:pt>
                <c:pt idx="785">
                  <c:v>2499</c:v>
                </c:pt>
                <c:pt idx="786">
                  <c:v>1469</c:v>
                </c:pt>
                <c:pt idx="787">
                  <c:v>4042</c:v>
                </c:pt>
                <c:pt idx="788">
                  <c:v>763</c:v>
                </c:pt>
                <c:pt idx="789">
                  <c:v>1736</c:v>
                </c:pt>
                <c:pt idx="790">
                  <c:v>1415</c:v>
                </c:pt>
                <c:pt idx="791">
                  <c:v>573</c:v>
                </c:pt>
                <c:pt idx="792">
                  <c:v>268</c:v>
                </c:pt>
                <c:pt idx="793">
                  <c:v>3479</c:v>
                </c:pt>
                <c:pt idx="794">
                  <c:v>4476</c:v>
                </c:pt>
                <c:pt idx="795">
                  <c:v>2278</c:v>
                </c:pt>
                <c:pt idx="796">
                  <c:v>2165</c:v>
                </c:pt>
                <c:pt idx="797">
                  <c:v>734</c:v>
                </c:pt>
                <c:pt idx="798">
                  <c:v>2499</c:v>
                </c:pt>
                <c:pt idx="799">
                  <c:v>1011</c:v>
                </c:pt>
                <c:pt idx="800">
                  <c:v>1684</c:v>
                </c:pt>
                <c:pt idx="801">
                  <c:v>596</c:v>
                </c:pt>
                <c:pt idx="802">
                  <c:v>273</c:v>
                </c:pt>
                <c:pt idx="803">
                  <c:v>3846</c:v>
                </c:pt>
                <c:pt idx="804">
                  <c:v>4267</c:v>
                </c:pt>
                <c:pt idx="805">
                  <c:v>3197</c:v>
                </c:pt>
                <c:pt idx="806">
                  <c:v>1210</c:v>
                </c:pt>
                <c:pt idx="807">
                  <c:v>174</c:v>
                </c:pt>
                <c:pt idx="808">
                  <c:v>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A-4D1B-BE76-20470C38D9E9}"/>
            </c:ext>
          </c:extLst>
        </c:ser>
        <c:ser>
          <c:idx val="3"/>
          <c:order val="3"/>
          <c:tx>
            <c:strRef>
              <c:f>'5Knockout'!$F$1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'5Knockout'!$F$2:$F$810</c:f>
              <c:numCache>
                <c:formatCode>General</c:formatCode>
                <c:ptCount val="809"/>
                <c:pt idx="0">
                  <c:v>4070</c:v>
                </c:pt>
                <c:pt idx="1">
                  <c:v>2784</c:v>
                </c:pt>
                <c:pt idx="2">
                  <c:v>1014</c:v>
                </c:pt>
                <c:pt idx="3">
                  <c:v>589</c:v>
                </c:pt>
                <c:pt idx="4">
                  <c:v>3455</c:v>
                </c:pt>
                <c:pt idx="5">
                  <c:v>3616</c:v>
                </c:pt>
                <c:pt idx="6">
                  <c:v>1278</c:v>
                </c:pt>
                <c:pt idx="7">
                  <c:v>2762</c:v>
                </c:pt>
                <c:pt idx="8">
                  <c:v>3945</c:v>
                </c:pt>
                <c:pt idx="9">
                  <c:v>2794</c:v>
                </c:pt>
                <c:pt idx="10">
                  <c:v>1297</c:v>
                </c:pt>
                <c:pt idx="11">
                  <c:v>1602</c:v>
                </c:pt>
                <c:pt idx="12">
                  <c:v>2240</c:v>
                </c:pt>
                <c:pt idx="13">
                  <c:v>4093</c:v>
                </c:pt>
                <c:pt idx="14">
                  <c:v>849</c:v>
                </c:pt>
                <c:pt idx="15">
                  <c:v>655</c:v>
                </c:pt>
                <c:pt idx="16">
                  <c:v>3385</c:v>
                </c:pt>
                <c:pt idx="17">
                  <c:v>1654</c:v>
                </c:pt>
                <c:pt idx="18">
                  <c:v>334</c:v>
                </c:pt>
                <c:pt idx="19">
                  <c:v>2480</c:v>
                </c:pt>
                <c:pt idx="20">
                  <c:v>2801</c:v>
                </c:pt>
                <c:pt idx="21">
                  <c:v>4468</c:v>
                </c:pt>
                <c:pt idx="22">
                  <c:v>1693</c:v>
                </c:pt>
                <c:pt idx="23">
                  <c:v>918</c:v>
                </c:pt>
                <c:pt idx="24">
                  <c:v>3875</c:v>
                </c:pt>
                <c:pt idx="25">
                  <c:v>4311</c:v>
                </c:pt>
                <c:pt idx="26">
                  <c:v>1738</c:v>
                </c:pt>
                <c:pt idx="27">
                  <c:v>3666</c:v>
                </c:pt>
                <c:pt idx="28">
                  <c:v>808</c:v>
                </c:pt>
                <c:pt idx="29">
                  <c:v>3385</c:v>
                </c:pt>
                <c:pt idx="30">
                  <c:v>2937</c:v>
                </c:pt>
                <c:pt idx="31">
                  <c:v>2708</c:v>
                </c:pt>
                <c:pt idx="32">
                  <c:v>344</c:v>
                </c:pt>
                <c:pt idx="33">
                  <c:v>857</c:v>
                </c:pt>
                <c:pt idx="34">
                  <c:v>778</c:v>
                </c:pt>
                <c:pt idx="35">
                  <c:v>2280</c:v>
                </c:pt>
                <c:pt idx="36">
                  <c:v>1616</c:v>
                </c:pt>
                <c:pt idx="37">
                  <c:v>1395</c:v>
                </c:pt>
                <c:pt idx="38">
                  <c:v>3945</c:v>
                </c:pt>
                <c:pt idx="39">
                  <c:v>3748</c:v>
                </c:pt>
                <c:pt idx="40">
                  <c:v>583</c:v>
                </c:pt>
                <c:pt idx="41">
                  <c:v>3040</c:v>
                </c:pt>
                <c:pt idx="42">
                  <c:v>4146</c:v>
                </c:pt>
                <c:pt idx="43">
                  <c:v>3437</c:v>
                </c:pt>
                <c:pt idx="44">
                  <c:v>957</c:v>
                </c:pt>
                <c:pt idx="45">
                  <c:v>2801</c:v>
                </c:pt>
                <c:pt idx="46">
                  <c:v>2668</c:v>
                </c:pt>
                <c:pt idx="47">
                  <c:v>2224</c:v>
                </c:pt>
                <c:pt idx="48">
                  <c:v>918</c:v>
                </c:pt>
                <c:pt idx="49">
                  <c:v>589</c:v>
                </c:pt>
                <c:pt idx="50">
                  <c:v>819</c:v>
                </c:pt>
                <c:pt idx="51">
                  <c:v>2406</c:v>
                </c:pt>
                <c:pt idx="52">
                  <c:v>979</c:v>
                </c:pt>
                <c:pt idx="53">
                  <c:v>3918</c:v>
                </c:pt>
                <c:pt idx="54">
                  <c:v>3633</c:v>
                </c:pt>
                <c:pt idx="55">
                  <c:v>1246</c:v>
                </c:pt>
                <c:pt idx="56">
                  <c:v>4239</c:v>
                </c:pt>
                <c:pt idx="57">
                  <c:v>2297</c:v>
                </c:pt>
                <c:pt idx="58">
                  <c:v>344</c:v>
                </c:pt>
                <c:pt idx="59">
                  <c:v>3744</c:v>
                </c:pt>
                <c:pt idx="60">
                  <c:v>142</c:v>
                </c:pt>
                <c:pt idx="61">
                  <c:v>2239</c:v>
                </c:pt>
                <c:pt idx="62">
                  <c:v>4467</c:v>
                </c:pt>
                <c:pt idx="63">
                  <c:v>3826</c:v>
                </c:pt>
                <c:pt idx="64">
                  <c:v>3728</c:v>
                </c:pt>
                <c:pt idx="65">
                  <c:v>4088</c:v>
                </c:pt>
                <c:pt idx="66">
                  <c:v>2066</c:v>
                </c:pt>
                <c:pt idx="67">
                  <c:v>2051</c:v>
                </c:pt>
                <c:pt idx="68">
                  <c:v>1388</c:v>
                </c:pt>
                <c:pt idx="69">
                  <c:v>4460</c:v>
                </c:pt>
                <c:pt idx="70">
                  <c:v>1981</c:v>
                </c:pt>
                <c:pt idx="71">
                  <c:v>837</c:v>
                </c:pt>
                <c:pt idx="72">
                  <c:v>3926</c:v>
                </c:pt>
                <c:pt idx="73">
                  <c:v>1198</c:v>
                </c:pt>
                <c:pt idx="74">
                  <c:v>764</c:v>
                </c:pt>
                <c:pt idx="75">
                  <c:v>366</c:v>
                </c:pt>
                <c:pt idx="76">
                  <c:v>2417</c:v>
                </c:pt>
                <c:pt idx="77">
                  <c:v>4120</c:v>
                </c:pt>
                <c:pt idx="78">
                  <c:v>494</c:v>
                </c:pt>
                <c:pt idx="79">
                  <c:v>1002</c:v>
                </c:pt>
                <c:pt idx="80">
                  <c:v>3785</c:v>
                </c:pt>
                <c:pt idx="81">
                  <c:v>653</c:v>
                </c:pt>
                <c:pt idx="82">
                  <c:v>1249</c:v>
                </c:pt>
                <c:pt idx="83">
                  <c:v>3553</c:v>
                </c:pt>
                <c:pt idx="84">
                  <c:v>2877</c:v>
                </c:pt>
                <c:pt idx="85">
                  <c:v>2996</c:v>
                </c:pt>
                <c:pt idx="86">
                  <c:v>2842</c:v>
                </c:pt>
                <c:pt idx="87">
                  <c:v>1662</c:v>
                </c:pt>
                <c:pt idx="88">
                  <c:v>2261</c:v>
                </c:pt>
                <c:pt idx="89">
                  <c:v>2379</c:v>
                </c:pt>
                <c:pt idx="90">
                  <c:v>394</c:v>
                </c:pt>
                <c:pt idx="91">
                  <c:v>2508</c:v>
                </c:pt>
                <c:pt idx="92">
                  <c:v>2264</c:v>
                </c:pt>
                <c:pt idx="93">
                  <c:v>1655</c:v>
                </c:pt>
                <c:pt idx="94">
                  <c:v>1113</c:v>
                </c:pt>
                <c:pt idx="95">
                  <c:v>3003</c:v>
                </c:pt>
                <c:pt idx="96">
                  <c:v>832</c:v>
                </c:pt>
                <c:pt idx="97">
                  <c:v>2378</c:v>
                </c:pt>
                <c:pt idx="98">
                  <c:v>352</c:v>
                </c:pt>
                <c:pt idx="99">
                  <c:v>198</c:v>
                </c:pt>
                <c:pt idx="100">
                  <c:v>2241</c:v>
                </c:pt>
                <c:pt idx="101">
                  <c:v>614</c:v>
                </c:pt>
                <c:pt idx="102">
                  <c:v>1006</c:v>
                </c:pt>
                <c:pt idx="103">
                  <c:v>339</c:v>
                </c:pt>
                <c:pt idx="104">
                  <c:v>2315</c:v>
                </c:pt>
                <c:pt idx="105">
                  <c:v>1798</c:v>
                </c:pt>
                <c:pt idx="106">
                  <c:v>2540</c:v>
                </c:pt>
                <c:pt idx="107">
                  <c:v>1249</c:v>
                </c:pt>
                <c:pt idx="108">
                  <c:v>2942</c:v>
                </c:pt>
                <c:pt idx="109">
                  <c:v>857</c:v>
                </c:pt>
                <c:pt idx="110">
                  <c:v>1990</c:v>
                </c:pt>
                <c:pt idx="111">
                  <c:v>421</c:v>
                </c:pt>
                <c:pt idx="112">
                  <c:v>1901</c:v>
                </c:pt>
                <c:pt idx="113">
                  <c:v>1389</c:v>
                </c:pt>
                <c:pt idx="114">
                  <c:v>1485</c:v>
                </c:pt>
                <c:pt idx="115">
                  <c:v>910</c:v>
                </c:pt>
                <c:pt idx="116">
                  <c:v>3182</c:v>
                </c:pt>
                <c:pt idx="117">
                  <c:v>512</c:v>
                </c:pt>
                <c:pt idx="118">
                  <c:v>1475</c:v>
                </c:pt>
                <c:pt idx="119">
                  <c:v>4232</c:v>
                </c:pt>
                <c:pt idx="120">
                  <c:v>925</c:v>
                </c:pt>
                <c:pt idx="121">
                  <c:v>3070</c:v>
                </c:pt>
                <c:pt idx="122">
                  <c:v>3787</c:v>
                </c:pt>
                <c:pt idx="123">
                  <c:v>819</c:v>
                </c:pt>
                <c:pt idx="124">
                  <c:v>2307</c:v>
                </c:pt>
                <c:pt idx="125">
                  <c:v>2803</c:v>
                </c:pt>
                <c:pt idx="126">
                  <c:v>2222</c:v>
                </c:pt>
                <c:pt idx="127">
                  <c:v>3224</c:v>
                </c:pt>
                <c:pt idx="128">
                  <c:v>1226</c:v>
                </c:pt>
                <c:pt idx="129">
                  <c:v>2683</c:v>
                </c:pt>
                <c:pt idx="130">
                  <c:v>3894</c:v>
                </c:pt>
                <c:pt idx="131">
                  <c:v>1430</c:v>
                </c:pt>
                <c:pt idx="132">
                  <c:v>91</c:v>
                </c:pt>
                <c:pt idx="133">
                  <c:v>837</c:v>
                </c:pt>
                <c:pt idx="134">
                  <c:v>211</c:v>
                </c:pt>
                <c:pt idx="135">
                  <c:v>1601</c:v>
                </c:pt>
                <c:pt idx="136">
                  <c:v>2917</c:v>
                </c:pt>
                <c:pt idx="137">
                  <c:v>1767</c:v>
                </c:pt>
                <c:pt idx="138">
                  <c:v>3876</c:v>
                </c:pt>
                <c:pt idx="139">
                  <c:v>3849</c:v>
                </c:pt>
                <c:pt idx="140">
                  <c:v>2920</c:v>
                </c:pt>
                <c:pt idx="141">
                  <c:v>2994</c:v>
                </c:pt>
                <c:pt idx="142">
                  <c:v>2143</c:v>
                </c:pt>
                <c:pt idx="143">
                  <c:v>2827</c:v>
                </c:pt>
                <c:pt idx="144">
                  <c:v>615</c:v>
                </c:pt>
                <c:pt idx="145">
                  <c:v>3621</c:v>
                </c:pt>
                <c:pt idx="146">
                  <c:v>837</c:v>
                </c:pt>
                <c:pt idx="147">
                  <c:v>2342</c:v>
                </c:pt>
                <c:pt idx="148">
                  <c:v>2868</c:v>
                </c:pt>
                <c:pt idx="149">
                  <c:v>1704</c:v>
                </c:pt>
                <c:pt idx="150">
                  <c:v>2425</c:v>
                </c:pt>
                <c:pt idx="151">
                  <c:v>2508</c:v>
                </c:pt>
                <c:pt idx="152">
                  <c:v>3431</c:v>
                </c:pt>
                <c:pt idx="153">
                  <c:v>4031</c:v>
                </c:pt>
                <c:pt idx="154">
                  <c:v>3792</c:v>
                </c:pt>
                <c:pt idx="155">
                  <c:v>3567</c:v>
                </c:pt>
                <c:pt idx="156">
                  <c:v>1676</c:v>
                </c:pt>
                <c:pt idx="157">
                  <c:v>1686</c:v>
                </c:pt>
                <c:pt idx="158">
                  <c:v>1710</c:v>
                </c:pt>
                <c:pt idx="159">
                  <c:v>3437</c:v>
                </c:pt>
                <c:pt idx="160">
                  <c:v>3823</c:v>
                </c:pt>
                <c:pt idx="161">
                  <c:v>2747</c:v>
                </c:pt>
                <c:pt idx="162">
                  <c:v>2552</c:v>
                </c:pt>
                <c:pt idx="163">
                  <c:v>621</c:v>
                </c:pt>
                <c:pt idx="164">
                  <c:v>1465</c:v>
                </c:pt>
                <c:pt idx="165">
                  <c:v>722</c:v>
                </c:pt>
                <c:pt idx="166">
                  <c:v>1241</c:v>
                </c:pt>
                <c:pt idx="167">
                  <c:v>3290</c:v>
                </c:pt>
                <c:pt idx="168">
                  <c:v>3621</c:v>
                </c:pt>
                <c:pt idx="169">
                  <c:v>4173</c:v>
                </c:pt>
                <c:pt idx="170">
                  <c:v>1264</c:v>
                </c:pt>
                <c:pt idx="171">
                  <c:v>1686</c:v>
                </c:pt>
                <c:pt idx="172">
                  <c:v>2095</c:v>
                </c:pt>
                <c:pt idx="173">
                  <c:v>2817</c:v>
                </c:pt>
                <c:pt idx="174">
                  <c:v>2751</c:v>
                </c:pt>
                <c:pt idx="175">
                  <c:v>3670</c:v>
                </c:pt>
                <c:pt idx="176">
                  <c:v>308</c:v>
                </c:pt>
                <c:pt idx="177">
                  <c:v>2802</c:v>
                </c:pt>
                <c:pt idx="178">
                  <c:v>3258</c:v>
                </c:pt>
                <c:pt idx="179">
                  <c:v>4232</c:v>
                </c:pt>
                <c:pt idx="180">
                  <c:v>2371</c:v>
                </c:pt>
                <c:pt idx="181">
                  <c:v>1732</c:v>
                </c:pt>
                <c:pt idx="182">
                  <c:v>386</c:v>
                </c:pt>
                <c:pt idx="183">
                  <c:v>1587</c:v>
                </c:pt>
                <c:pt idx="184">
                  <c:v>1872</c:v>
                </c:pt>
                <c:pt idx="185">
                  <c:v>2032</c:v>
                </c:pt>
                <c:pt idx="186">
                  <c:v>142</c:v>
                </c:pt>
                <c:pt idx="187">
                  <c:v>154</c:v>
                </c:pt>
                <c:pt idx="188">
                  <c:v>3496</c:v>
                </c:pt>
                <c:pt idx="189">
                  <c:v>765</c:v>
                </c:pt>
                <c:pt idx="190">
                  <c:v>1444</c:v>
                </c:pt>
                <c:pt idx="191">
                  <c:v>2258</c:v>
                </c:pt>
                <c:pt idx="192">
                  <c:v>3057</c:v>
                </c:pt>
                <c:pt idx="193">
                  <c:v>1325</c:v>
                </c:pt>
                <c:pt idx="194">
                  <c:v>315</c:v>
                </c:pt>
                <c:pt idx="195">
                  <c:v>844</c:v>
                </c:pt>
                <c:pt idx="196">
                  <c:v>2997</c:v>
                </c:pt>
                <c:pt idx="197">
                  <c:v>1865</c:v>
                </c:pt>
                <c:pt idx="198">
                  <c:v>4024</c:v>
                </c:pt>
                <c:pt idx="199">
                  <c:v>4151</c:v>
                </c:pt>
                <c:pt idx="200">
                  <c:v>1440</c:v>
                </c:pt>
                <c:pt idx="201">
                  <c:v>731</c:v>
                </c:pt>
                <c:pt idx="202">
                  <c:v>4092</c:v>
                </c:pt>
                <c:pt idx="203">
                  <c:v>109</c:v>
                </c:pt>
                <c:pt idx="204">
                  <c:v>2582</c:v>
                </c:pt>
                <c:pt idx="205">
                  <c:v>3567</c:v>
                </c:pt>
                <c:pt idx="206">
                  <c:v>1993</c:v>
                </c:pt>
                <c:pt idx="207">
                  <c:v>830</c:v>
                </c:pt>
                <c:pt idx="208">
                  <c:v>4072</c:v>
                </c:pt>
                <c:pt idx="209">
                  <c:v>3367</c:v>
                </c:pt>
                <c:pt idx="210">
                  <c:v>758</c:v>
                </c:pt>
                <c:pt idx="211">
                  <c:v>4261</c:v>
                </c:pt>
                <c:pt idx="212">
                  <c:v>30</c:v>
                </c:pt>
                <c:pt idx="213">
                  <c:v>3266</c:v>
                </c:pt>
                <c:pt idx="214">
                  <c:v>2842</c:v>
                </c:pt>
                <c:pt idx="215">
                  <c:v>1701</c:v>
                </c:pt>
                <c:pt idx="216">
                  <c:v>4544</c:v>
                </c:pt>
                <c:pt idx="217">
                  <c:v>1453</c:v>
                </c:pt>
                <c:pt idx="218">
                  <c:v>2290</c:v>
                </c:pt>
                <c:pt idx="219">
                  <c:v>3433</c:v>
                </c:pt>
                <c:pt idx="220">
                  <c:v>3450</c:v>
                </c:pt>
                <c:pt idx="221">
                  <c:v>4266</c:v>
                </c:pt>
                <c:pt idx="222">
                  <c:v>3918</c:v>
                </c:pt>
                <c:pt idx="223">
                  <c:v>1701</c:v>
                </c:pt>
                <c:pt idx="224">
                  <c:v>3930</c:v>
                </c:pt>
                <c:pt idx="225">
                  <c:v>2276</c:v>
                </c:pt>
                <c:pt idx="226">
                  <c:v>2167</c:v>
                </c:pt>
                <c:pt idx="227">
                  <c:v>3478</c:v>
                </c:pt>
                <c:pt idx="228">
                  <c:v>3212</c:v>
                </c:pt>
                <c:pt idx="229">
                  <c:v>2784</c:v>
                </c:pt>
                <c:pt idx="230">
                  <c:v>3610</c:v>
                </c:pt>
                <c:pt idx="231">
                  <c:v>2497</c:v>
                </c:pt>
                <c:pt idx="232">
                  <c:v>3600</c:v>
                </c:pt>
                <c:pt idx="233">
                  <c:v>1865</c:v>
                </c:pt>
                <c:pt idx="234">
                  <c:v>4290</c:v>
                </c:pt>
                <c:pt idx="235">
                  <c:v>3599</c:v>
                </c:pt>
                <c:pt idx="236">
                  <c:v>3771</c:v>
                </c:pt>
                <c:pt idx="237">
                  <c:v>2877</c:v>
                </c:pt>
                <c:pt idx="238">
                  <c:v>1134</c:v>
                </c:pt>
                <c:pt idx="239">
                  <c:v>515</c:v>
                </c:pt>
                <c:pt idx="240">
                  <c:v>650</c:v>
                </c:pt>
                <c:pt idx="241">
                  <c:v>2393</c:v>
                </c:pt>
                <c:pt idx="242">
                  <c:v>1302</c:v>
                </c:pt>
                <c:pt idx="243">
                  <c:v>903</c:v>
                </c:pt>
                <c:pt idx="244">
                  <c:v>2492</c:v>
                </c:pt>
                <c:pt idx="245">
                  <c:v>4288</c:v>
                </c:pt>
                <c:pt idx="246">
                  <c:v>446</c:v>
                </c:pt>
                <c:pt idx="247">
                  <c:v>1702</c:v>
                </c:pt>
                <c:pt idx="248">
                  <c:v>3927</c:v>
                </c:pt>
                <c:pt idx="249">
                  <c:v>2203</c:v>
                </c:pt>
                <c:pt idx="250">
                  <c:v>110</c:v>
                </c:pt>
                <c:pt idx="251">
                  <c:v>3823</c:v>
                </c:pt>
                <c:pt idx="252">
                  <c:v>67</c:v>
                </c:pt>
                <c:pt idx="253">
                  <c:v>1093</c:v>
                </c:pt>
                <c:pt idx="254">
                  <c:v>758</c:v>
                </c:pt>
                <c:pt idx="255">
                  <c:v>2662</c:v>
                </c:pt>
                <c:pt idx="256">
                  <c:v>1226</c:v>
                </c:pt>
                <c:pt idx="257">
                  <c:v>1207</c:v>
                </c:pt>
                <c:pt idx="258">
                  <c:v>3187</c:v>
                </c:pt>
                <c:pt idx="259">
                  <c:v>153</c:v>
                </c:pt>
                <c:pt idx="260">
                  <c:v>2150</c:v>
                </c:pt>
                <c:pt idx="261">
                  <c:v>1394</c:v>
                </c:pt>
                <c:pt idx="262">
                  <c:v>2204</c:v>
                </c:pt>
                <c:pt idx="263">
                  <c:v>2315</c:v>
                </c:pt>
                <c:pt idx="264">
                  <c:v>674</c:v>
                </c:pt>
                <c:pt idx="265">
                  <c:v>3177</c:v>
                </c:pt>
                <c:pt idx="266">
                  <c:v>4231</c:v>
                </c:pt>
                <c:pt idx="267">
                  <c:v>3632</c:v>
                </c:pt>
                <c:pt idx="268">
                  <c:v>4485</c:v>
                </c:pt>
                <c:pt idx="269">
                  <c:v>151</c:v>
                </c:pt>
                <c:pt idx="270">
                  <c:v>3493</c:v>
                </c:pt>
                <c:pt idx="271">
                  <c:v>1009</c:v>
                </c:pt>
                <c:pt idx="272">
                  <c:v>3070</c:v>
                </c:pt>
                <c:pt idx="273">
                  <c:v>4120</c:v>
                </c:pt>
                <c:pt idx="274">
                  <c:v>4254</c:v>
                </c:pt>
                <c:pt idx="275">
                  <c:v>3709</c:v>
                </c:pt>
                <c:pt idx="276">
                  <c:v>2486</c:v>
                </c:pt>
                <c:pt idx="277">
                  <c:v>776</c:v>
                </c:pt>
                <c:pt idx="278">
                  <c:v>462</c:v>
                </c:pt>
                <c:pt idx="279">
                  <c:v>152</c:v>
                </c:pt>
                <c:pt idx="280">
                  <c:v>3236</c:v>
                </c:pt>
                <c:pt idx="281">
                  <c:v>153</c:v>
                </c:pt>
                <c:pt idx="282">
                  <c:v>2174</c:v>
                </c:pt>
                <c:pt idx="283">
                  <c:v>2415</c:v>
                </c:pt>
                <c:pt idx="284">
                  <c:v>3996</c:v>
                </c:pt>
                <c:pt idx="285">
                  <c:v>2417</c:v>
                </c:pt>
                <c:pt idx="286">
                  <c:v>1260</c:v>
                </c:pt>
                <c:pt idx="287">
                  <c:v>4088</c:v>
                </c:pt>
                <c:pt idx="288">
                  <c:v>2866</c:v>
                </c:pt>
                <c:pt idx="289">
                  <c:v>3738</c:v>
                </c:pt>
                <c:pt idx="290">
                  <c:v>2210</c:v>
                </c:pt>
                <c:pt idx="291">
                  <c:v>3457</c:v>
                </c:pt>
                <c:pt idx="292">
                  <c:v>355</c:v>
                </c:pt>
                <c:pt idx="293">
                  <c:v>1103</c:v>
                </c:pt>
                <c:pt idx="294">
                  <c:v>4239</c:v>
                </c:pt>
                <c:pt idx="295">
                  <c:v>523</c:v>
                </c:pt>
                <c:pt idx="296">
                  <c:v>1475</c:v>
                </c:pt>
                <c:pt idx="297">
                  <c:v>3844</c:v>
                </c:pt>
                <c:pt idx="298">
                  <c:v>2265</c:v>
                </c:pt>
                <c:pt idx="299">
                  <c:v>4196</c:v>
                </c:pt>
                <c:pt idx="300">
                  <c:v>3028</c:v>
                </c:pt>
                <c:pt idx="301">
                  <c:v>3454</c:v>
                </c:pt>
                <c:pt idx="302">
                  <c:v>133</c:v>
                </c:pt>
                <c:pt idx="303">
                  <c:v>2286</c:v>
                </c:pt>
                <c:pt idx="304">
                  <c:v>583</c:v>
                </c:pt>
                <c:pt idx="305">
                  <c:v>1250</c:v>
                </c:pt>
                <c:pt idx="306">
                  <c:v>2260</c:v>
                </c:pt>
                <c:pt idx="307">
                  <c:v>3697</c:v>
                </c:pt>
                <c:pt idx="308">
                  <c:v>118</c:v>
                </c:pt>
                <c:pt idx="309">
                  <c:v>3737</c:v>
                </c:pt>
                <c:pt idx="310">
                  <c:v>2947</c:v>
                </c:pt>
                <c:pt idx="311">
                  <c:v>2752</c:v>
                </c:pt>
                <c:pt idx="312">
                  <c:v>2147</c:v>
                </c:pt>
                <c:pt idx="313">
                  <c:v>1430</c:v>
                </c:pt>
                <c:pt idx="314">
                  <c:v>588</c:v>
                </c:pt>
                <c:pt idx="315">
                  <c:v>875</c:v>
                </c:pt>
                <c:pt idx="316">
                  <c:v>3240</c:v>
                </c:pt>
                <c:pt idx="317">
                  <c:v>2920</c:v>
                </c:pt>
                <c:pt idx="318">
                  <c:v>2927</c:v>
                </c:pt>
                <c:pt idx="319">
                  <c:v>902</c:v>
                </c:pt>
                <c:pt idx="320">
                  <c:v>831</c:v>
                </c:pt>
                <c:pt idx="321">
                  <c:v>149</c:v>
                </c:pt>
                <c:pt idx="322">
                  <c:v>1443</c:v>
                </c:pt>
                <c:pt idx="323">
                  <c:v>2</c:v>
                </c:pt>
                <c:pt idx="324">
                  <c:v>4266</c:v>
                </c:pt>
                <c:pt idx="325">
                  <c:v>3588</c:v>
                </c:pt>
                <c:pt idx="326">
                  <c:v>1779</c:v>
                </c:pt>
                <c:pt idx="327">
                  <c:v>4105</c:v>
                </c:pt>
                <c:pt idx="328">
                  <c:v>4117</c:v>
                </c:pt>
                <c:pt idx="329">
                  <c:v>945</c:v>
                </c:pt>
                <c:pt idx="330">
                  <c:v>3062</c:v>
                </c:pt>
                <c:pt idx="331">
                  <c:v>1291</c:v>
                </c:pt>
                <c:pt idx="332">
                  <c:v>2498</c:v>
                </c:pt>
                <c:pt idx="333">
                  <c:v>819</c:v>
                </c:pt>
                <c:pt idx="334">
                  <c:v>2912</c:v>
                </c:pt>
                <c:pt idx="335">
                  <c:v>4382</c:v>
                </c:pt>
                <c:pt idx="336">
                  <c:v>4123</c:v>
                </c:pt>
                <c:pt idx="337">
                  <c:v>1479</c:v>
                </c:pt>
                <c:pt idx="338">
                  <c:v>2905</c:v>
                </c:pt>
                <c:pt idx="339">
                  <c:v>4321</c:v>
                </c:pt>
                <c:pt idx="340">
                  <c:v>1245</c:v>
                </c:pt>
                <c:pt idx="341">
                  <c:v>2254</c:v>
                </c:pt>
                <c:pt idx="342">
                  <c:v>1263</c:v>
                </c:pt>
                <c:pt idx="343">
                  <c:v>4013</c:v>
                </c:pt>
                <c:pt idx="344">
                  <c:v>3749</c:v>
                </c:pt>
                <c:pt idx="345">
                  <c:v>543</c:v>
                </c:pt>
                <c:pt idx="346">
                  <c:v>3792</c:v>
                </c:pt>
                <c:pt idx="347">
                  <c:v>99</c:v>
                </c:pt>
                <c:pt idx="348">
                  <c:v>732</c:v>
                </c:pt>
                <c:pt idx="349">
                  <c:v>1676</c:v>
                </c:pt>
                <c:pt idx="350">
                  <c:v>1584</c:v>
                </c:pt>
                <c:pt idx="351">
                  <c:v>4386</c:v>
                </c:pt>
                <c:pt idx="352">
                  <c:v>614</c:v>
                </c:pt>
                <c:pt idx="353">
                  <c:v>3005</c:v>
                </c:pt>
                <c:pt idx="354">
                  <c:v>732</c:v>
                </c:pt>
                <c:pt idx="355">
                  <c:v>4198</c:v>
                </c:pt>
                <c:pt idx="356">
                  <c:v>3603</c:v>
                </c:pt>
                <c:pt idx="357">
                  <c:v>1224</c:v>
                </c:pt>
                <c:pt idx="358">
                  <c:v>1511</c:v>
                </c:pt>
                <c:pt idx="359">
                  <c:v>3540</c:v>
                </c:pt>
                <c:pt idx="360">
                  <c:v>2989</c:v>
                </c:pt>
                <c:pt idx="361">
                  <c:v>2022</c:v>
                </c:pt>
                <c:pt idx="362">
                  <c:v>3034</c:v>
                </c:pt>
                <c:pt idx="363">
                  <c:v>810</c:v>
                </c:pt>
                <c:pt idx="364">
                  <c:v>2296</c:v>
                </c:pt>
                <c:pt idx="365">
                  <c:v>3786</c:v>
                </c:pt>
                <c:pt idx="366">
                  <c:v>3580</c:v>
                </c:pt>
                <c:pt idx="367">
                  <c:v>3844</c:v>
                </c:pt>
                <c:pt idx="368">
                  <c:v>1341</c:v>
                </c:pt>
                <c:pt idx="369">
                  <c:v>957</c:v>
                </c:pt>
                <c:pt idx="370">
                  <c:v>2564</c:v>
                </c:pt>
                <c:pt idx="371">
                  <c:v>1623</c:v>
                </c:pt>
                <c:pt idx="372">
                  <c:v>2149</c:v>
                </c:pt>
                <c:pt idx="373">
                  <c:v>3826</c:v>
                </c:pt>
                <c:pt idx="374">
                  <c:v>3116</c:v>
                </c:pt>
                <c:pt idx="375">
                  <c:v>2923</c:v>
                </c:pt>
                <c:pt idx="376">
                  <c:v>2818</c:v>
                </c:pt>
                <c:pt idx="377">
                  <c:v>3608</c:v>
                </c:pt>
                <c:pt idx="378">
                  <c:v>783</c:v>
                </c:pt>
                <c:pt idx="379">
                  <c:v>403</c:v>
                </c:pt>
                <c:pt idx="380">
                  <c:v>954</c:v>
                </c:pt>
                <c:pt idx="381">
                  <c:v>3894</c:v>
                </c:pt>
                <c:pt idx="382">
                  <c:v>1856</c:v>
                </c:pt>
                <c:pt idx="383">
                  <c:v>431</c:v>
                </c:pt>
                <c:pt idx="384">
                  <c:v>4151</c:v>
                </c:pt>
                <c:pt idx="385">
                  <c:v>3882</c:v>
                </c:pt>
                <c:pt idx="386">
                  <c:v>809</c:v>
                </c:pt>
                <c:pt idx="387">
                  <c:v>1592</c:v>
                </c:pt>
                <c:pt idx="388">
                  <c:v>2221</c:v>
                </c:pt>
                <c:pt idx="389">
                  <c:v>31</c:v>
                </c:pt>
                <c:pt idx="390">
                  <c:v>1430</c:v>
                </c:pt>
                <c:pt idx="391">
                  <c:v>4226</c:v>
                </c:pt>
                <c:pt idx="392">
                  <c:v>3476</c:v>
                </c:pt>
                <c:pt idx="393">
                  <c:v>4267</c:v>
                </c:pt>
                <c:pt idx="394">
                  <c:v>25</c:v>
                </c:pt>
                <c:pt idx="395">
                  <c:v>1224</c:v>
                </c:pt>
                <c:pt idx="396">
                  <c:v>2156</c:v>
                </c:pt>
                <c:pt idx="397">
                  <c:v>261</c:v>
                </c:pt>
                <c:pt idx="398">
                  <c:v>785</c:v>
                </c:pt>
                <c:pt idx="399">
                  <c:v>2243</c:v>
                </c:pt>
                <c:pt idx="400">
                  <c:v>3907</c:v>
                </c:pt>
                <c:pt idx="401">
                  <c:v>2529</c:v>
                </c:pt>
                <c:pt idx="402">
                  <c:v>1090</c:v>
                </c:pt>
                <c:pt idx="403">
                  <c:v>886</c:v>
                </c:pt>
                <c:pt idx="404">
                  <c:v>822</c:v>
                </c:pt>
                <c:pt idx="405">
                  <c:v>4042</c:v>
                </c:pt>
                <c:pt idx="406">
                  <c:v>2746</c:v>
                </c:pt>
                <c:pt idx="407">
                  <c:v>2888</c:v>
                </c:pt>
                <c:pt idx="408">
                  <c:v>1296</c:v>
                </c:pt>
                <c:pt idx="409">
                  <c:v>650</c:v>
                </c:pt>
                <c:pt idx="410">
                  <c:v>2799</c:v>
                </c:pt>
                <c:pt idx="411">
                  <c:v>1131</c:v>
                </c:pt>
                <c:pt idx="412">
                  <c:v>212</c:v>
                </c:pt>
                <c:pt idx="413">
                  <c:v>131</c:v>
                </c:pt>
                <c:pt idx="414">
                  <c:v>3610</c:v>
                </c:pt>
                <c:pt idx="415">
                  <c:v>186</c:v>
                </c:pt>
                <c:pt idx="416">
                  <c:v>2025</c:v>
                </c:pt>
                <c:pt idx="417">
                  <c:v>863</c:v>
                </c:pt>
                <c:pt idx="418">
                  <c:v>1387</c:v>
                </c:pt>
                <c:pt idx="419">
                  <c:v>2414</c:v>
                </c:pt>
                <c:pt idx="420">
                  <c:v>3127</c:v>
                </c:pt>
                <c:pt idx="421">
                  <c:v>997</c:v>
                </c:pt>
                <c:pt idx="422">
                  <c:v>3599</c:v>
                </c:pt>
                <c:pt idx="423">
                  <c:v>2558</c:v>
                </c:pt>
                <c:pt idx="424">
                  <c:v>3908</c:v>
                </c:pt>
                <c:pt idx="425">
                  <c:v>423</c:v>
                </c:pt>
                <c:pt idx="426">
                  <c:v>4071</c:v>
                </c:pt>
                <c:pt idx="427">
                  <c:v>3650</c:v>
                </c:pt>
                <c:pt idx="428">
                  <c:v>1380</c:v>
                </c:pt>
                <c:pt idx="429">
                  <c:v>4194</c:v>
                </c:pt>
                <c:pt idx="430">
                  <c:v>2587</c:v>
                </c:pt>
                <c:pt idx="431">
                  <c:v>2738</c:v>
                </c:pt>
                <c:pt idx="432">
                  <c:v>763</c:v>
                </c:pt>
                <c:pt idx="433">
                  <c:v>4464</c:v>
                </c:pt>
                <c:pt idx="434">
                  <c:v>2143</c:v>
                </c:pt>
                <c:pt idx="435">
                  <c:v>915</c:v>
                </c:pt>
                <c:pt idx="436">
                  <c:v>2542</c:v>
                </c:pt>
                <c:pt idx="437">
                  <c:v>2260</c:v>
                </c:pt>
                <c:pt idx="438">
                  <c:v>756</c:v>
                </c:pt>
                <c:pt idx="439">
                  <c:v>2957</c:v>
                </c:pt>
                <c:pt idx="440">
                  <c:v>766</c:v>
                </c:pt>
                <c:pt idx="441">
                  <c:v>68</c:v>
                </c:pt>
                <c:pt idx="442">
                  <c:v>2907</c:v>
                </c:pt>
                <c:pt idx="443">
                  <c:v>615</c:v>
                </c:pt>
                <c:pt idx="444">
                  <c:v>2416</c:v>
                </c:pt>
                <c:pt idx="445">
                  <c:v>2710</c:v>
                </c:pt>
                <c:pt idx="446">
                  <c:v>3919</c:v>
                </c:pt>
                <c:pt idx="447">
                  <c:v>116</c:v>
                </c:pt>
                <c:pt idx="448">
                  <c:v>1468</c:v>
                </c:pt>
                <c:pt idx="449">
                  <c:v>697</c:v>
                </c:pt>
                <c:pt idx="450">
                  <c:v>3665</c:v>
                </c:pt>
                <c:pt idx="451">
                  <c:v>630</c:v>
                </c:pt>
                <c:pt idx="452">
                  <c:v>3806</c:v>
                </c:pt>
                <c:pt idx="453">
                  <c:v>857</c:v>
                </c:pt>
                <c:pt idx="454">
                  <c:v>2307</c:v>
                </c:pt>
                <c:pt idx="455">
                  <c:v>3904</c:v>
                </c:pt>
                <c:pt idx="456">
                  <c:v>2373</c:v>
                </c:pt>
                <c:pt idx="457">
                  <c:v>1745</c:v>
                </c:pt>
                <c:pt idx="458">
                  <c:v>2264</c:v>
                </c:pt>
                <c:pt idx="459">
                  <c:v>3457</c:v>
                </c:pt>
                <c:pt idx="460">
                  <c:v>4090</c:v>
                </c:pt>
                <c:pt idx="461">
                  <c:v>4117</c:v>
                </c:pt>
                <c:pt idx="462">
                  <c:v>353</c:v>
                </c:pt>
                <c:pt idx="463">
                  <c:v>1727</c:v>
                </c:pt>
                <c:pt idx="464">
                  <c:v>2746</c:v>
                </c:pt>
                <c:pt idx="465">
                  <c:v>813</c:v>
                </c:pt>
                <c:pt idx="466">
                  <c:v>4392</c:v>
                </c:pt>
                <c:pt idx="467">
                  <c:v>452</c:v>
                </c:pt>
                <c:pt idx="468">
                  <c:v>2147</c:v>
                </c:pt>
                <c:pt idx="469">
                  <c:v>2464</c:v>
                </c:pt>
                <c:pt idx="470">
                  <c:v>4055</c:v>
                </c:pt>
                <c:pt idx="471">
                  <c:v>1007</c:v>
                </c:pt>
                <c:pt idx="472">
                  <c:v>4093</c:v>
                </c:pt>
                <c:pt idx="473">
                  <c:v>765</c:v>
                </c:pt>
                <c:pt idx="474">
                  <c:v>4132</c:v>
                </c:pt>
                <c:pt idx="475">
                  <c:v>2765</c:v>
                </c:pt>
                <c:pt idx="476">
                  <c:v>2528</c:v>
                </c:pt>
                <c:pt idx="477">
                  <c:v>3942</c:v>
                </c:pt>
                <c:pt idx="478">
                  <c:v>4238</c:v>
                </c:pt>
                <c:pt idx="479">
                  <c:v>972</c:v>
                </c:pt>
                <c:pt idx="480">
                  <c:v>63</c:v>
                </c:pt>
                <c:pt idx="481">
                  <c:v>2278</c:v>
                </c:pt>
                <c:pt idx="482">
                  <c:v>2873</c:v>
                </c:pt>
                <c:pt idx="483">
                  <c:v>425</c:v>
                </c:pt>
                <c:pt idx="484">
                  <c:v>429</c:v>
                </c:pt>
                <c:pt idx="485">
                  <c:v>3927</c:v>
                </c:pt>
                <c:pt idx="486">
                  <c:v>4198</c:v>
                </c:pt>
                <c:pt idx="487">
                  <c:v>4053</c:v>
                </c:pt>
                <c:pt idx="488">
                  <c:v>3428</c:v>
                </c:pt>
                <c:pt idx="489">
                  <c:v>2027</c:v>
                </c:pt>
                <c:pt idx="490">
                  <c:v>507</c:v>
                </c:pt>
                <c:pt idx="491">
                  <c:v>1872</c:v>
                </c:pt>
                <c:pt idx="492">
                  <c:v>507</c:v>
                </c:pt>
                <c:pt idx="493">
                  <c:v>3792</c:v>
                </c:pt>
                <c:pt idx="494">
                  <c:v>241</c:v>
                </c:pt>
                <c:pt idx="495">
                  <c:v>3903</c:v>
                </c:pt>
                <c:pt idx="496">
                  <c:v>3412</c:v>
                </c:pt>
                <c:pt idx="497">
                  <c:v>4</c:v>
                </c:pt>
                <c:pt idx="498">
                  <c:v>3917</c:v>
                </c:pt>
                <c:pt idx="499">
                  <c:v>764</c:v>
                </c:pt>
                <c:pt idx="500">
                  <c:v>3091</c:v>
                </c:pt>
                <c:pt idx="501">
                  <c:v>344</c:v>
                </c:pt>
                <c:pt idx="502">
                  <c:v>4268</c:v>
                </c:pt>
                <c:pt idx="503">
                  <c:v>3656</c:v>
                </c:pt>
                <c:pt idx="504">
                  <c:v>2414</c:v>
                </c:pt>
                <c:pt idx="505">
                  <c:v>612</c:v>
                </c:pt>
                <c:pt idx="506">
                  <c:v>1246</c:v>
                </c:pt>
                <c:pt idx="507">
                  <c:v>1993</c:v>
                </c:pt>
                <c:pt idx="508">
                  <c:v>1134</c:v>
                </c:pt>
                <c:pt idx="509">
                  <c:v>936</c:v>
                </c:pt>
                <c:pt idx="510">
                  <c:v>2215</c:v>
                </c:pt>
                <c:pt idx="511">
                  <c:v>3091</c:v>
                </c:pt>
                <c:pt idx="512">
                  <c:v>2411</c:v>
                </c:pt>
                <c:pt idx="513">
                  <c:v>1298</c:v>
                </c:pt>
                <c:pt idx="514">
                  <c:v>693</c:v>
                </c:pt>
                <c:pt idx="515">
                  <c:v>159</c:v>
                </c:pt>
                <c:pt idx="516">
                  <c:v>3793</c:v>
                </c:pt>
                <c:pt idx="517">
                  <c:v>3198</c:v>
                </c:pt>
                <c:pt idx="518">
                  <c:v>4167</c:v>
                </c:pt>
                <c:pt idx="519">
                  <c:v>1252</c:v>
                </c:pt>
                <c:pt idx="520">
                  <c:v>819</c:v>
                </c:pt>
                <c:pt idx="521">
                  <c:v>61</c:v>
                </c:pt>
                <c:pt idx="522">
                  <c:v>2501</c:v>
                </c:pt>
                <c:pt idx="523">
                  <c:v>1907</c:v>
                </c:pt>
                <c:pt idx="524">
                  <c:v>1069</c:v>
                </c:pt>
                <c:pt idx="525">
                  <c:v>638</c:v>
                </c:pt>
                <c:pt idx="526">
                  <c:v>1475</c:v>
                </c:pt>
                <c:pt idx="527">
                  <c:v>654</c:v>
                </c:pt>
                <c:pt idx="528">
                  <c:v>2200</c:v>
                </c:pt>
                <c:pt idx="529">
                  <c:v>2224</c:v>
                </c:pt>
                <c:pt idx="530">
                  <c:v>2255</c:v>
                </c:pt>
                <c:pt idx="531">
                  <c:v>2797</c:v>
                </c:pt>
                <c:pt idx="532">
                  <c:v>2169</c:v>
                </c:pt>
                <c:pt idx="533">
                  <c:v>103</c:v>
                </c:pt>
                <c:pt idx="534">
                  <c:v>2841</c:v>
                </c:pt>
                <c:pt idx="535">
                  <c:v>732</c:v>
                </c:pt>
                <c:pt idx="536">
                  <c:v>3940</c:v>
                </c:pt>
                <c:pt idx="537">
                  <c:v>3628</c:v>
                </c:pt>
                <c:pt idx="538">
                  <c:v>1662</c:v>
                </c:pt>
                <c:pt idx="539">
                  <c:v>3714</c:v>
                </c:pt>
                <c:pt idx="540">
                  <c:v>469</c:v>
                </c:pt>
                <c:pt idx="541">
                  <c:v>1584</c:v>
                </c:pt>
                <c:pt idx="542">
                  <c:v>1224</c:v>
                </c:pt>
                <c:pt idx="543">
                  <c:v>2979</c:v>
                </c:pt>
                <c:pt idx="544">
                  <c:v>3455</c:v>
                </c:pt>
                <c:pt idx="545">
                  <c:v>3028</c:v>
                </c:pt>
                <c:pt idx="546">
                  <c:v>3198</c:v>
                </c:pt>
                <c:pt idx="547">
                  <c:v>2417</c:v>
                </c:pt>
                <c:pt idx="548">
                  <c:v>1097</c:v>
                </c:pt>
                <c:pt idx="549">
                  <c:v>2942</c:v>
                </c:pt>
                <c:pt idx="550">
                  <c:v>1400</c:v>
                </c:pt>
                <c:pt idx="551">
                  <c:v>3544</c:v>
                </c:pt>
                <c:pt idx="552">
                  <c:v>36</c:v>
                </c:pt>
                <c:pt idx="553">
                  <c:v>3627</c:v>
                </c:pt>
                <c:pt idx="554">
                  <c:v>657</c:v>
                </c:pt>
                <c:pt idx="555">
                  <c:v>2065</c:v>
                </c:pt>
                <c:pt idx="556">
                  <c:v>2521</c:v>
                </c:pt>
                <c:pt idx="557">
                  <c:v>1993</c:v>
                </c:pt>
                <c:pt idx="558">
                  <c:v>185</c:v>
                </c:pt>
                <c:pt idx="559">
                  <c:v>2518</c:v>
                </c:pt>
                <c:pt idx="560">
                  <c:v>968</c:v>
                </c:pt>
                <c:pt idx="561">
                  <c:v>355</c:v>
                </c:pt>
                <c:pt idx="562">
                  <c:v>1002</c:v>
                </c:pt>
                <c:pt idx="563">
                  <c:v>1308</c:v>
                </c:pt>
                <c:pt idx="564">
                  <c:v>3714</c:v>
                </c:pt>
                <c:pt idx="565">
                  <c:v>3747</c:v>
                </c:pt>
                <c:pt idx="566">
                  <c:v>4033</c:v>
                </c:pt>
                <c:pt idx="567">
                  <c:v>2924</c:v>
                </c:pt>
                <c:pt idx="568">
                  <c:v>3875</c:v>
                </c:pt>
                <c:pt idx="569">
                  <c:v>8</c:v>
                </c:pt>
                <c:pt idx="570">
                  <c:v>3412</c:v>
                </c:pt>
                <c:pt idx="571">
                  <c:v>932</c:v>
                </c:pt>
                <c:pt idx="572">
                  <c:v>837</c:v>
                </c:pt>
                <c:pt idx="573">
                  <c:v>2919</c:v>
                </c:pt>
                <c:pt idx="574">
                  <c:v>3579</c:v>
                </c:pt>
                <c:pt idx="575">
                  <c:v>4161</c:v>
                </c:pt>
                <c:pt idx="576">
                  <c:v>1236</c:v>
                </c:pt>
                <c:pt idx="577">
                  <c:v>349</c:v>
                </c:pt>
                <c:pt idx="578">
                  <c:v>2813</c:v>
                </c:pt>
                <c:pt idx="579">
                  <c:v>973</c:v>
                </c:pt>
                <c:pt idx="580">
                  <c:v>417</c:v>
                </c:pt>
                <c:pt idx="581">
                  <c:v>2934</c:v>
                </c:pt>
                <c:pt idx="582">
                  <c:v>639</c:v>
                </c:pt>
                <c:pt idx="583">
                  <c:v>4197</c:v>
                </c:pt>
                <c:pt idx="584">
                  <c:v>3389</c:v>
                </c:pt>
                <c:pt idx="585">
                  <c:v>2485</c:v>
                </c:pt>
                <c:pt idx="586">
                  <c:v>3671</c:v>
                </c:pt>
                <c:pt idx="587">
                  <c:v>2048</c:v>
                </c:pt>
                <c:pt idx="588">
                  <c:v>3475</c:v>
                </c:pt>
                <c:pt idx="589">
                  <c:v>1511</c:v>
                </c:pt>
                <c:pt idx="590">
                  <c:v>4136</c:v>
                </c:pt>
                <c:pt idx="591">
                  <c:v>907</c:v>
                </c:pt>
                <c:pt idx="592">
                  <c:v>1710</c:v>
                </c:pt>
                <c:pt idx="593">
                  <c:v>2276</c:v>
                </c:pt>
                <c:pt idx="594">
                  <c:v>1801</c:v>
                </c:pt>
                <c:pt idx="595">
                  <c:v>750</c:v>
                </c:pt>
                <c:pt idx="596">
                  <c:v>2241</c:v>
                </c:pt>
                <c:pt idx="597">
                  <c:v>2203</c:v>
                </c:pt>
                <c:pt idx="598">
                  <c:v>2366</c:v>
                </c:pt>
                <c:pt idx="599">
                  <c:v>3902</c:v>
                </c:pt>
                <c:pt idx="600">
                  <c:v>729</c:v>
                </c:pt>
                <c:pt idx="601">
                  <c:v>638</c:v>
                </c:pt>
                <c:pt idx="602">
                  <c:v>2486</c:v>
                </c:pt>
                <c:pt idx="603">
                  <c:v>1850</c:v>
                </c:pt>
                <c:pt idx="604">
                  <c:v>3640</c:v>
                </c:pt>
                <c:pt idx="605">
                  <c:v>657</c:v>
                </c:pt>
                <c:pt idx="606">
                  <c:v>86</c:v>
                </c:pt>
                <c:pt idx="607">
                  <c:v>3455</c:v>
                </c:pt>
                <c:pt idx="608">
                  <c:v>2284</c:v>
                </c:pt>
                <c:pt idx="609">
                  <c:v>2919</c:v>
                </c:pt>
                <c:pt idx="610">
                  <c:v>3831</c:v>
                </c:pt>
                <c:pt idx="611">
                  <c:v>452</c:v>
                </c:pt>
                <c:pt idx="612">
                  <c:v>4099</c:v>
                </c:pt>
                <c:pt idx="613">
                  <c:v>185</c:v>
                </c:pt>
                <c:pt idx="614">
                  <c:v>2483</c:v>
                </c:pt>
                <c:pt idx="615">
                  <c:v>4090</c:v>
                </c:pt>
                <c:pt idx="616">
                  <c:v>973</c:v>
                </c:pt>
                <c:pt idx="617">
                  <c:v>3792</c:v>
                </c:pt>
                <c:pt idx="618">
                  <c:v>3426</c:v>
                </c:pt>
                <c:pt idx="619">
                  <c:v>1469</c:v>
                </c:pt>
                <c:pt idx="620">
                  <c:v>3784</c:v>
                </c:pt>
                <c:pt idx="621">
                  <c:v>2558</c:v>
                </c:pt>
                <c:pt idx="622">
                  <c:v>4287</c:v>
                </c:pt>
                <c:pt idx="623">
                  <c:v>2836</c:v>
                </c:pt>
                <c:pt idx="624">
                  <c:v>1651</c:v>
                </c:pt>
                <c:pt idx="625">
                  <c:v>696</c:v>
                </c:pt>
                <c:pt idx="626">
                  <c:v>3958</c:v>
                </c:pt>
                <c:pt idx="627">
                  <c:v>1109</c:v>
                </c:pt>
                <c:pt idx="628">
                  <c:v>3200</c:v>
                </c:pt>
                <c:pt idx="629">
                  <c:v>733</c:v>
                </c:pt>
                <c:pt idx="630">
                  <c:v>4167</c:v>
                </c:pt>
                <c:pt idx="631">
                  <c:v>3739</c:v>
                </c:pt>
                <c:pt idx="632">
                  <c:v>2033</c:v>
                </c:pt>
                <c:pt idx="633">
                  <c:v>4242</c:v>
                </c:pt>
                <c:pt idx="634">
                  <c:v>19</c:v>
                </c:pt>
                <c:pt idx="635">
                  <c:v>1686</c:v>
                </c:pt>
                <c:pt idx="636">
                  <c:v>2541</c:v>
                </c:pt>
                <c:pt idx="637">
                  <c:v>1448</c:v>
                </c:pt>
                <c:pt idx="638">
                  <c:v>1702</c:v>
                </c:pt>
                <c:pt idx="639">
                  <c:v>2342</c:v>
                </c:pt>
                <c:pt idx="640">
                  <c:v>1475</c:v>
                </c:pt>
                <c:pt idx="641">
                  <c:v>2925</c:v>
                </c:pt>
                <c:pt idx="642">
                  <c:v>3770</c:v>
                </c:pt>
                <c:pt idx="643">
                  <c:v>1488</c:v>
                </c:pt>
                <c:pt idx="644">
                  <c:v>1134</c:v>
                </c:pt>
                <c:pt idx="645">
                  <c:v>826</c:v>
                </c:pt>
                <c:pt idx="646">
                  <c:v>2836</c:v>
                </c:pt>
                <c:pt idx="647">
                  <c:v>1216</c:v>
                </c:pt>
                <c:pt idx="648">
                  <c:v>1395</c:v>
                </c:pt>
                <c:pt idx="649">
                  <c:v>2418</c:v>
                </c:pt>
                <c:pt idx="650">
                  <c:v>2034</c:v>
                </c:pt>
                <c:pt idx="651">
                  <c:v>3040</c:v>
                </c:pt>
                <c:pt idx="652">
                  <c:v>4129</c:v>
                </c:pt>
                <c:pt idx="653">
                  <c:v>3903</c:v>
                </c:pt>
                <c:pt idx="654">
                  <c:v>3012</c:v>
                </c:pt>
                <c:pt idx="655">
                  <c:v>4337</c:v>
                </c:pt>
                <c:pt idx="656">
                  <c:v>1612</c:v>
                </c:pt>
                <c:pt idx="657">
                  <c:v>2204</c:v>
                </c:pt>
                <c:pt idx="658">
                  <c:v>4195</c:v>
                </c:pt>
                <c:pt idx="659">
                  <c:v>4094</c:v>
                </c:pt>
                <c:pt idx="660">
                  <c:v>2293</c:v>
                </c:pt>
                <c:pt idx="661">
                  <c:v>968</c:v>
                </c:pt>
                <c:pt idx="662">
                  <c:v>2441</c:v>
                </c:pt>
                <c:pt idx="663">
                  <c:v>3736</c:v>
                </c:pt>
                <c:pt idx="664">
                  <c:v>4111</c:v>
                </c:pt>
                <c:pt idx="665">
                  <c:v>591</c:v>
                </c:pt>
                <c:pt idx="666">
                  <c:v>3749</c:v>
                </c:pt>
                <c:pt idx="667">
                  <c:v>867</c:v>
                </c:pt>
                <c:pt idx="668">
                  <c:v>2302</c:v>
                </c:pt>
                <c:pt idx="669">
                  <c:v>1193</c:v>
                </c:pt>
                <c:pt idx="670">
                  <c:v>88</c:v>
                </c:pt>
                <c:pt idx="671">
                  <c:v>2147</c:v>
                </c:pt>
                <c:pt idx="672">
                  <c:v>1009</c:v>
                </c:pt>
                <c:pt idx="673">
                  <c:v>420</c:v>
                </c:pt>
                <c:pt idx="674">
                  <c:v>3265</c:v>
                </c:pt>
                <c:pt idx="675">
                  <c:v>1603</c:v>
                </c:pt>
                <c:pt idx="676">
                  <c:v>3058</c:v>
                </c:pt>
                <c:pt idx="677">
                  <c:v>3882</c:v>
                </c:pt>
                <c:pt idx="678">
                  <c:v>752</c:v>
                </c:pt>
                <c:pt idx="679">
                  <c:v>3991</c:v>
                </c:pt>
                <c:pt idx="680">
                  <c:v>3939</c:v>
                </c:pt>
                <c:pt idx="681">
                  <c:v>3003</c:v>
                </c:pt>
                <c:pt idx="682">
                  <c:v>3771</c:v>
                </c:pt>
                <c:pt idx="683">
                  <c:v>3350</c:v>
                </c:pt>
                <c:pt idx="684">
                  <c:v>997</c:v>
                </c:pt>
                <c:pt idx="685">
                  <c:v>871</c:v>
                </c:pt>
                <c:pt idx="686">
                  <c:v>2675</c:v>
                </c:pt>
                <c:pt idx="687">
                  <c:v>2146</c:v>
                </c:pt>
                <c:pt idx="688">
                  <c:v>657</c:v>
                </c:pt>
                <c:pt idx="689">
                  <c:v>1113</c:v>
                </c:pt>
                <c:pt idx="690">
                  <c:v>1851</c:v>
                </c:pt>
                <c:pt idx="691">
                  <c:v>1336</c:v>
                </c:pt>
                <c:pt idx="692">
                  <c:v>1590</c:v>
                </c:pt>
                <c:pt idx="693">
                  <c:v>2484</c:v>
                </c:pt>
                <c:pt idx="694">
                  <c:v>2925</c:v>
                </c:pt>
                <c:pt idx="695">
                  <c:v>2720</c:v>
                </c:pt>
                <c:pt idx="696">
                  <c:v>88</c:v>
                </c:pt>
                <c:pt idx="697">
                  <c:v>2240</c:v>
                </c:pt>
                <c:pt idx="698">
                  <c:v>849</c:v>
                </c:pt>
                <c:pt idx="699">
                  <c:v>418</c:v>
                </c:pt>
                <c:pt idx="700">
                  <c:v>1710</c:v>
                </c:pt>
                <c:pt idx="701">
                  <c:v>48</c:v>
                </c:pt>
                <c:pt idx="702">
                  <c:v>1281</c:v>
                </c:pt>
                <c:pt idx="703">
                  <c:v>1190</c:v>
                </c:pt>
                <c:pt idx="704">
                  <c:v>841</c:v>
                </c:pt>
                <c:pt idx="705">
                  <c:v>2601</c:v>
                </c:pt>
                <c:pt idx="706">
                  <c:v>1588</c:v>
                </c:pt>
                <c:pt idx="707">
                  <c:v>1341</c:v>
                </c:pt>
                <c:pt idx="708">
                  <c:v>886</c:v>
                </c:pt>
                <c:pt idx="709">
                  <c:v>2841</c:v>
                </c:pt>
                <c:pt idx="710">
                  <c:v>750</c:v>
                </c:pt>
                <c:pt idx="711">
                  <c:v>2040</c:v>
                </c:pt>
                <c:pt idx="712">
                  <c:v>826</c:v>
                </c:pt>
                <c:pt idx="713">
                  <c:v>166</c:v>
                </c:pt>
                <c:pt idx="714">
                  <c:v>1241</c:v>
                </c:pt>
                <c:pt idx="715">
                  <c:v>3709</c:v>
                </c:pt>
                <c:pt idx="716">
                  <c:v>3790</c:v>
                </c:pt>
                <c:pt idx="717">
                  <c:v>1062</c:v>
                </c:pt>
                <c:pt idx="718">
                  <c:v>4136</c:v>
                </c:pt>
                <c:pt idx="719">
                  <c:v>4100</c:v>
                </c:pt>
                <c:pt idx="720">
                  <c:v>723</c:v>
                </c:pt>
                <c:pt idx="721">
                  <c:v>1771</c:v>
                </c:pt>
                <c:pt idx="722">
                  <c:v>3359</c:v>
                </c:pt>
                <c:pt idx="723">
                  <c:v>1097</c:v>
                </c:pt>
                <c:pt idx="724">
                  <c:v>331</c:v>
                </c:pt>
                <c:pt idx="725">
                  <c:v>697</c:v>
                </c:pt>
                <c:pt idx="726">
                  <c:v>4297</c:v>
                </c:pt>
                <c:pt idx="727">
                  <c:v>3258</c:v>
                </c:pt>
                <c:pt idx="728">
                  <c:v>1338</c:v>
                </c:pt>
                <c:pt idx="729">
                  <c:v>3417</c:v>
                </c:pt>
                <c:pt idx="730">
                  <c:v>2780</c:v>
                </c:pt>
                <c:pt idx="731">
                  <c:v>2203</c:v>
                </c:pt>
                <c:pt idx="732">
                  <c:v>1106</c:v>
                </c:pt>
                <c:pt idx="733">
                  <c:v>2431</c:v>
                </c:pt>
                <c:pt idx="734">
                  <c:v>1852</c:v>
                </c:pt>
                <c:pt idx="735">
                  <c:v>2091</c:v>
                </c:pt>
                <c:pt idx="736">
                  <c:v>3885</c:v>
                </c:pt>
                <c:pt idx="737">
                  <c:v>1992</c:v>
                </c:pt>
                <c:pt idx="738">
                  <c:v>2052</c:v>
                </c:pt>
                <c:pt idx="739">
                  <c:v>2253</c:v>
                </c:pt>
                <c:pt idx="740">
                  <c:v>1019</c:v>
                </c:pt>
                <c:pt idx="741">
                  <c:v>2392</c:v>
                </c:pt>
                <c:pt idx="742">
                  <c:v>3623</c:v>
                </c:pt>
                <c:pt idx="743">
                  <c:v>925</c:v>
                </c:pt>
                <c:pt idx="744">
                  <c:v>2482</c:v>
                </c:pt>
                <c:pt idx="745">
                  <c:v>3959</c:v>
                </c:pt>
                <c:pt idx="746">
                  <c:v>3453</c:v>
                </c:pt>
                <c:pt idx="747">
                  <c:v>862</c:v>
                </c:pt>
                <c:pt idx="748">
                  <c:v>2053</c:v>
                </c:pt>
                <c:pt idx="749">
                  <c:v>763</c:v>
                </c:pt>
                <c:pt idx="750">
                  <c:v>1920</c:v>
                </c:pt>
                <c:pt idx="751">
                  <c:v>125</c:v>
                </c:pt>
                <c:pt idx="752">
                  <c:v>2170</c:v>
                </c:pt>
                <c:pt idx="753">
                  <c:v>2889</c:v>
                </c:pt>
                <c:pt idx="754">
                  <c:v>1683</c:v>
                </c:pt>
                <c:pt idx="755">
                  <c:v>134</c:v>
                </c:pt>
                <c:pt idx="756">
                  <c:v>404</c:v>
                </c:pt>
                <c:pt idx="757">
                  <c:v>3367</c:v>
                </c:pt>
                <c:pt idx="758">
                  <c:v>142</c:v>
                </c:pt>
                <c:pt idx="759">
                  <c:v>1616</c:v>
                </c:pt>
                <c:pt idx="760">
                  <c:v>3631</c:v>
                </c:pt>
                <c:pt idx="761">
                  <c:v>3751</c:v>
                </c:pt>
                <c:pt idx="762">
                  <c:v>2027</c:v>
                </c:pt>
                <c:pt idx="763">
                  <c:v>1012</c:v>
                </c:pt>
                <c:pt idx="764">
                  <c:v>1270</c:v>
                </c:pt>
                <c:pt idx="765">
                  <c:v>3208</c:v>
                </c:pt>
                <c:pt idx="766">
                  <c:v>29</c:v>
                </c:pt>
                <c:pt idx="767">
                  <c:v>67</c:v>
                </c:pt>
                <c:pt idx="768">
                  <c:v>2492</c:v>
                </c:pt>
                <c:pt idx="769">
                  <c:v>158</c:v>
                </c:pt>
                <c:pt idx="770">
                  <c:v>3428</c:v>
                </c:pt>
                <c:pt idx="771">
                  <c:v>200</c:v>
                </c:pt>
                <c:pt idx="772">
                  <c:v>652</c:v>
                </c:pt>
                <c:pt idx="773">
                  <c:v>1126</c:v>
                </c:pt>
                <c:pt idx="774">
                  <c:v>729</c:v>
                </c:pt>
                <c:pt idx="775">
                  <c:v>3517</c:v>
                </c:pt>
                <c:pt idx="776">
                  <c:v>902</c:v>
                </c:pt>
                <c:pt idx="777">
                  <c:v>720</c:v>
                </c:pt>
                <c:pt idx="778">
                  <c:v>3610</c:v>
                </c:pt>
                <c:pt idx="779">
                  <c:v>2232</c:v>
                </c:pt>
                <c:pt idx="780">
                  <c:v>3359</c:v>
                </c:pt>
                <c:pt idx="781">
                  <c:v>4161</c:v>
                </c:pt>
                <c:pt idx="782">
                  <c:v>352</c:v>
                </c:pt>
                <c:pt idx="783">
                  <c:v>3568</c:v>
                </c:pt>
                <c:pt idx="784">
                  <c:v>349</c:v>
                </c:pt>
                <c:pt idx="785">
                  <c:v>3475</c:v>
                </c:pt>
                <c:pt idx="786">
                  <c:v>2430</c:v>
                </c:pt>
                <c:pt idx="787">
                  <c:v>3880</c:v>
                </c:pt>
                <c:pt idx="788">
                  <c:v>1442</c:v>
                </c:pt>
                <c:pt idx="789">
                  <c:v>2265</c:v>
                </c:pt>
                <c:pt idx="790">
                  <c:v>758</c:v>
                </c:pt>
                <c:pt idx="791">
                  <c:v>3821</c:v>
                </c:pt>
                <c:pt idx="792">
                  <c:v>87</c:v>
                </c:pt>
                <c:pt idx="793">
                  <c:v>123</c:v>
                </c:pt>
                <c:pt idx="794">
                  <c:v>3374</c:v>
                </c:pt>
                <c:pt idx="795">
                  <c:v>2373</c:v>
                </c:pt>
                <c:pt idx="796">
                  <c:v>2149</c:v>
                </c:pt>
                <c:pt idx="797">
                  <c:v>340</c:v>
                </c:pt>
                <c:pt idx="798">
                  <c:v>3993</c:v>
                </c:pt>
                <c:pt idx="799">
                  <c:v>2133</c:v>
                </c:pt>
                <c:pt idx="800">
                  <c:v>3781</c:v>
                </c:pt>
                <c:pt idx="801">
                  <c:v>116</c:v>
                </c:pt>
                <c:pt idx="802">
                  <c:v>3829</c:v>
                </c:pt>
                <c:pt idx="803">
                  <c:v>1484</c:v>
                </c:pt>
                <c:pt idx="804">
                  <c:v>3222</c:v>
                </c:pt>
                <c:pt idx="805">
                  <c:v>2722</c:v>
                </c:pt>
                <c:pt idx="806">
                  <c:v>3940</c:v>
                </c:pt>
                <c:pt idx="807">
                  <c:v>2164</c:v>
                </c:pt>
                <c:pt idx="808">
                  <c:v>2752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A-4D1B-BE76-20470C38D9E9}"/>
            </c:ext>
          </c:extLst>
        </c:ser>
        <c:ser>
          <c:idx val="4"/>
          <c:order val="4"/>
          <c:tx>
            <c:strRef>
              <c:f>'5Knockout'!$G$1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'5Knockout'!$A$2:$A$810</c:f>
              <c:numCache>
                <c:formatCode>General</c:formatCode>
                <c:ptCount val="809"/>
                <c:pt idx="0">
                  <c:v>16.130099999999999</c:v>
                </c:pt>
                <c:pt idx="1">
                  <c:v>8.8142999999999994</c:v>
                </c:pt>
                <c:pt idx="2">
                  <c:v>13.9171</c:v>
                </c:pt>
                <c:pt idx="3">
                  <c:v>8.0759000000000007</c:v>
                </c:pt>
                <c:pt idx="4">
                  <c:v>8.4551999999999996</c:v>
                </c:pt>
                <c:pt idx="5">
                  <c:v>12.4551</c:v>
                </c:pt>
                <c:pt idx="6">
                  <c:v>8.0155999999999992</c:v>
                </c:pt>
                <c:pt idx="7">
                  <c:v>13.3818</c:v>
                </c:pt>
                <c:pt idx="8">
                  <c:v>12.4634</c:v>
                </c:pt>
                <c:pt idx="9">
                  <c:v>7.9450000000000003</c:v>
                </c:pt>
                <c:pt idx="10">
                  <c:v>2.2238000000000002</c:v>
                </c:pt>
                <c:pt idx="11">
                  <c:v>8.5261999999999993</c:v>
                </c:pt>
                <c:pt idx="12">
                  <c:v>9.3186999999999998</c:v>
                </c:pt>
                <c:pt idx="13">
                  <c:v>5.9051999999999998</c:v>
                </c:pt>
                <c:pt idx="14">
                  <c:v>12.8772</c:v>
                </c:pt>
                <c:pt idx="15">
                  <c:v>11.8695</c:v>
                </c:pt>
                <c:pt idx="16">
                  <c:v>14.757199999999999</c:v>
                </c:pt>
                <c:pt idx="17">
                  <c:v>9.9654000000000007</c:v>
                </c:pt>
                <c:pt idx="18">
                  <c:v>18.569500000000001</c:v>
                </c:pt>
                <c:pt idx="19">
                  <c:v>3.4596</c:v>
                </c:pt>
                <c:pt idx="20">
                  <c:v>0.70550000000000002</c:v>
                </c:pt>
                <c:pt idx="21">
                  <c:v>7.8239000000000001</c:v>
                </c:pt>
                <c:pt idx="22">
                  <c:v>8.8102999999999998</c:v>
                </c:pt>
                <c:pt idx="23">
                  <c:v>5.4173999999999998</c:v>
                </c:pt>
                <c:pt idx="24">
                  <c:v>6.9809000000000001</c:v>
                </c:pt>
                <c:pt idx="25">
                  <c:v>11.578799999999999</c:v>
                </c:pt>
                <c:pt idx="26">
                  <c:v>13.5031</c:v>
                </c:pt>
                <c:pt idx="27">
                  <c:v>12.549099999999999</c:v>
                </c:pt>
                <c:pt idx="28">
                  <c:v>1.1829000000000001</c:v>
                </c:pt>
                <c:pt idx="29">
                  <c:v>5.5513000000000003</c:v>
                </c:pt>
                <c:pt idx="30">
                  <c:v>4.3967000000000001</c:v>
                </c:pt>
                <c:pt idx="31">
                  <c:v>7.0475000000000003</c:v>
                </c:pt>
                <c:pt idx="32">
                  <c:v>9.8689999999999998</c:v>
                </c:pt>
                <c:pt idx="33">
                  <c:v>1.9214</c:v>
                </c:pt>
                <c:pt idx="34">
                  <c:v>5.9695999999999998</c:v>
                </c:pt>
                <c:pt idx="35">
                  <c:v>2.1797</c:v>
                </c:pt>
                <c:pt idx="36">
                  <c:v>19.8947</c:v>
                </c:pt>
                <c:pt idx="37">
                  <c:v>4.5209999999999999</c:v>
                </c:pt>
                <c:pt idx="38">
                  <c:v>12.374599999999999</c:v>
                </c:pt>
                <c:pt idx="39">
                  <c:v>11.547499999999999</c:v>
                </c:pt>
                <c:pt idx="40">
                  <c:v>10.0319</c:v>
                </c:pt>
                <c:pt idx="41">
                  <c:v>1.1031</c:v>
                </c:pt>
                <c:pt idx="42">
                  <c:v>5.5088999999999997</c:v>
                </c:pt>
                <c:pt idx="43">
                  <c:v>2.4563999999999999</c:v>
                </c:pt>
                <c:pt idx="44">
                  <c:v>3.3997000000000002</c:v>
                </c:pt>
                <c:pt idx="45">
                  <c:v>3.4838</c:v>
                </c:pt>
                <c:pt idx="46">
                  <c:v>8.2787000000000006</c:v>
                </c:pt>
                <c:pt idx="47">
                  <c:v>0.78010000000000002</c:v>
                </c:pt>
                <c:pt idx="48">
                  <c:v>0.82579999999999998</c:v>
                </c:pt>
                <c:pt idx="49">
                  <c:v>2.0827</c:v>
                </c:pt>
                <c:pt idx="50">
                  <c:v>2.2787000000000002</c:v>
                </c:pt>
                <c:pt idx="51">
                  <c:v>5.5914999999999999</c:v>
                </c:pt>
                <c:pt idx="52">
                  <c:v>19.4618</c:v>
                </c:pt>
                <c:pt idx="53">
                  <c:v>4.7443999999999997</c:v>
                </c:pt>
                <c:pt idx="54">
                  <c:v>2.8654999999999999</c:v>
                </c:pt>
                <c:pt idx="55">
                  <c:v>18.903600000000001</c:v>
                </c:pt>
                <c:pt idx="56">
                  <c:v>14.019299999999999</c:v>
                </c:pt>
                <c:pt idx="57">
                  <c:v>0.37459999999999999</c:v>
                </c:pt>
                <c:pt idx="58">
                  <c:v>4.9696999999999996</c:v>
                </c:pt>
                <c:pt idx="59">
                  <c:v>2.0171999999999999</c:v>
                </c:pt>
                <c:pt idx="60">
                  <c:v>6.1955</c:v>
                </c:pt>
                <c:pt idx="61">
                  <c:v>4.5019999999999998</c:v>
                </c:pt>
                <c:pt idx="62">
                  <c:v>4.2344999999999997</c:v>
                </c:pt>
                <c:pt idx="63">
                  <c:v>11.928800000000001</c:v>
                </c:pt>
                <c:pt idx="64">
                  <c:v>8.6540999999999997</c:v>
                </c:pt>
                <c:pt idx="65">
                  <c:v>9.2988999999999997</c:v>
                </c:pt>
                <c:pt idx="66">
                  <c:v>9.9031000000000002</c:v>
                </c:pt>
                <c:pt idx="67">
                  <c:v>12.4413</c:v>
                </c:pt>
                <c:pt idx="68">
                  <c:v>10.7105</c:v>
                </c:pt>
                <c:pt idx="69">
                  <c:v>17.400700000000001</c:v>
                </c:pt>
                <c:pt idx="70">
                  <c:v>13.289400000000001</c:v>
                </c:pt>
                <c:pt idx="71">
                  <c:v>0.93840000000000001</c:v>
                </c:pt>
                <c:pt idx="72">
                  <c:v>7.6269</c:v>
                </c:pt>
                <c:pt idx="73">
                  <c:v>13.860200000000001</c:v>
                </c:pt>
                <c:pt idx="74">
                  <c:v>14.673400000000001</c:v>
                </c:pt>
                <c:pt idx="75">
                  <c:v>2.3321999999999998</c:v>
                </c:pt>
                <c:pt idx="76">
                  <c:v>18.1096</c:v>
                </c:pt>
                <c:pt idx="77">
                  <c:v>19.721900000000002</c:v>
                </c:pt>
                <c:pt idx="78">
                  <c:v>13.7395</c:v>
                </c:pt>
                <c:pt idx="79">
                  <c:v>7.3158000000000003</c:v>
                </c:pt>
                <c:pt idx="80">
                  <c:v>19.889500000000002</c:v>
                </c:pt>
                <c:pt idx="81">
                  <c:v>8.9252000000000002</c:v>
                </c:pt>
                <c:pt idx="82">
                  <c:v>19.929099999999998</c:v>
                </c:pt>
                <c:pt idx="83">
                  <c:v>7.2553999999999998</c:v>
                </c:pt>
                <c:pt idx="84">
                  <c:v>19.6538</c:v>
                </c:pt>
                <c:pt idx="85">
                  <c:v>6.8647</c:v>
                </c:pt>
                <c:pt idx="86">
                  <c:v>13.4849</c:v>
                </c:pt>
                <c:pt idx="87">
                  <c:v>17.343800000000002</c:v>
                </c:pt>
                <c:pt idx="88">
                  <c:v>11.403600000000001</c:v>
                </c:pt>
                <c:pt idx="89">
                  <c:v>0.96960000000000002</c:v>
                </c:pt>
                <c:pt idx="90">
                  <c:v>3.4599000000000002</c:v>
                </c:pt>
                <c:pt idx="91">
                  <c:v>3.3441999999999998</c:v>
                </c:pt>
                <c:pt idx="92">
                  <c:v>14.0634</c:v>
                </c:pt>
                <c:pt idx="93">
                  <c:v>18.527000000000001</c:v>
                </c:pt>
                <c:pt idx="94">
                  <c:v>7.9520999999999997</c:v>
                </c:pt>
                <c:pt idx="95">
                  <c:v>17.896599999999999</c:v>
                </c:pt>
                <c:pt idx="96">
                  <c:v>4.7961</c:v>
                </c:pt>
                <c:pt idx="97">
                  <c:v>16.973400000000002</c:v>
                </c:pt>
                <c:pt idx="98">
                  <c:v>4.3510999999999997</c:v>
                </c:pt>
                <c:pt idx="99">
                  <c:v>12.189399999999999</c:v>
                </c:pt>
                <c:pt idx="100">
                  <c:v>0.73780000000000001</c:v>
                </c:pt>
                <c:pt idx="101">
                  <c:v>3.5305</c:v>
                </c:pt>
                <c:pt idx="102">
                  <c:v>17.9862</c:v>
                </c:pt>
                <c:pt idx="103">
                  <c:v>13.2776</c:v>
                </c:pt>
                <c:pt idx="104">
                  <c:v>8.0777999999999999</c:v>
                </c:pt>
                <c:pt idx="105">
                  <c:v>7.6227999999999998</c:v>
                </c:pt>
                <c:pt idx="106">
                  <c:v>10.586</c:v>
                </c:pt>
                <c:pt idx="107">
                  <c:v>9.5100999999999996</c:v>
                </c:pt>
                <c:pt idx="108">
                  <c:v>14.558999999999999</c:v>
                </c:pt>
                <c:pt idx="109">
                  <c:v>14.291399999999999</c:v>
                </c:pt>
                <c:pt idx="110">
                  <c:v>15.035399999999999</c:v>
                </c:pt>
                <c:pt idx="111">
                  <c:v>19.6496</c:v>
                </c:pt>
                <c:pt idx="112">
                  <c:v>16.9254</c:v>
                </c:pt>
                <c:pt idx="113">
                  <c:v>14.479699999999999</c:v>
                </c:pt>
                <c:pt idx="114">
                  <c:v>8.3577999999999992</c:v>
                </c:pt>
                <c:pt idx="115">
                  <c:v>7.3956</c:v>
                </c:pt>
                <c:pt idx="116">
                  <c:v>3.8498000000000001</c:v>
                </c:pt>
                <c:pt idx="117">
                  <c:v>4.3970000000000002</c:v>
                </c:pt>
                <c:pt idx="118">
                  <c:v>12.9643</c:v>
                </c:pt>
                <c:pt idx="119">
                  <c:v>12.916</c:v>
                </c:pt>
                <c:pt idx="120">
                  <c:v>9.8823000000000008</c:v>
                </c:pt>
                <c:pt idx="121">
                  <c:v>4.1150000000000002</c:v>
                </c:pt>
                <c:pt idx="122">
                  <c:v>3.0253999999999999</c:v>
                </c:pt>
                <c:pt idx="123">
                  <c:v>17.313700000000001</c:v>
                </c:pt>
                <c:pt idx="124">
                  <c:v>4.6146000000000003</c:v>
                </c:pt>
                <c:pt idx="125">
                  <c:v>16.468</c:v>
                </c:pt>
                <c:pt idx="126">
                  <c:v>8.3757999999999999</c:v>
                </c:pt>
                <c:pt idx="127">
                  <c:v>9.5396999999999998</c:v>
                </c:pt>
                <c:pt idx="128">
                  <c:v>15.993600000000001</c:v>
                </c:pt>
                <c:pt idx="129">
                  <c:v>14.715999999999999</c:v>
                </c:pt>
                <c:pt idx="130">
                  <c:v>9.3734999999999999</c:v>
                </c:pt>
                <c:pt idx="131">
                  <c:v>1.8382000000000001</c:v>
                </c:pt>
                <c:pt idx="132">
                  <c:v>14.898899999999999</c:v>
                </c:pt>
                <c:pt idx="133">
                  <c:v>12.355600000000001</c:v>
                </c:pt>
                <c:pt idx="134">
                  <c:v>5.6580000000000004</c:v>
                </c:pt>
                <c:pt idx="135">
                  <c:v>0.5877</c:v>
                </c:pt>
                <c:pt idx="136">
                  <c:v>14.905799999999999</c:v>
                </c:pt>
                <c:pt idx="137">
                  <c:v>6.2925000000000004</c:v>
                </c:pt>
                <c:pt idx="138">
                  <c:v>1.9084000000000001</c:v>
                </c:pt>
                <c:pt idx="139">
                  <c:v>12.001300000000001</c:v>
                </c:pt>
                <c:pt idx="140">
                  <c:v>6.4401000000000002</c:v>
                </c:pt>
                <c:pt idx="141">
                  <c:v>16.9178</c:v>
                </c:pt>
                <c:pt idx="142">
                  <c:v>10.664300000000001</c:v>
                </c:pt>
                <c:pt idx="143">
                  <c:v>9.0945</c:v>
                </c:pt>
                <c:pt idx="144">
                  <c:v>13.758599999999999</c:v>
                </c:pt>
                <c:pt idx="145">
                  <c:v>16.0883</c:v>
                </c:pt>
                <c:pt idx="146">
                  <c:v>10.234</c:v>
                </c:pt>
                <c:pt idx="147">
                  <c:v>6.5758000000000001</c:v>
                </c:pt>
                <c:pt idx="148">
                  <c:v>7.8448000000000002</c:v>
                </c:pt>
                <c:pt idx="149">
                  <c:v>0.91800000000000004</c:v>
                </c:pt>
                <c:pt idx="150">
                  <c:v>0.81920000000000004</c:v>
                </c:pt>
                <c:pt idx="151">
                  <c:v>13.359299999999999</c:v>
                </c:pt>
                <c:pt idx="152">
                  <c:v>16.452200000000001</c:v>
                </c:pt>
                <c:pt idx="153">
                  <c:v>9.9489999999999998</c:v>
                </c:pt>
                <c:pt idx="154">
                  <c:v>7.6539000000000001</c:v>
                </c:pt>
                <c:pt idx="155">
                  <c:v>11.0701</c:v>
                </c:pt>
                <c:pt idx="156">
                  <c:v>11.4947</c:v>
                </c:pt>
                <c:pt idx="157">
                  <c:v>7.5971000000000002</c:v>
                </c:pt>
                <c:pt idx="158">
                  <c:v>8.4914000000000005</c:v>
                </c:pt>
                <c:pt idx="159">
                  <c:v>2.0287000000000002</c:v>
                </c:pt>
                <c:pt idx="160">
                  <c:v>19.187200000000001</c:v>
                </c:pt>
                <c:pt idx="161">
                  <c:v>14.3887</c:v>
                </c:pt>
                <c:pt idx="162">
                  <c:v>19.131599999999999</c:v>
                </c:pt>
                <c:pt idx="163">
                  <c:v>19.1586</c:v>
                </c:pt>
                <c:pt idx="164">
                  <c:v>2.1663000000000001</c:v>
                </c:pt>
                <c:pt idx="165">
                  <c:v>16.7056</c:v>
                </c:pt>
                <c:pt idx="166">
                  <c:v>17.267600000000002</c:v>
                </c:pt>
                <c:pt idx="167">
                  <c:v>7.7464000000000004</c:v>
                </c:pt>
                <c:pt idx="168">
                  <c:v>15.5815</c:v>
                </c:pt>
                <c:pt idx="169">
                  <c:v>11.6823</c:v>
                </c:pt>
                <c:pt idx="170">
                  <c:v>9.109</c:v>
                </c:pt>
                <c:pt idx="171">
                  <c:v>3.8437999999999999</c:v>
                </c:pt>
                <c:pt idx="172">
                  <c:v>17.386700000000001</c:v>
                </c:pt>
                <c:pt idx="173">
                  <c:v>2.0495999999999999</c:v>
                </c:pt>
                <c:pt idx="174">
                  <c:v>5.6496000000000004</c:v>
                </c:pt>
                <c:pt idx="175">
                  <c:v>2.5386000000000002</c:v>
                </c:pt>
                <c:pt idx="176">
                  <c:v>16.048500000000001</c:v>
                </c:pt>
                <c:pt idx="177">
                  <c:v>18.869599999999998</c:v>
                </c:pt>
                <c:pt idx="178">
                  <c:v>17.355699999999999</c:v>
                </c:pt>
                <c:pt idx="179">
                  <c:v>17.9161</c:v>
                </c:pt>
                <c:pt idx="180">
                  <c:v>14.1122</c:v>
                </c:pt>
                <c:pt idx="181">
                  <c:v>3.6760000000000002</c:v>
                </c:pt>
                <c:pt idx="182">
                  <c:v>3.0796000000000001</c:v>
                </c:pt>
                <c:pt idx="183">
                  <c:v>0.6653</c:v>
                </c:pt>
                <c:pt idx="184">
                  <c:v>12.8009</c:v>
                </c:pt>
                <c:pt idx="185">
                  <c:v>19.360900000000001</c:v>
                </c:pt>
                <c:pt idx="186">
                  <c:v>18.829599999999999</c:v>
                </c:pt>
                <c:pt idx="187">
                  <c:v>2.1911</c:v>
                </c:pt>
                <c:pt idx="188">
                  <c:v>17.436800000000002</c:v>
                </c:pt>
                <c:pt idx="189">
                  <c:v>8.2743000000000002</c:v>
                </c:pt>
                <c:pt idx="190">
                  <c:v>17.353300000000001</c:v>
                </c:pt>
                <c:pt idx="191">
                  <c:v>17.101500000000001</c:v>
                </c:pt>
                <c:pt idx="192">
                  <c:v>2.4832999999999998</c:v>
                </c:pt>
                <c:pt idx="193">
                  <c:v>0.7843</c:v>
                </c:pt>
                <c:pt idx="194">
                  <c:v>10.4177</c:v>
                </c:pt>
                <c:pt idx="195">
                  <c:v>3.8887999999999998</c:v>
                </c:pt>
                <c:pt idx="196">
                  <c:v>3.4390000000000001</c:v>
                </c:pt>
                <c:pt idx="197">
                  <c:v>6.4907000000000004</c:v>
                </c:pt>
                <c:pt idx="198">
                  <c:v>14.918100000000001</c:v>
                </c:pt>
                <c:pt idx="199">
                  <c:v>1.9981</c:v>
                </c:pt>
                <c:pt idx="200">
                  <c:v>18.912400000000002</c:v>
                </c:pt>
                <c:pt idx="201">
                  <c:v>2.7383000000000002</c:v>
                </c:pt>
                <c:pt idx="202">
                  <c:v>3.7814999999999999</c:v>
                </c:pt>
                <c:pt idx="203">
                  <c:v>4.5330000000000004</c:v>
                </c:pt>
                <c:pt idx="204">
                  <c:v>3.9291999999999998</c:v>
                </c:pt>
                <c:pt idx="205">
                  <c:v>17.713899999999999</c:v>
                </c:pt>
                <c:pt idx="206">
                  <c:v>1.7719</c:v>
                </c:pt>
                <c:pt idx="207">
                  <c:v>14.169700000000001</c:v>
                </c:pt>
                <c:pt idx="208">
                  <c:v>2.3085</c:v>
                </c:pt>
                <c:pt idx="209">
                  <c:v>16.5916</c:v>
                </c:pt>
                <c:pt idx="210">
                  <c:v>16.0306</c:v>
                </c:pt>
                <c:pt idx="211">
                  <c:v>14.7974</c:v>
                </c:pt>
                <c:pt idx="212">
                  <c:v>13.390700000000001</c:v>
                </c:pt>
                <c:pt idx="213">
                  <c:v>14.801299999999999</c:v>
                </c:pt>
                <c:pt idx="214">
                  <c:v>18.854099999999999</c:v>
                </c:pt>
                <c:pt idx="215">
                  <c:v>7.5164999999999997</c:v>
                </c:pt>
                <c:pt idx="216">
                  <c:v>5.5608000000000004</c:v>
                </c:pt>
                <c:pt idx="217">
                  <c:v>9.9146999999999998</c:v>
                </c:pt>
                <c:pt idx="218">
                  <c:v>11.4948</c:v>
                </c:pt>
                <c:pt idx="219">
                  <c:v>10.7788</c:v>
                </c:pt>
                <c:pt idx="220">
                  <c:v>4.0972</c:v>
                </c:pt>
                <c:pt idx="221">
                  <c:v>10.142899999999999</c:v>
                </c:pt>
                <c:pt idx="222">
                  <c:v>6.7054999999999998</c:v>
                </c:pt>
                <c:pt idx="223">
                  <c:v>17.793399999999998</c:v>
                </c:pt>
                <c:pt idx="224">
                  <c:v>19.777899999999999</c:v>
                </c:pt>
                <c:pt idx="225">
                  <c:v>19.713100000000001</c:v>
                </c:pt>
                <c:pt idx="226">
                  <c:v>4.1414999999999997</c:v>
                </c:pt>
                <c:pt idx="227">
                  <c:v>4.1919000000000004</c:v>
                </c:pt>
                <c:pt idx="228">
                  <c:v>15.468299999999999</c:v>
                </c:pt>
                <c:pt idx="229">
                  <c:v>18.133500000000002</c:v>
                </c:pt>
                <c:pt idx="230">
                  <c:v>9.3536000000000001</c:v>
                </c:pt>
                <c:pt idx="231">
                  <c:v>7.4450000000000003</c:v>
                </c:pt>
                <c:pt idx="232">
                  <c:v>15.207599999999999</c:v>
                </c:pt>
                <c:pt idx="233">
                  <c:v>10.524100000000001</c:v>
                </c:pt>
                <c:pt idx="234">
                  <c:v>11.5684</c:v>
                </c:pt>
                <c:pt idx="235">
                  <c:v>7.3734999999999999</c:v>
                </c:pt>
                <c:pt idx="236">
                  <c:v>9.0025999999999993</c:v>
                </c:pt>
                <c:pt idx="237">
                  <c:v>11.070600000000001</c:v>
                </c:pt>
                <c:pt idx="238">
                  <c:v>14.2765</c:v>
                </c:pt>
                <c:pt idx="239">
                  <c:v>1.9220999999999999</c:v>
                </c:pt>
                <c:pt idx="240">
                  <c:v>6.5133999999999999</c:v>
                </c:pt>
                <c:pt idx="241">
                  <c:v>14.6753</c:v>
                </c:pt>
                <c:pt idx="242">
                  <c:v>13.8584</c:v>
                </c:pt>
                <c:pt idx="243">
                  <c:v>16.992599999999999</c:v>
                </c:pt>
                <c:pt idx="244">
                  <c:v>0.6774</c:v>
                </c:pt>
                <c:pt idx="245">
                  <c:v>7.1055999999999999</c:v>
                </c:pt>
                <c:pt idx="246">
                  <c:v>0.70269999999999999</c:v>
                </c:pt>
                <c:pt idx="247">
                  <c:v>7.1467000000000001</c:v>
                </c:pt>
                <c:pt idx="248">
                  <c:v>9.7538</c:v>
                </c:pt>
                <c:pt idx="249">
                  <c:v>0.88660000000000005</c:v>
                </c:pt>
                <c:pt idx="250">
                  <c:v>10.3392</c:v>
                </c:pt>
                <c:pt idx="251">
                  <c:v>1.4463999999999999</c:v>
                </c:pt>
                <c:pt idx="252">
                  <c:v>17.728400000000001</c:v>
                </c:pt>
                <c:pt idx="253">
                  <c:v>3.7479</c:v>
                </c:pt>
                <c:pt idx="254">
                  <c:v>4.2554999999999996</c:v>
                </c:pt>
                <c:pt idx="255">
                  <c:v>1.8936999999999999</c:v>
                </c:pt>
                <c:pt idx="256">
                  <c:v>7.0903999999999998</c:v>
                </c:pt>
                <c:pt idx="257">
                  <c:v>18.766999999999999</c:v>
                </c:pt>
                <c:pt idx="258">
                  <c:v>17.1694</c:v>
                </c:pt>
                <c:pt idx="259">
                  <c:v>2.6753</c:v>
                </c:pt>
                <c:pt idx="260">
                  <c:v>3.1614</c:v>
                </c:pt>
                <c:pt idx="261">
                  <c:v>3.8121</c:v>
                </c:pt>
                <c:pt idx="262">
                  <c:v>14.7196</c:v>
                </c:pt>
                <c:pt idx="263">
                  <c:v>10.9712</c:v>
                </c:pt>
                <c:pt idx="264">
                  <c:v>9.7332000000000001</c:v>
                </c:pt>
                <c:pt idx="265">
                  <c:v>11.1006</c:v>
                </c:pt>
                <c:pt idx="266">
                  <c:v>18.8536</c:v>
                </c:pt>
                <c:pt idx="267">
                  <c:v>4.9051999999999998</c:v>
                </c:pt>
                <c:pt idx="268">
                  <c:v>2.1549999999999998</c:v>
                </c:pt>
                <c:pt idx="269">
                  <c:v>5.22</c:v>
                </c:pt>
                <c:pt idx="270">
                  <c:v>17.185700000000001</c:v>
                </c:pt>
                <c:pt idx="271">
                  <c:v>4.7313000000000001</c:v>
                </c:pt>
                <c:pt idx="272">
                  <c:v>17.9453</c:v>
                </c:pt>
                <c:pt idx="273">
                  <c:v>17.096800000000002</c:v>
                </c:pt>
                <c:pt idx="274">
                  <c:v>6.2918000000000003</c:v>
                </c:pt>
                <c:pt idx="275">
                  <c:v>18.715499999999999</c:v>
                </c:pt>
                <c:pt idx="276">
                  <c:v>17.807500000000001</c:v>
                </c:pt>
                <c:pt idx="277">
                  <c:v>5.7413999999999996</c:v>
                </c:pt>
                <c:pt idx="278">
                  <c:v>16.475200000000001</c:v>
                </c:pt>
                <c:pt idx="279">
                  <c:v>19.803000000000001</c:v>
                </c:pt>
                <c:pt idx="280">
                  <c:v>9.4960000000000004</c:v>
                </c:pt>
                <c:pt idx="281">
                  <c:v>4.0327000000000002</c:v>
                </c:pt>
                <c:pt idx="282">
                  <c:v>12.5654</c:v>
                </c:pt>
                <c:pt idx="283">
                  <c:v>15.387700000000001</c:v>
                </c:pt>
                <c:pt idx="284">
                  <c:v>5.4440999999999997</c:v>
                </c:pt>
                <c:pt idx="285">
                  <c:v>19.291699999999999</c:v>
                </c:pt>
                <c:pt idx="286">
                  <c:v>13.0572</c:v>
                </c:pt>
                <c:pt idx="287">
                  <c:v>13.2675</c:v>
                </c:pt>
                <c:pt idx="288">
                  <c:v>19.194400000000002</c:v>
                </c:pt>
                <c:pt idx="289">
                  <c:v>14.9947</c:v>
                </c:pt>
                <c:pt idx="290">
                  <c:v>11.474500000000001</c:v>
                </c:pt>
                <c:pt idx="291">
                  <c:v>15.498900000000001</c:v>
                </c:pt>
                <c:pt idx="292">
                  <c:v>9.1168999999999993</c:v>
                </c:pt>
                <c:pt idx="293">
                  <c:v>5.7713000000000001</c:v>
                </c:pt>
                <c:pt idx="294">
                  <c:v>15.0703</c:v>
                </c:pt>
                <c:pt idx="295">
                  <c:v>17.164899999999999</c:v>
                </c:pt>
                <c:pt idx="296">
                  <c:v>11.084199999999999</c:v>
                </c:pt>
                <c:pt idx="297">
                  <c:v>7.952</c:v>
                </c:pt>
                <c:pt idx="298">
                  <c:v>7.7784000000000004</c:v>
                </c:pt>
                <c:pt idx="299">
                  <c:v>14.563499999999999</c:v>
                </c:pt>
                <c:pt idx="300">
                  <c:v>15.4688</c:v>
                </c:pt>
                <c:pt idx="301">
                  <c:v>3.2244000000000002</c:v>
                </c:pt>
                <c:pt idx="302">
                  <c:v>6.7518000000000002</c:v>
                </c:pt>
                <c:pt idx="303">
                  <c:v>3.98</c:v>
                </c:pt>
                <c:pt idx="304">
                  <c:v>13.5471</c:v>
                </c:pt>
                <c:pt idx="305">
                  <c:v>12.9863</c:v>
                </c:pt>
                <c:pt idx="306">
                  <c:v>13.584899999999999</c:v>
                </c:pt>
                <c:pt idx="307">
                  <c:v>18.226800000000001</c:v>
                </c:pt>
                <c:pt idx="308">
                  <c:v>17.7088</c:v>
                </c:pt>
                <c:pt idx="309">
                  <c:v>17.303699999999999</c:v>
                </c:pt>
                <c:pt idx="310">
                  <c:v>6.9245999999999999</c:v>
                </c:pt>
                <c:pt idx="311">
                  <c:v>12.5212</c:v>
                </c:pt>
                <c:pt idx="312">
                  <c:v>3.7115</c:v>
                </c:pt>
                <c:pt idx="313">
                  <c:v>9.0076999999999998</c:v>
                </c:pt>
                <c:pt idx="314">
                  <c:v>12.6921</c:v>
                </c:pt>
                <c:pt idx="315">
                  <c:v>11.6556</c:v>
                </c:pt>
                <c:pt idx="316">
                  <c:v>10.94</c:v>
                </c:pt>
                <c:pt idx="317">
                  <c:v>8.1463999999999999</c:v>
                </c:pt>
                <c:pt idx="318">
                  <c:v>19.46</c:v>
                </c:pt>
                <c:pt idx="319">
                  <c:v>9.2764000000000006</c:v>
                </c:pt>
                <c:pt idx="320">
                  <c:v>9.6684000000000001</c:v>
                </c:pt>
                <c:pt idx="321">
                  <c:v>14.3888</c:v>
                </c:pt>
                <c:pt idx="322">
                  <c:v>4.4821</c:v>
                </c:pt>
                <c:pt idx="323">
                  <c:v>17.376999999999999</c:v>
                </c:pt>
                <c:pt idx="324">
                  <c:v>18.323899999999998</c:v>
                </c:pt>
                <c:pt idx="325">
                  <c:v>5.4009999999999998</c:v>
                </c:pt>
                <c:pt idx="326">
                  <c:v>18.534600000000001</c:v>
                </c:pt>
                <c:pt idx="327">
                  <c:v>17.057500000000001</c:v>
                </c:pt>
                <c:pt idx="328">
                  <c:v>5.0608000000000004</c:v>
                </c:pt>
                <c:pt idx="329">
                  <c:v>6.4837999999999996</c:v>
                </c:pt>
                <c:pt idx="330">
                  <c:v>16.349699999999999</c:v>
                </c:pt>
                <c:pt idx="331">
                  <c:v>11.698600000000001</c:v>
                </c:pt>
                <c:pt idx="332">
                  <c:v>12.7958</c:v>
                </c:pt>
                <c:pt idx="333">
                  <c:v>9.3252000000000006</c:v>
                </c:pt>
                <c:pt idx="334">
                  <c:v>3.6753999999999998</c:v>
                </c:pt>
                <c:pt idx="335">
                  <c:v>2.1821000000000002</c:v>
                </c:pt>
                <c:pt idx="336">
                  <c:v>12.0885</c:v>
                </c:pt>
                <c:pt idx="337">
                  <c:v>12.2921</c:v>
                </c:pt>
                <c:pt idx="338">
                  <c:v>1.3946000000000001</c:v>
                </c:pt>
                <c:pt idx="339">
                  <c:v>15.264699999999999</c:v>
                </c:pt>
                <c:pt idx="340">
                  <c:v>11.804500000000001</c:v>
                </c:pt>
                <c:pt idx="341">
                  <c:v>10.669600000000001</c:v>
                </c:pt>
                <c:pt idx="342">
                  <c:v>0.90329999999999999</c:v>
                </c:pt>
                <c:pt idx="343">
                  <c:v>9.5908999999999995</c:v>
                </c:pt>
                <c:pt idx="344">
                  <c:v>8.0237999999999996</c:v>
                </c:pt>
                <c:pt idx="345">
                  <c:v>3.7378</c:v>
                </c:pt>
                <c:pt idx="346">
                  <c:v>19.386199999999999</c:v>
                </c:pt>
                <c:pt idx="347">
                  <c:v>14.549200000000001</c:v>
                </c:pt>
                <c:pt idx="348">
                  <c:v>15.074199999999999</c:v>
                </c:pt>
                <c:pt idx="349">
                  <c:v>8.1502999999999997</c:v>
                </c:pt>
                <c:pt idx="350">
                  <c:v>9.8370999999999995</c:v>
                </c:pt>
                <c:pt idx="351">
                  <c:v>5.1414999999999997</c:v>
                </c:pt>
                <c:pt idx="352">
                  <c:v>2.8780000000000001</c:v>
                </c:pt>
                <c:pt idx="353">
                  <c:v>16.526900000000001</c:v>
                </c:pt>
                <c:pt idx="354">
                  <c:v>19.428699999999999</c:v>
                </c:pt>
                <c:pt idx="355">
                  <c:v>11.802099999999999</c:v>
                </c:pt>
                <c:pt idx="356">
                  <c:v>3.8372999999999999</c:v>
                </c:pt>
                <c:pt idx="357">
                  <c:v>18.099299999999999</c:v>
                </c:pt>
                <c:pt idx="358">
                  <c:v>7.8613999999999997</c:v>
                </c:pt>
                <c:pt idx="359">
                  <c:v>2.3386999999999998</c:v>
                </c:pt>
                <c:pt idx="360">
                  <c:v>15.9658</c:v>
                </c:pt>
                <c:pt idx="361">
                  <c:v>18.0031</c:v>
                </c:pt>
                <c:pt idx="362">
                  <c:v>0.72489999999999999</c:v>
                </c:pt>
                <c:pt idx="363">
                  <c:v>5.9081000000000001</c:v>
                </c:pt>
                <c:pt idx="364">
                  <c:v>11.7927</c:v>
                </c:pt>
                <c:pt idx="365">
                  <c:v>7.6086</c:v>
                </c:pt>
                <c:pt idx="366">
                  <c:v>11.014699999999999</c:v>
                </c:pt>
                <c:pt idx="367">
                  <c:v>18.613199999999999</c:v>
                </c:pt>
                <c:pt idx="368">
                  <c:v>14.303000000000001</c:v>
                </c:pt>
                <c:pt idx="369">
                  <c:v>2.9809999999999999</c:v>
                </c:pt>
                <c:pt idx="370">
                  <c:v>8.9869000000000003</c:v>
                </c:pt>
                <c:pt idx="371">
                  <c:v>1.6373</c:v>
                </c:pt>
                <c:pt idx="372">
                  <c:v>13.7697</c:v>
                </c:pt>
                <c:pt idx="373">
                  <c:v>16.526900000000001</c:v>
                </c:pt>
                <c:pt idx="374">
                  <c:v>13.0959</c:v>
                </c:pt>
                <c:pt idx="375">
                  <c:v>11.120200000000001</c:v>
                </c:pt>
                <c:pt idx="376">
                  <c:v>2.3894000000000002</c:v>
                </c:pt>
                <c:pt idx="377">
                  <c:v>14.863899999999999</c:v>
                </c:pt>
                <c:pt idx="378">
                  <c:v>17.1889</c:v>
                </c:pt>
                <c:pt idx="379">
                  <c:v>7.0441000000000003</c:v>
                </c:pt>
                <c:pt idx="380">
                  <c:v>3.7244000000000002</c:v>
                </c:pt>
                <c:pt idx="381">
                  <c:v>17.643799999999999</c:v>
                </c:pt>
                <c:pt idx="382">
                  <c:v>11.044499999999999</c:v>
                </c:pt>
                <c:pt idx="383">
                  <c:v>5.7732000000000001</c:v>
                </c:pt>
                <c:pt idx="384">
                  <c:v>2.4649000000000001</c:v>
                </c:pt>
                <c:pt idx="385">
                  <c:v>15.2666</c:v>
                </c:pt>
                <c:pt idx="386">
                  <c:v>14.2812</c:v>
                </c:pt>
                <c:pt idx="387">
                  <c:v>9.4951000000000008</c:v>
                </c:pt>
                <c:pt idx="388">
                  <c:v>11.6501</c:v>
                </c:pt>
                <c:pt idx="389">
                  <c:v>15.8925</c:v>
                </c:pt>
                <c:pt idx="390">
                  <c:v>10.5465</c:v>
                </c:pt>
                <c:pt idx="391">
                  <c:v>0.71589999999999998</c:v>
                </c:pt>
                <c:pt idx="392">
                  <c:v>8.1489999999999991</c:v>
                </c:pt>
                <c:pt idx="393">
                  <c:v>11.268599999999999</c:v>
                </c:pt>
                <c:pt idx="394">
                  <c:v>7.6234000000000002</c:v>
                </c:pt>
                <c:pt idx="395">
                  <c:v>6.4473000000000003</c:v>
                </c:pt>
                <c:pt idx="396">
                  <c:v>1.0165999999999999</c:v>
                </c:pt>
                <c:pt idx="397">
                  <c:v>19.6553</c:v>
                </c:pt>
                <c:pt idx="398">
                  <c:v>8.0419999999999998</c:v>
                </c:pt>
                <c:pt idx="399">
                  <c:v>14.8576</c:v>
                </c:pt>
                <c:pt idx="400">
                  <c:v>1.5969</c:v>
                </c:pt>
                <c:pt idx="401">
                  <c:v>19.7319</c:v>
                </c:pt>
                <c:pt idx="402">
                  <c:v>15.429399999999999</c:v>
                </c:pt>
                <c:pt idx="403">
                  <c:v>7.5343</c:v>
                </c:pt>
                <c:pt idx="404">
                  <c:v>10.2159</c:v>
                </c:pt>
                <c:pt idx="405">
                  <c:v>0.61029999999999995</c:v>
                </c:pt>
                <c:pt idx="406">
                  <c:v>14.7164</c:v>
                </c:pt>
                <c:pt idx="407">
                  <c:v>2.3986000000000001</c:v>
                </c:pt>
                <c:pt idx="408">
                  <c:v>16.093399999999999</c:v>
                </c:pt>
                <c:pt idx="409">
                  <c:v>1.7448999999999999</c:v>
                </c:pt>
                <c:pt idx="410">
                  <c:v>19.791799999999999</c:v>
                </c:pt>
                <c:pt idx="411">
                  <c:v>0.43099999999999999</c:v>
                </c:pt>
                <c:pt idx="412">
                  <c:v>9.7737999999999996</c:v>
                </c:pt>
                <c:pt idx="413">
                  <c:v>5.4221000000000004</c:v>
                </c:pt>
                <c:pt idx="414">
                  <c:v>11.750500000000001</c:v>
                </c:pt>
                <c:pt idx="415">
                  <c:v>6.4231999999999996</c:v>
                </c:pt>
                <c:pt idx="416">
                  <c:v>4.2634999999999996</c:v>
                </c:pt>
                <c:pt idx="417">
                  <c:v>14.285299999999999</c:v>
                </c:pt>
                <c:pt idx="418">
                  <c:v>0.42009999999999997</c:v>
                </c:pt>
                <c:pt idx="419">
                  <c:v>12.3477</c:v>
                </c:pt>
                <c:pt idx="420">
                  <c:v>8.1494</c:v>
                </c:pt>
                <c:pt idx="421">
                  <c:v>19.050799999999999</c:v>
                </c:pt>
                <c:pt idx="422">
                  <c:v>12.4666</c:v>
                </c:pt>
                <c:pt idx="423">
                  <c:v>1.8855</c:v>
                </c:pt>
                <c:pt idx="424">
                  <c:v>19.548500000000001</c:v>
                </c:pt>
                <c:pt idx="425">
                  <c:v>9.1929999999999996</c:v>
                </c:pt>
                <c:pt idx="426">
                  <c:v>2.6177999999999999</c:v>
                </c:pt>
                <c:pt idx="427">
                  <c:v>11.5557</c:v>
                </c:pt>
                <c:pt idx="428">
                  <c:v>17.620699999999999</c:v>
                </c:pt>
                <c:pt idx="429">
                  <c:v>16.013300000000001</c:v>
                </c:pt>
                <c:pt idx="430">
                  <c:v>2.1536</c:v>
                </c:pt>
                <c:pt idx="431">
                  <c:v>4.6736000000000004</c:v>
                </c:pt>
                <c:pt idx="432">
                  <c:v>10.612500000000001</c:v>
                </c:pt>
                <c:pt idx="433">
                  <c:v>19.426200000000001</c:v>
                </c:pt>
                <c:pt idx="434">
                  <c:v>11.1503</c:v>
                </c:pt>
                <c:pt idx="435">
                  <c:v>3.3311000000000002</c:v>
                </c:pt>
                <c:pt idx="436">
                  <c:v>11.400399999999999</c:v>
                </c:pt>
                <c:pt idx="437">
                  <c:v>16.2713</c:v>
                </c:pt>
                <c:pt idx="438">
                  <c:v>12.721500000000001</c:v>
                </c:pt>
                <c:pt idx="439">
                  <c:v>14.604799999999999</c:v>
                </c:pt>
                <c:pt idx="440">
                  <c:v>3.3081</c:v>
                </c:pt>
                <c:pt idx="441">
                  <c:v>12.212999999999999</c:v>
                </c:pt>
                <c:pt idx="442">
                  <c:v>4.1494999999999997</c:v>
                </c:pt>
                <c:pt idx="443">
                  <c:v>11.8117</c:v>
                </c:pt>
                <c:pt idx="444">
                  <c:v>1.2882</c:v>
                </c:pt>
                <c:pt idx="445">
                  <c:v>10.8911</c:v>
                </c:pt>
                <c:pt idx="446">
                  <c:v>12.462199999999999</c:v>
                </c:pt>
                <c:pt idx="447">
                  <c:v>6.8730000000000002</c:v>
                </c:pt>
                <c:pt idx="448">
                  <c:v>14.7948</c:v>
                </c:pt>
                <c:pt idx="449">
                  <c:v>10.616199999999999</c:v>
                </c:pt>
                <c:pt idx="450">
                  <c:v>3.2753000000000001</c:v>
                </c:pt>
                <c:pt idx="451">
                  <c:v>11.4488</c:v>
                </c:pt>
                <c:pt idx="452">
                  <c:v>0.60319999999999996</c:v>
                </c:pt>
                <c:pt idx="453">
                  <c:v>17.932700000000001</c:v>
                </c:pt>
                <c:pt idx="454">
                  <c:v>19.987500000000001</c:v>
                </c:pt>
                <c:pt idx="455">
                  <c:v>0.54269999999999996</c:v>
                </c:pt>
                <c:pt idx="456">
                  <c:v>19.003399999999999</c:v>
                </c:pt>
                <c:pt idx="457">
                  <c:v>9.0626999999999995</c:v>
                </c:pt>
                <c:pt idx="458">
                  <c:v>14.81</c:v>
                </c:pt>
                <c:pt idx="459">
                  <c:v>7.6627000000000001</c:v>
                </c:pt>
                <c:pt idx="460">
                  <c:v>8.2317999999999998</c:v>
                </c:pt>
                <c:pt idx="461">
                  <c:v>7.6939000000000002</c:v>
                </c:pt>
                <c:pt idx="462">
                  <c:v>11.8117</c:v>
                </c:pt>
                <c:pt idx="463">
                  <c:v>5.2359</c:v>
                </c:pt>
                <c:pt idx="464">
                  <c:v>19.246400000000001</c:v>
                </c:pt>
                <c:pt idx="465">
                  <c:v>19.766100000000002</c:v>
                </c:pt>
                <c:pt idx="466">
                  <c:v>4.9474</c:v>
                </c:pt>
                <c:pt idx="467">
                  <c:v>18.685099999999998</c:v>
                </c:pt>
                <c:pt idx="468">
                  <c:v>7.5350999999999999</c:v>
                </c:pt>
                <c:pt idx="469">
                  <c:v>8.7058999999999997</c:v>
                </c:pt>
                <c:pt idx="470">
                  <c:v>3.6373000000000002</c:v>
                </c:pt>
                <c:pt idx="471">
                  <c:v>13.2499</c:v>
                </c:pt>
                <c:pt idx="472">
                  <c:v>7.9943</c:v>
                </c:pt>
                <c:pt idx="473">
                  <c:v>9.4862000000000002</c:v>
                </c:pt>
                <c:pt idx="474">
                  <c:v>18.081</c:v>
                </c:pt>
                <c:pt idx="475">
                  <c:v>16.681699999999999</c:v>
                </c:pt>
                <c:pt idx="476">
                  <c:v>16.029800000000002</c:v>
                </c:pt>
                <c:pt idx="477">
                  <c:v>4.8758999999999997</c:v>
                </c:pt>
                <c:pt idx="478">
                  <c:v>2.4296000000000002</c:v>
                </c:pt>
                <c:pt idx="479">
                  <c:v>6.4249999999999998</c:v>
                </c:pt>
                <c:pt idx="480">
                  <c:v>18.090499999999999</c:v>
                </c:pt>
                <c:pt idx="481">
                  <c:v>16.796099999999999</c:v>
                </c:pt>
                <c:pt idx="482">
                  <c:v>14.2441</c:v>
                </c:pt>
                <c:pt idx="483">
                  <c:v>11.073399999999999</c:v>
                </c:pt>
                <c:pt idx="484">
                  <c:v>3.8662000000000001</c:v>
                </c:pt>
                <c:pt idx="485">
                  <c:v>1.8425</c:v>
                </c:pt>
                <c:pt idx="486">
                  <c:v>13.1747</c:v>
                </c:pt>
                <c:pt idx="487">
                  <c:v>11.630800000000001</c:v>
                </c:pt>
                <c:pt idx="488">
                  <c:v>13.8306</c:v>
                </c:pt>
                <c:pt idx="489">
                  <c:v>8.8681000000000001</c:v>
                </c:pt>
                <c:pt idx="490">
                  <c:v>12.857100000000001</c:v>
                </c:pt>
                <c:pt idx="491">
                  <c:v>10.586499999999999</c:v>
                </c:pt>
                <c:pt idx="492">
                  <c:v>4.3310000000000004</c:v>
                </c:pt>
                <c:pt idx="493">
                  <c:v>3.27</c:v>
                </c:pt>
                <c:pt idx="494">
                  <c:v>10.101699999999999</c:v>
                </c:pt>
                <c:pt idx="495">
                  <c:v>2.9857999999999998</c:v>
                </c:pt>
                <c:pt idx="496">
                  <c:v>17.933499999999999</c:v>
                </c:pt>
                <c:pt idx="497">
                  <c:v>13.115600000000001</c:v>
                </c:pt>
                <c:pt idx="498">
                  <c:v>19.5701</c:v>
                </c:pt>
                <c:pt idx="499">
                  <c:v>15.1128</c:v>
                </c:pt>
                <c:pt idx="500">
                  <c:v>11.5549</c:v>
                </c:pt>
                <c:pt idx="501">
                  <c:v>1.7278</c:v>
                </c:pt>
                <c:pt idx="502">
                  <c:v>18.9848</c:v>
                </c:pt>
                <c:pt idx="503">
                  <c:v>11.5962</c:v>
                </c:pt>
                <c:pt idx="504">
                  <c:v>11.0885</c:v>
                </c:pt>
                <c:pt idx="505">
                  <c:v>13.208600000000001</c:v>
                </c:pt>
                <c:pt idx="506">
                  <c:v>9.0474999999999994</c:v>
                </c:pt>
                <c:pt idx="507">
                  <c:v>19.742699999999999</c:v>
                </c:pt>
                <c:pt idx="508">
                  <c:v>12.700799999999999</c:v>
                </c:pt>
                <c:pt idx="509">
                  <c:v>7.3418999999999999</c:v>
                </c:pt>
                <c:pt idx="510">
                  <c:v>8.0010999999999992</c:v>
                </c:pt>
                <c:pt idx="511">
                  <c:v>8.2036999999999995</c:v>
                </c:pt>
                <c:pt idx="512">
                  <c:v>2.2279</c:v>
                </c:pt>
                <c:pt idx="513">
                  <c:v>2.5636000000000001</c:v>
                </c:pt>
                <c:pt idx="514">
                  <c:v>19.457799999999999</c:v>
                </c:pt>
                <c:pt idx="515">
                  <c:v>0.69479999999999997</c:v>
                </c:pt>
                <c:pt idx="516">
                  <c:v>16.543399999999998</c:v>
                </c:pt>
                <c:pt idx="517">
                  <c:v>19.3429</c:v>
                </c:pt>
                <c:pt idx="518">
                  <c:v>11.4413</c:v>
                </c:pt>
                <c:pt idx="519">
                  <c:v>2.0787</c:v>
                </c:pt>
                <c:pt idx="520">
                  <c:v>1.7027000000000001</c:v>
                </c:pt>
                <c:pt idx="521">
                  <c:v>2.8260999999999998</c:v>
                </c:pt>
                <c:pt idx="522">
                  <c:v>1.7277</c:v>
                </c:pt>
                <c:pt idx="523">
                  <c:v>0.5766</c:v>
                </c:pt>
                <c:pt idx="524">
                  <c:v>3.4617</c:v>
                </c:pt>
                <c:pt idx="525">
                  <c:v>18.137499999999999</c:v>
                </c:pt>
                <c:pt idx="526">
                  <c:v>3.2513000000000001</c:v>
                </c:pt>
                <c:pt idx="527">
                  <c:v>7.8830999999999998</c:v>
                </c:pt>
                <c:pt idx="528">
                  <c:v>5.1280000000000001</c:v>
                </c:pt>
                <c:pt idx="529">
                  <c:v>6.6235999999999997</c:v>
                </c:pt>
                <c:pt idx="530">
                  <c:v>0.99109999999999998</c:v>
                </c:pt>
                <c:pt idx="531">
                  <c:v>11.237299999999999</c:v>
                </c:pt>
                <c:pt idx="532">
                  <c:v>19.892800000000001</c:v>
                </c:pt>
                <c:pt idx="533">
                  <c:v>15.181800000000001</c:v>
                </c:pt>
                <c:pt idx="534">
                  <c:v>13.244300000000001</c:v>
                </c:pt>
                <c:pt idx="535">
                  <c:v>8.2231000000000005</c:v>
                </c:pt>
                <c:pt idx="536">
                  <c:v>6.3457999999999997</c:v>
                </c:pt>
                <c:pt idx="537">
                  <c:v>2.4062000000000001</c:v>
                </c:pt>
                <c:pt idx="538">
                  <c:v>6.2857000000000003</c:v>
                </c:pt>
                <c:pt idx="539">
                  <c:v>15.4282</c:v>
                </c:pt>
                <c:pt idx="540">
                  <c:v>10.8086</c:v>
                </c:pt>
                <c:pt idx="541">
                  <c:v>3.3658000000000001</c:v>
                </c:pt>
                <c:pt idx="542">
                  <c:v>3.9504999999999999</c:v>
                </c:pt>
                <c:pt idx="543">
                  <c:v>17.640899999999998</c:v>
                </c:pt>
                <c:pt idx="544">
                  <c:v>0.313</c:v>
                </c:pt>
                <c:pt idx="545">
                  <c:v>7.5430999999999999</c:v>
                </c:pt>
                <c:pt idx="546">
                  <c:v>2.7080000000000002</c:v>
                </c:pt>
                <c:pt idx="547">
                  <c:v>5.8581000000000003</c:v>
                </c:pt>
                <c:pt idx="548">
                  <c:v>14.745900000000001</c:v>
                </c:pt>
                <c:pt idx="549">
                  <c:v>7.4038000000000004</c:v>
                </c:pt>
                <c:pt idx="550">
                  <c:v>0.71479999999999999</c:v>
                </c:pt>
                <c:pt idx="551">
                  <c:v>3.0977000000000001</c:v>
                </c:pt>
                <c:pt idx="552">
                  <c:v>11.796900000000001</c:v>
                </c:pt>
                <c:pt idx="553">
                  <c:v>12.176</c:v>
                </c:pt>
                <c:pt idx="554">
                  <c:v>16.580200000000001</c:v>
                </c:pt>
                <c:pt idx="555">
                  <c:v>19.9375</c:v>
                </c:pt>
                <c:pt idx="556">
                  <c:v>11.425800000000001</c:v>
                </c:pt>
                <c:pt idx="557">
                  <c:v>17.5793</c:v>
                </c:pt>
                <c:pt idx="558">
                  <c:v>6.7473000000000001</c:v>
                </c:pt>
                <c:pt idx="559">
                  <c:v>18.821000000000002</c:v>
                </c:pt>
                <c:pt idx="560">
                  <c:v>3.3690000000000002</c:v>
                </c:pt>
                <c:pt idx="561">
                  <c:v>17.265999999999998</c:v>
                </c:pt>
                <c:pt idx="562">
                  <c:v>13.1218</c:v>
                </c:pt>
                <c:pt idx="563">
                  <c:v>16.156300000000002</c:v>
                </c:pt>
                <c:pt idx="564">
                  <c:v>11.0657</c:v>
                </c:pt>
                <c:pt idx="565">
                  <c:v>13.644399999999999</c:v>
                </c:pt>
                <c:pt idx="566">
                  <c:v>5.8818000000000001</c:v>
                </c:pt>
                <c:pt idx="567">
                  <c:v>9.3109000000000002</c:v>
                </c:pt>
                <c:pt idx="568">
                  <c:v>16.953700000000001</c:v>
                </c:pt>
                <c:pt idx="569">
                  <c:v>13.085000000000001</c:v>
                </c:pt>
                <c:pt idx="570">
                  <c:v>10.150600000000001</c:v>
                </c:pt>
                <c:pt idx="571">
                  <c:v>0.8004</c:v>
                </c:pt>
                <c:pt idx="572">
                  <c:v>4.6234999999999999</c:v>
                </c:pt>
                <c:pt idx="573">
                  <c:v>11.3881</c:v>
                </c:pt>
                <c:pt idx="574">
                  <c:v>5.0091000000000001</c:v>
                </c:pt>
                <c:pt idx="575">
                  <c:v>11.9793</c:v>
                </c:pt>
                <c:pt idx="576">
                  <c:v>1.1667000000000001</c:v>
                </c:pt>
                <c:pt idx="577">
                  <c:v>16.920999999999999</c:v>
                </c:pt>
                <c:pt idx="578">
                  <c:v>13.988099999999999</c:v>
                </c:pt>
                <c:pt idx="579">
                  <c:v>7.3887</c:v>
                </c:pt>
                <c:pt idx="580">
                  <c:v>12.2995</c:v>
                </c:pt>
                <c:pt idx="581">
                  <c:v>19.4907</c:v>
                </c:pt>
                <c:pt idx="582">
                  <c:v>8.3629999999999995</c:v>
                </c:pt>
                <c:pt idx="583">
                  <c:v>5.9457000000000004</c:v>
                </c:pt>
                <c:pt idx="584">
                  <c:v>4.6573000000000002</c:v>
                </c:pt>
                <c:pt idx="585">
                  <c:v>6.3952999999999998</c:v>
                </c:pt>
                <c:pt idx="586">
                  <c:v>8.0352999999999994</c:v>
                </c:pt>
                <c:pt idx="587">
                  <c:v>14.042199999999999</c:v>
                </c:pt>
                <c:pt idx="588">
                  <c:v>9.61</c:v>
                </c:pt>
                <c:pt idx="589">
                  <c:v>3.7642000000000002</c:v>
                </c:pt>
                <c:pt idx="590">
                  <c:v>2.8344999999999998</c:v>
                </c:pt>
                <c:pt idx="591">
                  <c:v>4.0673000000000004</c:v>
                </c:pt>
                <c:pt idx="592">
                  <c:v>14.3094</c:v>
                </c:pt>
                <c:pt idx="593">
                  <c:v>8.3835999999999995</c:v>
                </c:pt>
                <c:pt idx="594">
                  <c:v>17.923999999999999</c:v>
                </c:pt>
                <c:pt idx="595">
                  <c:v>3.3102</c:v>
                </c:pt>
                <c:pt idx="596">
                  <c:v>6.5439999999999996</c:v>
                </c:pt>
                <c:pt idx="597">
                  <c:v>3.8066</c:v>
                </c:pt>
                <c:pt idx="598">
                  <c:v>0.87029999999999996</c:v>
                </c:pt>
                <c:pt idx="599">
                  <c:v>17.661899999999999</c:v>
                </c:pt>
                <c:pt idx="600">
                  <c:v>4.4088000000000003</c:v>
                </c:pt>
                <c:pt idx="601">
                  <c:v>1.5729</c:v>
                </c:pt>
                <c:pt idx="602">
                  <c:v>19.722899999999999</c:v>
                </c:pt>
                <c:pt idx="603">
                  <c:v>10.2034</c:v>
                </c:pt>
                <c:pt idx="604">
                  <c:v>10.694100000000001</c:v>
                </c:pt>
                <c:pt idx="605">
                  <c:v>19.013500000000001</c:v>
                </c:pt>
                <c:pt idx="606">
                  <c:v>15.784700000000001</c:v>
                </c:pt>
                <c:pt idx="607">
                  <c:v>18.313300000000002</c:v>
                </c:pt>
                <c:pt idx="608">
                  <c:v>3.4283000000000001</c:v>
                </c:pt>
                <c:pt idx="609">
                  <c:v>2.8632</c:v>
                </c:pt>
                <c:pt idx="610">
                  <c:v>3.3494000000000002</c:v>
                </c:pt>
                <c:pt idx="611">
                  <c:v>3.1305999999999998</c:v>
                </c:pt>
                <c:pt idx="612">
                  <c:v>7.9474999999999998</c:v>
                </c:pt>
                <c:pt idx="613">
                  <c:v>17.751200000000001</c:v>
                </c:pt>
                <c:pt idx="614">
                  <c:v>11.959</c:v>
                </c:pt>
                <c:pt idx="615">
                  <c:v>17.168299999999999</c:v>
                </c:pt>
                <c:pt idx="616">
                  <c:v>12.107100000000001</c:v>
                </c:pt>
                <c:pt idx="617">
                  <c:v>2.4157000000000002</c:v>
                </c:pt>
                <c:pt idx="618">
                  <c:v>6.1150000000000002</c:v>
                </c:pt>
                <c:pt idx="619">
                  <c:v>12.8797</c:v>
                </c:pt>
                <c:pt idx="620">
                  <c:v>1.5723</c:v>
                </c:pt>
                <c:pt idx="621">
                  <c:v>14.982799999999999</c:v>
                </c:pt>
                <c:pt idx="622">
                  <c:v>1.1094999999999999</c:v>
                </c:pt>
                <c:pt idx="623">
                  <c:v>8.2531999999999996</c:v>
                </c:pt>
                <c:pt idx="624">
                  <c:v>4.3137999999999996</c:v>
                </c:pt>
                <c:pt idx="625">
                  <c:v>6.1593999999999998</c:v>
                </c:pt>
                <c:pt idx="626">
                  <c:v>1.6319999999999999</c:v>
                </c:pt>
                <c:pt idx="627">
                  <c:v>16.296700000000001</c:v>
                </c:pt>
                <c:pt idx="628">
                  <c:v>4.6603000000000003</c:v>
                </c:pt>
                <c:pt idx="629">
                  <c:v>7.5945999999999998</c:v>
                </c:pt>
                <c:pt idx="630">
                  <c:v>19.581</c:v>
                </c:pt>
                <c:pt idx="631">
                  <c:v>14.1655</c:v>
                </c:pt>
                <c:pt idx="632">
                  <c:v>3.2896999999999998</c:v>
                </c:pt>
                <c:pt idx="633">
                  <c:v>6.1985000000000001</c:v>
                </c:pt>
                <c:pt idx="634">
                  <c:v>17.030899999999999</c:v>
                </c:pt>
                <c:pt idx="635">
                  <c:v>17.264900000000001</c:v>
                </c:pt>
                <c:pt idx="636">
                  <c:v>17.131499999999999</c:v>
                </c:pt>
                <c:pt idx="637">
                  <c:v>11.672599999999999</c:v>
                </c:pt>
                <c:pt idx="638">
                  <c:v>4.2164999999999999</c:v>
                </c:pt>
                <c:pt idx="639">
                  <c:v>18.006799999999998</c:v>
                </c:pt>
                <c:pt idx="640">
                  <c:v>19.027999999999999</c:v>
                </c:pt>
                <c:pt idx="641">
                  <c:v>7.9325000000000001</c:v>
                </c:pt>
                <c:pt idx="642">
                  <c:v>18.834099999999999</c:v>
                </c:pt>
                <c:pt idx="643">
                  <c:v>6.3628999999999998</c:v>
                </c:pt>
                <c:pt idx="644">
                  <c:v>14.044499999999999</c:v>
                </c:pt>
                <c:pt idx="645">
                  <c:v>18.081</c:v>
                </c:pt>
                <c:pt idx="646">
                  <c:v>8.1206999999999994</c:v>
                </c:pt>
                <c:pt idx="647">
                  <c:v>2.2728999999999999</c:v>
                </c:pt>
                <c:pt idx="648">
                  <c:v>14.0738</c:v>
                </c:pt>
                <c:pt idx="649">
                  <c:v>16.4023</c:v>
                </c:pt>
                <c:pt idx="650">
                  <c:v>2.8692000000000002</c:v>
                </c:pt>
                <c:pt idx="651">
                  <c:v>10.0077</c:v>
                </c:pt>
                <c:pt idx="652">
                  <c:v>7.7152000000000003</c:v>
                </c:pt>
                <c:pt idx="653">
                  <c:v>17.5276</c:v>
                </c:pt>
                <c:pt idx="654">
                  <c:v>0.91659999999999997</c:v>
                </c:pt>
                <c:pt idx="655">
                  <c:v>12.257999999999999</c:v>
                </c:pt>
                <c:pt idx="656">
                  <c:v>9.3516999999999992</c:v>
                </c:pt>
                <c:pt idx="657">
                  <c:v>19.311699999999998</c:v>
                </c:pt>
                <c:pt idx="658">
                  <c:v>15.1645</c:v>
                </c:pt>
                <c:pt idx="659">
                  <c:v>0.98140000000000005</c:v>
                </c:pt>
                <c:pt idx="660">
                  <c:v>16.066600000000001</c:v>
                </c:pt>
                <c:pt idx="661">
                  <c:v>19.0365</c:v>
                </c:pt>
                <c:pt idx="662">
                  <c:v>14.700799999999999</c:v>
                </c:pt>
                <c:pt idx="663">
                  <c:v>8.4903999999999993</c:v>
                </c:pt>
                <c:pt idx="664">
                  <c:v>8.3453999999999997</c:v>
                </c:pt>
                <c:pt idx="665">
                  <c:v>4.4417</c:v>
                </c:pt>
                <c:pt idx="666">
                  <c:v>13.885199999999999</c:v>
                </c:pt>
                <c:pt idx="667">
                  <c:v>9.7944999999999993</c:v>
                </c:pt>
                <c:pt idx="668">
                  <c:v>12.040800000000001</c:v>
                </c:pt>
                <c:pt idx="669">
                  <c:v>19.315799999999999</c:v>
                </c:pt>
                <c:pt idx="670">
                  <c:v>2.3166000000000002</c:v>
                </c:pt>
                <c:pt idx="671">
                  <c:v>15.050599999999999</c:v>
                </c:pt>
                <c:pt idx="672">
                  <c:v>9.5793999999999997</c:v>
                </c:pt>
                <c:pt idx="673">
                  <c:v>6.3178999999999998</c:v>
                </c:pt>
                <c:pt idx="674">
                  <c:v>14.3028</c:v>
                </c:pt>
                <c:pt idx="675">
                  <c:v>17.479500000000002</c:v>
                </c:pt>
                <c:pt idx="676">
                  <c:v>18.332999999999998</c:v>
                </c:pt>
                <c:pt idx="677">
                  <c:v>0.56389999999999996</c:v>
                </c:pt>
                <c:pt idx="678">
                  <c:v>14.818300000000001</c:v>
                </c:pt>
                <c:pt idx="679">
                  <c:v>11.9878</c:v>
                </c:pt>
                <c:pt idx="680">
                  <c:v>1.2536</c:v>
                </c:pt>
                <c:pt idx="681">
                  <c:v>6.8390000000000004</c:v>
                </c:pt>
                <c:pt idx="682">
                  <c:v>10.955399999999999</c:v>
                </c:pt>
                <c:pt idx="683">
                  <c:v>12.8734</c:v>
                </c:pt>
                <c:pt idx="684">
                  <c:v>2.7825000000000002</c:v>
                </c:pt>
                <c:pt idx="685">
                  <c:v>5.0026999999999999</c:v>
                </c:pt>
                <c:pt idx="686">
                  <c:v>18.156099999999999</c:v>
                </c:pt>
                <c:pt idx="687">
                  <c:v>16.491499999999998</c:v>
                </c:pt>
                <c:pt idx="688">
                  <c:v>14.993499999999999</c:v>
                </c:pt>
                <c:pt idx="689">
                  <c:v>16.7545</c:v>
                </c:pt>
                <c:pt idx="690">
                  <c:v>13.011100000000001</c:v>
                </c:pt>
                <c:pt idx="691">
                  <c:v>19.125299999999999</c:v>
                </c:pt>
                <c:pt idx="692">
                  <c:v>1.109</c:v>
                </c:pt>
                <c:pt idx="693">
                  <c:v>9.3816000000000006</c:v>
                </c:pt>
                <c:pt idx="694">
                  <c:v>5.1581000000000001</c:v>
                </c:pt>
                <c:pt idx="695">
                  <c:v>9.9450000000000003</c:v>
                </c:pt>
                <c:pt idx="696">
                  <c:v>17.2315</c:v>
                </c:pt>
                <c:pt idx="697">
                  <c:v>3.3805000000000001</c:v>
                </c:pt>
                <c:pt idx="698">
                  <c:v>11.5228</c:v>
                </c:pt>
                <c:pt idx="699">
                  <c:v>6.1234999999999999</c:v>
                </c:pt>
                <c:pt idx="700">
                  <c:v>7.4438000000000004</c:v>
                </c:pt>
                <c:pt idx="701">
                  <c:v>9.4182000000000006</c:v>
                </c:pt>
                <c:pt idx="702">
                  <c:v>0.36559999999999998</c:v>
                </c:pt>
                <c:pt idx="703">
                  <c:v>17.988199999999999</c:v>
                </c:pt>
                <c:pt idx="704">
                  <c:v>11.4694</c:v>
                </c:pt>
                <c:pt idx="705">
                  <c:v>9.3994999999999997</c:v>
                </c:pt>
                <c:pt idx="706">
                  <c:v>18.610700000000001</c:v>
                </c:pt>
                <c:pt idx="707">
                  <c:v>5.0805999999999996</c:v>
                </c:pt>
                <c:pt idx="708">
                  <c:v>1.1471</c:v>
                </c:pt>
                <c:pt idx="709">
                  <c:v>11.8818</c:v>
                </c:pt>
                <c:pt idx="710">
                  <c:v>4.9316000000000004</c:v>
                </c:pt>
                <c:pt idx="711">
                  <c:v>5.2085999999999997</c:v>
                </c:pt>
                <c:pt idx="712">
                  <c:v>18.795999999999999</c:v>
                </c:pt>
                <c:pt idx="713">
                  <c:v>7.43</c:v>
                </c:pt>
                <c:pt idx="714">
                  <c:v>12.705299999999999</c:v>
                </c:pt>
                <c:pt idx="715">
                  <c:v>18.3246</c:v>
                </c:pt>
                <c:pt idx="716">
                  <c:v>2.2134</c:v>
                </c:pt>
                <c:pt idx="717">
                  <c:v>14.083500000000001</c:v>
                </c:pt>
                <c:pt idx="718">
                  <c:v>2.7431999999999999</c:v>
                </c:pt>
                <c:pt idx="719">
                  <c:v>4.5316000000000001</c:v>
                </c:pt>
                <c:pt idx="720">
                  <c:v>2.7599</c:v>
                </c:pt>
                <c:pt idx="721">
                  <c:v>0.32990000000000003</c:v>
                </c:pt>
                <c:pt idx="722">
                  <c:v>16.152899999999999</c:v>
                </c:pt>
                <c:pt idx="723">
                  <c:v>10.0854</c:v>
                </c:pt>
                <c:pt idx="724">
                  <c:v>9.3463999999999992</c:v>
                </c:pt>
                <c:pt idx="725">
                  <c:v>1.863</c:v>
                </c:pt>
                <c:pt idx="726">
                  <c:v>5.3457999999999997</c:v>
                </c:pt>
                <c:pt idx="727">
                  <c:v>1.1759999999999999</c:v>
                </c:pt>
                <c:pt idx="728">
                  <c:v>16.644200000000001</c:v>
                </c:pt>
                <c:pt idx="729">
                  <c:v>16.953399999999998</c:v>
                </c:pt>
                <c:pt idx="730">
                  <c:v>18.633500000000002</c:v>
                </c:pt>
                <c:pt idx="731">
                  <c:v>13.208</c:v>
                </c:pt>
                <c:pt idx="732">
                  <c:v>14.9345</c:v>
                </c:pt>
                <c:pt idx="733">
                  <c:v>0.65090000000000003</c:v>
                </c:pt>
                <c:pt idx="734">
                  <c:v>8.1921999999999997</c:v>
                </c:pt>
                <c:pt idx="735">
                  <c:v>13.294499999999999</c:v>
                </c:pt>
                <c:pt idx="736">
                  <c:v>7.9428000000000001</c:v>
                </c:pt>
                <c:pt idx="737">
                  <c:v>17.011399999999998</c:v>
                </c:pt>
                <c:pt idx="738">
                  <c:v>1.9886999999999999</c:v>
                </c:pt>
                <c:pt idx="739">
                  <c:v>11.8749</c:v>
                </c:pt>
                <c:pt idx="740">
                  <c:v>11.56</c:v>
                </c:pt>
                <c:pt idx="741">
                  <c:v>15.0113</c:v>
                </c:pt>
                <c:pt idx="742">
                  <c:v>14.0626</c:v>
                </c:pt>
                <c:pt idx="743">
                  <c:v>2.0366</c:v>
                </c:pt>
                <c:pt idx="744">
                  <c:v>0.45400000000000001</c:v>
                </c:pt>
                <c:pt idx="745">
                  <c:v>18.736599999999999</c:v>
                </c:pt>
                <c:pt idx="746">
                  <c:v>11.911099999999999</c:v>
                </c:pt>
                <c:pt idx="747">
                  <c:v>14.8803</c:v>
                </c:pt>
                <c:pt idx="748">
                  <c:v>7.8569000000000004</c:v>
                </c:pt>
                <c:pt idx="749">
                  <c:v>16.153199999999998</c:v>
                </c:pt>
                <c:pt idx="750">
                  <c:v>17.573599999999999</c:v>
                </c:pt>
                <c:pt idx="751">
                  <c:v>8.8315000000000001</c:v>
                </c:pt>
                <c:pt idx="752">
                  <c:v>16.133400000000002</c:v>
                </c:pt>
                <c:pt idx="753">
                  <c:v>11.8817</c:v>
                </c:pt>
                <c:pt idx="754">
                  <c:v>11.1434</c:v>
                </c:pt>
                <c:pt idx="755">
                  <c:v>14.4628</c:v>
                </c:pt>
                <c:pt idx="756">
                  <c:v>15.571199999999999</c:v>
                </c:pt>
                <c:pt idx="757">
                  <c:v>0.53700000000000003</c:v>
                </c:pt>
                <c:pt idx="758">
                  <c:v>13.7432</c:v>
                </c:pt>
                <c:pt idx="759">
                  <c:v>19.124700000000001</c:v>
                </c:pt>
                <c:pt idx="760">
                  <c:v>9.5417000000000005</c:v>
                </c:pt>
                <c:pt idx="761">
                  <c:v>10.2689</c:v>
                </c:pt>
                <c:pt idx="762">
                  <c:v>7.0887000000000002</c:v>
                </c:pt>
                <c:pt idx="763">
                  <c:v>18.273900000000001</c:v>
                </c:pt>
                <c:pt idx="764">
                  <c:v>19.238099999999999</c:v>
                </c:pt>
                <c:pt idx="765">
                  <c:v>18.752300000000002</c:v>
                </c:pt>
                <c:pt idx="766">
                  <c:v>3.7402000000000002</c:v>
                </c:pt>
                <c:pt idx="767">
                  <c:v>4.2088999999999999</c:v>
                </c:pt>
                <c:pt idx="768">
                  <c:v>18.3688</c:v>
                </c:pt>
                <c:pt idx="769">
                  <c:v>12.771100000000001</c:v>
                </c:pt>
                <c:pt idx="770">
                  <c:v>7.9969999999999999</c:v>
                </c:pt>
                <c:pt idx="771">
                  <c:v>11.0959</c:v>
                </c:pt>
                <c:pt idx="772">
                  <c:v>7.3948</c:v>
                </c:pt>
                <c:pt idx="773">
                  <c:v>11.7646</c:v>
                </c:pt>
                <c:pt idx="774">
                  <c:v>12.4198</c:v>
                </c:pt>
                <c:pt idx="775">
                  <c:v>3.8845999999999998</c:v>
                </c:pt>
                <c:pt idx="776">
                  <c:v>19.821899999999999</c:v>
                </c:pt>
                <c:pt idx="777">
                  <c:v>16.37</c:v>
                </c:pt>
                <c:pt idx="778">
                  <c:v>18.802</c:v>
                </c:pt>
                <c:pt idx="779">
                  <c:v>15.852399999999999</c:v>
                </c:pt>
                <c:pt idx="780">
                  <c:v>12.9993</c:v>
                </c:pt>
                <c:pt idx="781">
                  <c:v>10.7394</c:v>
                </c:pt>
                <c:pt idx="782">
                  <c:v>4.1783000000000001</c:v>
                </c:pt>
                <c:pt idx="783">
                  <c:v>14.517300000000001</c:v>
                </c:pt>
                <c:pt idx="784">
                  <c:v>9.9421999999999997</c:v>
                </c:pt>
                <c:pt idx="785">
                  <c:v>4.1593999999999998</c:v>
                </c:pt>
                <c:pt idx="786">
                  <c:v>8.5190999999999999</c:v>
                </c:pt>
                <c:pt idx="787">
                  <c:v>5.5928000000000004</c:v>
                </c:pt>
                <c:pt idx="788">
                  <c:v>5.1146000000000003</c:v>
                </c:pt>
                <c:pt idx="789">
                  <c:v>19.821899999999999</c:v>
                </c:pt>
                <c:pt idx="790">
                  <c:v>10.6456</c:v>
                </c:pt>
                <c:pt idx="791">
                  <c:v>8.8748000000000005</c:v>
                </c:pt>
                <c:pt idx="792">
                  <c:v>14.9848</c:v>
                </c:pt>
                <c:pt idx="793">
                  <c:v>7.9554</c:v>
                </c:pt>
                <c:pt idx="794">
                  <c:v>12.9564</c:v>
                </c:pt>
                <c:pt idx="795">
                  <c:v>8.8940000000000001</c:v>
                </c:pt>
                <c:pt idx="796">
                  <c:v>2.4763000000000002</c:v>
                </c:pt>
                <c:pt idx="797">
                  <c:v>12.3561</c:v>
                </c:pt>
                <c:pt idx="798">
                  <c:v>10.589700000000001</c:v>
                </c:pt>
                <c:pt idx="799">
                  <c:v>10.5867</c:v>
                </c:pt>
                <c:pt idx="800">
                  <c:v>7.1988000000000003</c:v>
                </c:pt>
                <c:pt idx="801">
                  <c:v>12.7281</c:v>
                </c:pt>
                <c:pt idx="802">
                  <c:v>13.536799999999999</c:v>
                </c:pt>
                <c:pt idx="803">
                  <c:v>0.44979999999999998</c:v>
                </c:pt>
                <c:pt idx="804">
                  <c:v>2.4422000000000001</c:v>
                </c:pt>
                <c:pt idx="805">
                  <c:v>1.2988</c:v>
                </c:pt>
                <c:pt idx="806">
                  <c:v>2.6158000000000001</c:v>
                </c:pt>
                <c:pt idx="807">
                  <c:v>3.2833999999999999</c:v>
                </c:pt>
                <c:pt idx="808">
                  <c:v>17.298999999999999</c:v>
                </c:pt>
              </c:numCache>
            </c:numRef>
          </c:xVal>
          <c:yVal>
            <c:numRef>
              <c:f>'5Knockout'!$G$2:$G$810</c:f>
              <c:numCache>
                <c:formatCode>General</c:formatCode>
                <c:ptCount val="809"/>
                <c:pt idx="0">
                  <c:v>2600</c:v>
                </c:pt>
                <c:pt idx="1">
                  <c:v>88</c:v>
                </c:pt>
                <c:pt idx="2">
                  <c:v>2422</c:v>
                </c:pt>
                <c:pt idx="3">
                  <c:v>2177</c:v>
                </c:pt>
                <c:pt idx="4">
                  <c:v>3073</c:v>
                </c:pt>
                <c:pt idx="5">
                  <c:v>1463</c:v>
                </c:pt>
                <c:pt idx="6">
                  <c:v>114</c:v>
                </c:pt>
                <c:pt idx="7">
                  <c:v>2205</c:v>
                </c:pt>
                <c:pt idx="8">
                  <c:v>3816</c:v>
                </c:pt>
                <c:pt idx="9">
                  <c:v>4153</c:v>
                </c:pt>
                <c:pt idx="10">
                  <c:v>954</c:v>
                </c:pt>
                <c:pt idx="11">
                  <c:v>1387</c:v>
                </c:pt>
                <c:pt idx="12">
                  <c:v>2265</c:v>
                </c:pt>
                <c:pt idx="13">
                  <c:v>3457</c:v>
                </c:pt>
                <c:pt idx="14">
                  <c:v>3430</c:v>
                </c:pt>
                <c:pt idx="15">
                  <c:v>1059</c:v>
                </c:pt>
                <c:pt idx="16">
                  <c:v>935</c:v>
                </c:pt>
                <c:pt idx="17">
                  <c:v>3089</c:v>
                </c:pt>
                <c:pt idx="18">
                  <c:v>4077</c:v>
                </c:pt>
                <c:pt idx="19">
                  <c:v>2153</c:v>
                </c:pt>
                <c:pt idx="20">
                  <c:v>3092</c:v>
                </c:pt>
                <c:pt idx="21">
                  <c:v>1388</c:v>
                </c:pt>
                <c:pt idx="22">
                  <c:v>635</c:v>
                </c:pt>
                <c:pt idx="23">
                  <c:v>3455</c:v>
                </c:pt>
                <c:pt idx="24">
                  <c:v>1493</c:v>
                </c:pt>
                <c:pt idx="25">
                  <c:v>996</c:v>
                </c:pt>
                <c:pt idx="26">
                  <c:v>968</c:v>
                </c:pt>
                <c:pt idx="27">
                  <c:v>1006</c:v>
                </c:pt>
                <c:pt idx="28">
                  <c:v>3650</c:v>
                </c:pt>
                <c:pt idx="29">
                  <c:v>1262</c:v>
                </c:pt>
                <c:pt idx="30">
                  <c:v>3786</c:v>
                </c:pt>
                <c:pt idx="31">
                  <c:v>1992</c:v>
                </c:pt>
                <c:pt idx="32">
                  <c:v>3857</c:v>
                </c:pt>
                <c:pt idx="33">
                  <c:v>963</c:v>
                </c:pt>
                <c:pt idx="34">
                  <c:v>160</c:v>
                </c:pt>
                <c:pt idx="35">
                  <c:v>3823</c:v>
                </c:pt>
                <c:pt idx="36">
                  <c:v>2255</c:v>
                </c:pt>
                <c:pt idx="37">
                  <c:v>2131</c:v>
                </c:pt>
                <c:pt idx="38">
                  <c:v>1686</c:v>
                </c:pt>
                <c:pt idx="39">
                  <c:v>2204</c:v>
                </c:pt>
                <c:pt idx="40">
                  <c:v>622</c:v>
                </c:pt>
                <c:pt idx="41">
                  <c:v>3543</c:v>
                </c:pt>
                <c:pt idx="42">
                  <c:v>4117</c:v>
                </c:pt>
                <c:pt idx="43">
                  <c:v>584</c:v>
                </c:pt>
                <c:pt idx="44">
                  <c:v>2803</c:v>
                </c:pt>
                <c:pt idx="45">
                  <c:v>2676</c:v>
                </c:pt>
                <c:pt idx="46">
                  <c:v>870</c:v>
                </c:pt>
                <c:pt idx="47">
                  <c:v>1781</c:v>
                </c:pt>
                <c:pt idx="48">
                  <c:v>4254</c:v>
                </c:pt>
                <c:pt idx="49">
                  <c:v>2400</c:v>
                </c:pt>
                <c:pt idx="50">
                  <c:v>3182</c:v>
                </c:pt>
                <c:pt idx="51">
                  <c:v>2285</c:v>
                </c:pt>
                <c:pt idx="52">
                  <c:v>114</c:v>
                </c:pt>
                <c:pt idx="53">
                  <c:v>4254</c:v>
                </c:pt>
                <c:pt idx="54">
                  <c:v>349</c:v>
                </c:pt>
                <c:pt idx="55">
                  <c:v>592</c:v>
                </c:pt>
                <c:pt idx="56">
                  <c:v>1918</c:v>
                </c:pt>
                <c:pt idx="57">
                  <c:v>2762</c:v>
                </c:pt>
                <c:pt idx="58">
                  <c:v>4194</c:v>
                </c:pt>
                <c:pt idx="59">
                  <c:v>3870</c:v>
                </c:pt>
                <c:pt idx="60">
                  <c:v>604</c:v>
                </c:pt>
                <c:pt idx="61">
                  <c:v>4034</c:v>
                </c:pt>
                <c:pt idx="62">
                  <c:v>444</c:v>
                </c:pt>
                <c:pt idx="63">
                  <c:v>1004</c:v>
                </c:pt>
                <c:pt idx="64">
                  <c:v>1602</c:v>
                </c:pt>
                <c:pt idx="65">
                  <c:v>2883</c:v>
                </c:pt>
                <c:pt idx="66">
                  <c:v>3648</c:v>
                </c:pt>
                <c:pt idx="67">
                  <c:v>2497</c:v>
                </c:pt>
                <c:pt idx="68">
                  <c:v>3876</c:v>
                </c:pt>
                <c:pt idx="69">
                  <c:v>333</c:v>
                </c:pt>
                <c:pt idx="70">
                  <c:v>2029</c:v>
                </c:pt>
                <c:pt idx="71">
                  <c:v>2888</c:v>
                </c:pt>
                <c:pt idx="72">
                  <c:v>2010</c:v>
                </c:pt>
                <c:pt idx="73">
                  <c:v>4014</c:v>
                </c:pt>
                <c:pt idx="74">
                  <c:v>1794</c:v>
                </c:pt>
                <c:pt idx="75">
                  <c:v>1517</c:v>
                </c:pt>
                <c:pt idx="76">
                  <c:v>315</c:v>
                </c:pt>
                <c:pt idx="77">
                  <c:v>1363</c:v>
                </c:pt>
                <c:pt idx="78">
                  <c:v>2487</c:v>
                </c:pt>
                <c:pt idx="79">
                  <c:v>2254</c:v>
                </c:pt>
                <c:pt idx="80">
                  <c:v>831</c:v>
                </c:pt>
                <c:pt idx="81">
                  <c:v>242</c:v>
                </c:pt>
                <c:pt idx="82">
                  <c:v>2578</c:v>
                </c:pt>
                <c:pt idx="83">
                  <c:v>3063</c:v>
                </c:pt>
                <c:pt idx="84">
                  <c:v>1126</c:v>
                </c:pt>
                <c:pt idx="85">
                  <c:v>1270</c:v>
                </c:pt>
                <c:pt idx="86">
                  <c:v>902</c:v>
                </c:pt>
                <c:pt idx="87">
                  <c:v>3437</c:v>
                </c:pt>
                <c:pt idx="88">
                  <c:v>463</c:v>
                </c:pt>
                <c:pt idx="89">
                  <c:v>3942</c:v>
                </c:pt>
                <c:pt idx="90">
                  <c:v>4267</c:v>
                </c:pt>
                <c:pt idx="91">
                  <c:v>1009</c:v>
                </c:pt>
                <c:pt idx="92">
                  <c:v>2867</c:v>
                </c:pt>
                <c:pt idx="93">
                  <c:v>4024</c:v>
                </c:pt>
                <c:pt idx="94">
                  <c:v>4478</c:v>
                </c:pt>
                <c:pt idx="95">
                  <c:v>3927</c:v>
                </c:pt>
                <c:pt idx="96">
                  <c:v>810</c:v>
                </c:pt>
                <c:pt idx="97">
                  <c:v>1990</c:v>
                </c:pt>
                <c:pt idx="98">
                  <c:v>595</c:v>
                </c:pt>
                <c:pt idx="99">
                  <c:v>3568</c:v>
                </c:pt>
                <c:pt idx="100">
                  <c:v>1224</c:v>
                </c:pt>
                <c:pt idx="101">
                  <c:v>3622</c:v>
                </c:pt>
                <c:pt idx="102">
                  <c:v>2035</c:v>
                </c:pt>
                <c:pt idx="103">
                  <c:v>2497</c:v>
                </c:pt>
                <c:pt idx="104">
                  <c:v>2799</c:v>
                </c:pt>
                <c:pt idx="105">
                  <c:v>92</c:v>
                </c:pt>
                <c:pt idx="106">
                  <c:v>3749</c:v>
                </c:pt>
                <c:pt idx="107">
                  <c:v>1525</c:v>
                </c:pt>
                <c:pt idx="108">
                  <c:v>1264</c:v>
                </c:pt>
                <c:pt idx="109">
                  <c:v>826</c:v>
                </c:pt>
                <c:pt idx="110">
                  <c:v>696</c:v>
                </c:pt>
                <c:pt idx="111">
                  <c:v>2708</c:v>
                </c:pt>
                <c:pt idx="112">
                  <c:v>3749</c:v>
                </c:pt>
                <c:pt idx="113">
                  <c:v>4093</c:v>
                </c:pt>
                <c:pt idx="114">
                  <c:v>3812</c:v>
                </c:pt>
                <c:pt idx="115">
                  <c:v>3605</c:v>
                </c:pt>
                <c:pt idx="116">
                  <c:v>431</c:v>
                </c:pt>
                <c:pt idx="117">
                  <c:v>2373</c:v>
                </c:pt>
                <c:pt idx="118">
                  <c:v>8</c:v>
                </c:pt>
                <c:pt idx="119">
                  <c:v>3575</c:v>
                </c:pt>
                <c:pt idx="120">
                  <c:v>19</c:v>
                </c:pt>
                <c:pt idx="121">
                  <c:v>4262</c:v>
                </c:pt>
                <c:pt idx="122">
                  <c:v>4071</c:v>
                </c:pt>
                <c:pt idx="123">
                  <c:v>2867</c:v>
                </c:pt>
                <c:pt idx="124">
                  <c:v>1747</c:v>
                </c:pt>
                <c:pt idx="125">
                  <c:v>2264</c:v>
                </c:pt>
                <c:pt idx="126">
                  <c:v>4123</c:v>
                </c:pt>
                <c:pt idx="127">
                  <c:v>70</c:v>
                </c:pt>
                <c:pt idx="128">
                  <c:v>2025</c:v>
                </c:pt>
                <c:pt idx="129">
                  <c:v>2201</c:v>
                </c:pt>
                <c:pt idx="130">
                  <c:v>4298</c:v>
                </c:pt>
                <c:pt idx="131">
                  <c:v>697</c:v>
                </c:pt>
                <c:pt idx="132">
                  <c:v>2421</c:v>
                </c:pt>
                <c:pt idx="133">
                  <c:v>3114</c:v>
                </c:pt>
                <c:pt idx="134">
                  <c:v>2361</c:v>
                </c:pt>
                <c:pt idx="135">
                  <c:v>1329</c:v>
                </c:pt>
                <c:pt idx="136">
                  <c:v>3736</c:v>
                </c:pt>
                <c:pt idx="137">
                  <c:v>3605</c:v>
                </c:pt>
                <c:pt idx="138">
                  <c:v>2428</c:v>
                </c:pt>
                <c:pt idx="139">
                  <c:v>615</c:v>
                </c:pt>
                <c:pt idx="140">
                  <c:v>2221</c:v>
                </c:pt>
                <c:pt idx="141">
                  <c:v>3551</c:v>
                </c:pt>
                <c:pt idx="142">
                  <c:v>974</c:v>
                </c:pt>
                <c:pt idx="143">
                  <c:v>2893</c:v>
                </c:pt>
                <c:pt idx="144">
                  <c:v>2935</c:v>
                </c:pt>
                <c:pt idx="145">
                  <c:v>2927</c:v>
                </c:pt>
                <c:pt idx="146">
                  <c:v>1338</c:v>
                </c:pt>
                <c:pt idx="147">
                  <c:v>1467</c:v>
                </c:pt>
                <c:pt idx="148">
                  <c:v>4005</c:v>
                </c:pt>
                <c:pt idx="149">
                  <c:v>1734</c:v>
                </c:pt>
                <c:pt idx="150">
                  <c:v>1768</c:v>
                </c:pt>
                <c:pt idx="151">
                  <c:v>933</c:v>
                </c:pt>
                <c:pt idx="152">
                  <c:v>3918</c:v>
                </c:pt>
                <c:pt idx="153">
                  <c:v>2243</c:v>
                </c:pt>
                <c:pt idx="154">
                  <c:v>1300</c:v>
                </c:pt>
                <c:pt idx="155">
                  <c:v>3626</c:v>
                </c:pt>
                <c:pt idx="156">
                  <c:v>2498</c:v>
                </c:pt>
                <c:pt idx="157">
                  <c:v>1912</c:v>
                </c:pt>
                <c:pt idx="158">
                  <c:v>781</c:v>
                </c:pt>
                <c:pt idx="159">
                  <c:v>469</c:v>
                </c:pt>
                <c:pt idx="160">
                  <c:v>1387</c:v>
                </c:pt>
                <c:pt idx="161">
                  <c:v>3880</c:v>
                </c:pt>
                <c:pt idx="162">
                  <c:v>630</c:v>
                </c:pt>
                <c:pt idx="163">
                  <c:v>2827</c:v>
                </c:pt>
                <c:pt idx="164">
                  <c:v>126</c:v>
                </c:pt>
                <c:pt idx="165">
                  <c:v>895</c:v>
                </c:pt>
                <c:pt idx="166">
                  <c:v>1622</c:v>
                </c:pt>
                <c:pt idx="167">
                  <c:v>2557</c:v>
                </c:pt>
                <c:pt idx="168">
                  <c:v>4092</c:v>
                </c:pt>
                <c:pt idx="169">
                  <c:v>604</c:v>
                </c:pt>
                <c:pt idx="170">
                  <c:v>1985</c:v>
                </c:pt>
                <c:pt idx="171">
                  <c:v>3779</c:v>
                </c:pt>
                <c:pt idx="172">
                  <c:v>844</c:v>
                </c:pt>
                <c:pt idx="173">
                  <c:v>2400</c:v>
                </c:pt>
                <c:pt idx="174">
                  <c:v>4177</c:v>
                </c:pt>
                <c:pt idx="175">
                  <c:v>750</c:v>
                </c:pt>
                <c:pt idx="176">
                  <c:v>3709</c:v>
                </c:pt>
                <c:pt idx="177">
                  <c:v>576</c:v>
                </c:pt>
                <c:pt idx="178">
                  <c:v>1468</c:v>
                </c:pt>
                <c:pt idx="179">
                  <c:v>1393</c:v>
                </c:pt>
                <c:pt idx="180">
                  <c:v>2200</c:v>
                </c:pt>
                <c:pt idx="181">
                  <c:v>2234</c:v>
                </c:pt>
                <c:pt idx="182">
                  <c:v>1710</c:v>
                </c:pt>
                <c:pt idx="183">
                  <c:v>862</c:v>
                </c:pt>
                <c:pt idx="184">
                  <c:v>2541</c:v>
                </c:pt>
                <c:pt idx="185">
                  <c:v>2342</c:v>
                </c:pt>
                <c:pt idx="186">
                  <c:v>709</c:v>
                </c:pt>
                <c:pt idx="187">
                  <c:v>4032</c:v>
                </c:pt>
                <c:pt idx="188">
                  <c:v>1613</c:v>
                </c:pt>
                <c:pt idx="189">
                  <c:v>2488</c:v>
                </c:pt>
                <c:pt idx="190">
                  <c:v>243</c:v>
                </c:pt>
                <c:pt idx="191">
                  <c:v>211</c:v>
                </c:pt>
                <c:pt idx="192">
                  <c:v>932</c:v>
                </c:pt>
                <c:pt idx="193">
                  <c:v>3650</c:v>
                </c:pt>
                <c:pt idx="194">
                  <c:v>832</c:v>
                </c:pt>
                <c:pt idx="195">
                  <c:v>2704</c:v>
                </c:pt>
                <c:pt idx="196">
                  <c:v>4033</c:v>
                </c:pt>
                <c:pt idx="197">
                  <c:v>2540</c:v>
                </c:pt>
                <c:pt idx="198">
                  <c:v>1917</c:v>
                </c:pt>
                <c:pt idx="199">
                  <c:v>404</c:v>
                </c:pt>
                <c:pt idx="200">
                  <c:v>243</c:v>
                </c:pt>
                <c:pt idx="201">
                  <c:v>2154</c:v>
                </c:pt>
                <c:pt idx="202">
                  <c:v>3070</c:v>
                </c:pt>
                <c:pt idx="203">
                  <c:v>2150</c:v>
                </c:pt>
                <c:pt idx="204">
                  <c:v>3994</c:v>
                </c:pt>
                <c:pt idx="205">
                  <c:v>3870</c:v>
                </c:pt>
                <c:pt idx="206">
                  <c:v>1281</c:v>
                </c:pt>
                <c:pt idx="207">
                  <c:v>2701</c:v>
                </c:pt>
                <c:pt idx="208">
                  <c:v>934</c:v>
                </c:pt>
                <c:pt idx="209">
                  <c:v>1746</c:v>
                </c:pt>
                <c:pt idx="210">
                  <c:v>103</c:v>
                </c:pt>
                <c:pt idx="211">
                  <c:v>417</c:v>
                </c:pt>
                <c:pt idx="212">
                  <c:v>1389</c:v>
                </c:pt>
                <c:pt idx="213">
                  <c:v>907</c:v>
                </c:pt>
                <c:pt idx="214">
                  <c:v>828</c:v>
                </c:pt>
                <c:pt idx="215">
                  <c:v>1819</c:v>
                </c:pt>
                <c:pt idx="216">
                  <c:v>350</c:v>
                </c:pt>
                <c:pt idx="217">
                  <c:v>2521</c:v>
                </c:pt>
                <c:pt idx="218">
                  <c:v>1397</c:v>
                </c:pt>
                <c:pt idx="219">
                  <c:v>3625</c:v>
                </c:pt>
                <c:pt idx="220">
                  <c:v>2539</c:v>
                </c:pt>
                <c:pt idx="221">
                  <c:v>2255</c:v>
                </c:pt>
                <c:pt idx="222">
                  <c:v>2924</c:v>
                </c:pt>
                <c:pt idx="223">
                  <c:v>3927</c:v>
                </c:pt>
                <c:pt idx="224">
                  <c:v>133</c:v>
                </c:pt>
                <c:pt idx="225">
                  <c:v>2802</c:v>
                </c:pt>
                <c:pt idx="226">
                  <c:v>593</c:v>
                </c:pt>
                <c:pt idx="227">
                  <c:v>3860</c:v>
                </c:pt>
                <c:pt idx="228">
                  <c:v>3956</c:v>
                </c:pt>
                <c:pt idx="229">
                  <c:v>811</c:v>
                </c:pt>
                <c:pt idx="230">
                  <c:v>86</c:v>
                </c:pt>
                <c:pt idx="231">
                  <c:v>614</c:v>
                </c:pt>
                <c:pt idx="232">
                  <c:v>3428</c:v>
                </c:pt>
                <c:pt idx="233">
                  <c:v>615</c:v>
                </c:pt>
                <c:pt idx="234">
                  <c:v>825</c:v>
                </c:pt>
                <c:pt idx="235">
                  <c:v>3619</c:v>
                </c:pt>
                <c:pt idx="236">
                  <c:v>2871</c:v>
                </c:pt>
                <c:pt idx="237">
                  <c:v>2134</c:v>
                </c:pt>
                <c:pt idx="238">
                  <c:v>4227</c:v>
                </c:pt>
                <c:pt idx="239">
                  <c:v>2147</c:v>
                </c:pt>
                <c:pt idx="240">
                  <c:v>2288</c:v>
                </c:pt>
                <c:pt idx="241">
                  <c:v>2882</c:v>
                </c:pt>
                <c:pt idx="242">
                  <c:v>652</c:v>
                </c:pt>
                <c:pt idx="243">
                  <c:v>3662</c:v>
                </c:pt>
                <c:pt idx="244">
                  <c:v>1190</c:v>
                </c:pt>
                <c:pt idx="245">
                  <c:v>1186</c:v>
                </c:pt>
                <c:pt idx="246">
                  <c:v>1007</c:v>
                </c:pt>
                <c:pt idx="247">
                  <c:v>2490</c:v>
                </c:pt>
                <c:pt idx="248">
                  <c:v>444</c:v>
                </c:pt>
                <c:pt idx="249">
                  <c:v>151</c:v>
                </c:pt>
                <c:pt idx="250">
                  <c:v>4122</c:v>
                </c:pt>
                <c:pt idx="251">
                  <c:v>3607</c:v>
                </c:pt>
                <c:pt idx="252">
                  <c:v>1740</c:v>
                </c:pt>
                <c:pt idx="253">
                  <c:v>3590</c:v>
                </c:pt>
                <c:pt idx="254">
                  <c:v>3385</c:v>
                </c:pt>
                <c:pt idx="255">
                  <c:v>997</c:v>
                </c:pt>
                <c:pt idx="256">
                  <c:v>3127</c:v>
                </c:pt>
                <c:pt idx="257">
                  <c:v>4141</c:v>
                </c:pt>
                <c:pt idx="258">
                  <c:v>2996</c:v>
                </c:pt>
                <c:pt idx="259">
                  <c:v>3816</c:v>
                </c:pt>
                <c:pt idx="260">
                  <c:v>3447</c:v>
                </c:pt>
                <c:pt idx="261">
                  <c:v>2678</c:v>
                </c:pt>
                <c:pt idx="262">
                  <c:v>4071</c:v>
                </c:pt>
                <c:pt idx="263">
                  <c:v>1967</c:v>
                </c:pt>
                <c:pt idx="264">
                  <c:v>3256</c:v>
                </c:pt>
                <c:pt idx="265">
                  <c:v>978</c:v>
                </c:pt>
                <c:pt idx="266">
                  <c:v>4131</c:v>
                </c:pt>
                <c:pt idx="267">
                  <c:v>3924</c:v>
                </c:pt>
                <c:pt idx="268">
                  <c:v>2393</c:v>
                </c:pt>
                <c:pt idx="269">
                  <c:v>2965</c:v>
                </c:pt>
                <c:pt idx="270">
                  <c:v>2164</c:v>
                </c:pt>
                <c:pt idx="271">
                  <c:v>2066</c:v>
                </c:pt>
                <c:pt idx="272">
                  <c:v>1015</c:v>
                </c:pt>
                <c:pt idx="273">
                  <c:v>1466</c:v>
                </c:pt>
                <c:pt idx="274">
                  <c:v>3403</c:v>
                </c:pt>
                <c:pt idx="275">
                  <c:v>1473</c:v>
                </c:pt>
                <c:pt idx="276">
                  <c:v>1123</c:v>
                </c:pt>
                <c:pt idx="277">
                  <c:v>3360</c:v>
                </c:pt>
                <c:pt idx="278">
                  <c:v>2781</c:v>
                </c:pt>
                <c:pt idx="279">
                  <c:v>2103</c:v>
                </c:pt>
                <c:pt idx="280">
                  <c:v>3779</c:v>
                </c:pt>
                <c:pt idx="281">
                  <c:v>38</c:v>
                </c:pt>
                <c:pt idx="282">
                  <c:v>3551</c:v>
                </c:pt>
                <c:pt idx="283">
                  <c:v>3336</c:v>
                </c:pt>
                <c:pt idx="284">
                  <c:v>1991</c:v>
                </c:pt>
                <c:pt idx="285">
                  <c:v>4356</c:v>
                </c:pt>
                <c:pt idx="286">
                  <c:v>3790</c:v>
                </c:pt>
                <c:pt idx="287">
                  <c:v>1727</c:v>
                </c:pt>
                <c:pt idx="288">
                  <c:v>1441</c:v>
                </c:pt>
                <c:pt idx="289">
                  <c:v>2996</c:v>
                </c:pt>
                <c:pt idx="290">
                  <c:v>2995</c:v>
                </c:pt>
                <c:pt idx="291">
                  <c:v>4323</c:v>
                </c:pt>
                <c:pt idx="292">
                  <c:v>3564</c:v>
                </c:pt>
                <c:pt idx="293">
                  <c:v>432</c:v>
                </c:pt>
                <c:pt idx="294">
                  <c:v>3845</c:v>
                </c:pt>
                <c:pt idx="295">
                  <c:v>2223</c:v>
                </c:pt>
                <c:pt idx="296">
                  <c:v>2025</c:v>
                </c:pt>
                <c:pt idx="297">
                  <c:v>2034</c:v>
                </c:pt>
                <c:pt idx="298">
                  <c:v>4161</c:v>
                </c:pt>
                <c:pt idx="299">
                  <c:v>3916</c:v>
                </c:pt>
                <c:pt idx="300">
                  <c:v>2253</c:v>
                </c:pt>
                <c:pt idx="301">
                  <c:v>2813</c:v>
                </c:pt>
                <c:pt idx="302">
                  <c:v>1478</c:v>
                </c:pt>
                <c:pt idx="303">
                  <c:v>2601</c:v>
                </c:pt>
                <c:pt idx="304">
                  <c:v>3824</c:v>
                </c:pt>
                <c:pt idx="305">
                  <c:v>2036</c:v>
                </c:pt>
                <c:pt idx="306">
                  <c:v>3433</c:v>
                </c:pt>
                <c:pt idx="307">
                  <c:v>3623</c:v>
                </c:pt>
                <c:pt idx="308">
                  <c:v>4290</c:v>
                </c:pt>
                <c:pt idx="309">
                  <c:v>3972</c:v>
                </c:pt>
                <c:pt idx="310">
                  <c:v>954</c:v>
                </c:pt>
                <c:pt idx="311">
                  <c:v>10</c:v>
                </c:pt>
                <c:pt idx="312">
                  <c:v>3725</c:v>
                </c:pt>
                <c:pt idx="313">
                  <c:v>1019</c:v>
                </c:pt>
                <c:pt idx="314">
                  <c:v>4019</c:v>
                </c:pt>
                <c:pt idx="315">
                  <c:v>180</c:v>
                </c:pt>
                <c:pt idx="316">
                  <c:v>3589</c:v>
                </c:pt>
                <c:pt idx="317">
                  <c:v>1814</c:v>
                </c:pt>
                <c:pt idx="318">
                  <c:v>778</c:v>
                </c:pt>
                <c:pt idx="319">
                  <c:v>589</c:v>
                </c:pt>
                <c:pt idx="320">
                  <c:v>2177</c:v>
                </c:pt>
                <c:pt idx="321">
                  <c:v>3425</c:v>
                </c:pt>
                <c:pt idx="322">
                  <c:v>2132</c:v>
                </c:pt>
                <c:pt idx="323">
                  <c:v>3958</c:v>
                </c:pt>
                <c:pt idx="324">
                  <c:v>4006</c:v>
                </c:pt>
                <c:pt idx="325">
                  <c:v>2037</c:v>
                </c:pt>
                <c:pt idx="326">
                  <c:v>3821</c:v>
                </c:pt>
                <c:pt idx="327">
                  <c:v>1264</c:v>
                </c:pt>
                <c:pt idx="328">
                  <c:v>4267</c:v>
                </c:pt>
                <c:pt idx="329">
                  <c:v>2747</c:v>
                </c:pt>
                <c:pt idx="330">
                  <c:v>974</c:v>
                </c:pt>
                <c:pt idx="331">
                  <c:v>2222</c:v>
                </c:pt>
                <c:pt idx="332">
                  <c:v>403</c:v>
                </c:pt>
                <c:pt idx="333">
                  <c:v>314</c:v>
                </c:pt>
                <c:pt idx="334">
                  <c:v>2747</c:v>
                </c:pt>
                <c:pt idx="335">
                  <c:v>2243</c:v>
                </c:pt>
                <c:pt idx="336">
                  <c:v>341</c:v>
                </c:pt>
                <c:pt idx="337">
                  <c:v>721</c:v>
                </c:pt>
                <c:pt idx="338">
                  <c:v>4041</c:v>
                </c:pt>
                <c:pt idx="339">
                  <c:v>2276</c:v>
                </c:pt>
                <c:pt idx="340">
                  <c:v>3877</c:v>
                </c:pt>
                <c:pt idx="341">
                  <c:v>2278</c:v>
                </c:pt>
                <c:pt idx="342">
                  <c:v>2066</c:v>
                </c:pt>
                <c:pt idx="343">
                  <c:v>887</c:v>
                </c:pt>
                <c:pt idx="344">
                  <c:v>2752</c:v>
                </c:pt>
                <c:pt idx="345">
                  <c:v>2903</c:v>
                </c:pt>
                <c:pt idx="346">
                  <c:v>1985</c:v>
                </c:pt>
                <c:pt idx="347">
                  <c:v>71</c:v>
                </c:pt>
                <c:pt idx="348">
                  <c:v>722</c:v>
                </c:pt>
                <c:pt idx="349">
                  <c:v>2201</c:v>
                </c:pt>
                <c:pt idx="350">
                  <c:v>2564</c:v>
                </c:pt>
                <c:pt idx="351">
                  <c:v>2719</c:v>
                </c:pt>
                <c:pt idx="352">
                  <c:v>3493</c:v>
                </c:pt>
                <c:pt idx="353">
                  <c:v>366</c:v>
                </c:pt>
                <c:pt idx="354">
                  <c:v>2093</c:v>
                </c:pt>
                <c:pt idx="355">
                  <c:v>339</c:v>
                </c:pt>
                <c:pt idx="356">
                  <c:v>584</c:v>
                </c:pt>
                <c:pt idx="357">
                  <c:v>2094</c:v>
                </c:pt>
                <c:pt idx="358">
                  <c:v>4231</c:v>
                </c:pt>
                <c:pt idx="359">
                  <c:v>186</c:v>
                </c:pt>
                <c:pt idx="360">
                  <c:v>383</c:v>
                </c:pt>
                <c:pt idx="361">
                  <c:v>1479</c:v>
                </c:pt>
                <c:pt idx="362">
                  <c:v>3224</c:v>
                </c:pt>
                <c:pt idx="363">
                  <c:v>121</c:v>
                </c:pt>
                <c:pt idx="364">
                  <c:v>1216</c:v>
                </c:pt>
                <c:pt idx="365">
                  <c:v>66</c:v>
                </c:pt>
                <c:pt idx="366">
                  <c:v>3631</c:v>
                </c:pt>
                <c:pt idx="367">
                  <c:v>2465</c:v>
                </c:pt>
                <c:pt idx="368">
                  <c:v>4265</c:v>
                </c:pt>
                <c:pt idx="369">
                  <c:v>1487</c:v>
                </c:pt>
                <c:pt idx="370">
                  <c:v>3994</c:v>
                </c:pt>
                <c:pt idx="371">
                  <c:v>2021</c:v>
                </c:pt>
                <c:pt idx="372">
                  <c:v>805</c:v>
                </c:pt>
                <c:pt idx="373">
                  <c:v>418</c:v>
                </c:pt>
                <c:pt idx="374">
                  <c:v>3957</c:v>
                </c:pt>
                <c:pt idx="375">
                  <c:v>1291</c:v>
                </c:pt>
                <c:pt idx="376">
                  <c:v>3012</c:v>
                </c:pt>
                <c:pt idx="377">
                  <c:v>1468</c:v>
                </c:pt>
                <c:pt idx="378">
                  <c:v>3729</c:v>
                </c:pt>
                <c:pt idx="379">
                  <c:v>1870</c:v>
                </c:pt>
                <c:pt idx="380">
                  <c:v>3389</c:v>
                </c:pt>
                <c:pt idx="381">
                  <c:v>1694</c:v>
                </c:pt>
                <c:pt idx="382">
                  <c:v>1733</c:v>
                </c:pt>
                <c:pt idx="383">
                  <c:v>4115</c:v>
                </c:pt>
                <c:pt idx="384">
                  <c:v>4476</c:v>
                </c:pt>
                <c:pt idx="385">
                  <c:v>2750</c:v>
                </c:pt>
                <c:pt idx="386">
                  <c:v>67</c:v>
                </c:pt>
                <c:pt idx="387">
                  <c:v>2232</c:v>
                </c:pt>
                <c:pt idx="388">
                  <c:v>861</c:v>
                </c:pt>
                <c:pt idx="389">
                  <c:v>2178</c:v>
                </c:pt>
                <c:pt idx="390">
                  <c:v>88</c:v>
                </c:pt>
                <c:pt idx="391">
                  <c:v>1276</c:v>
                </c:pt>
                <c:pt idx="392">
                  <c:v>2954</c:v>
                </c:pt>
                <c:pt idx="393">
                  <c:v>1021</c:v>
                </c:pt>
                <c:pt idx="394">
                  <c:v>1794</c:v>
                </c:pt>
                <c:pt idx="395">
                  <c:v>585</c:v>
                </c:pt>
                <c:pt idx="396">
                  <c:v>1247</c:v>
                </c:pt>
                <c:pt idx="397">
                  <c:v>96</c:v>
                </c:pt>
                <c:pt idx="398">
                  <c:v>4467</c:v>
                </c:pt>
                <c:pt idx="399">
                  <c:v>3925</c:v>
                </c:pt>
                <c:pt idx="400">
                  <c:v>3458</c:v>
                </c:pt>
                <c:pt idx="401">
                  <c:v>1466</c:v>
                </c:pt>
                <c:pt idx="402">
                  <c:v>653</c:v>
                </c:pt>
                <c:pt idx="403">
                  <c:v>38</c:v>
                </c:pt>
                <c:pt idx="404">
                  <c:v>628</c:v>
                </c:pt>
                <c:pt idx="405">
                  <c:v>2721</c:v>
                </c:pt>
                <c:pt idx="406">
                  <c:v>1704</c:v>
                </c:pt>
                <c:pt idx="407">
                  <c:v>173</c:v>
                </c:pt>
                <c:pt idx="408">
                  <c:v>7</c:v>
                </c:pt>
                <c:pt idx="409">
                  <c:v>2467</c:v>
                </c:pt>
                <c:pt idx="410">
                  <c:v>1378</c:v>
                </c:pt>
                <c:pt idx="411">
                  <c:v>2615</c:v>
                </c:pt>
                <c:pt idx="412">
                  <c:v>756</c:v>
                </c:pt>
                <c:pt idx="413">
                  <c:v>2480</c:v>
                </c:pt>
                <c:pt idx="414">
                  <c:v>1622</c:v>
                </c:pt>
                <c:pt idx="415">
                  <c:v>3208</c:v>
                </c:pt>
                <c:pt idx="416">
                  <c:v>585</c:v>
                </c:pt>
                <c:pt idx="417">
                  <c:v>3212</c:v>
                </c:pt>
                <c:pt idx="418">
                  <c:v>2019</c:v>
                </c:pt>
                <c:pt idx="419">
                  <c:v>4025</c:v>
                </c:pt>
                <c:pt idx="420">
                  <c:v>352</c:v>
                </c:pt>
                <c:pt idx="421">
                  <c:v>4384</c:v>
                </c:pt>
                <c:pt idx="422">
                  <c:v>3385</c:v>
                </c:pt>
                <c:pt idx="423">
                  <c:v>3475</c:v>
                </c:pt>
                <c:pt idx="424">
                  <c:v>4159</c:v>
                </c:pt>
                <c:pt idx="425">
                  <c:v>572</c:v>
                </c:pt>
                <c:pt idx="426">
                  <c:v>681</c:v>
                </c:pt>
                <c:pt idx="427">
                  <c:v>3580</c:v>
                </c:pt>
                <c:pt idx="428">
                  <c:v>844</c:v>
                </c:pt>
                <c:pt idx="429">
                  <c:v>635</c:v>
                </c:pt>
                <c:pt idx="430">
                  <c:v>2947</c:v>
                </c:pt>
                <c:pt idx="431">
                  <c:v>2964</c:v>
                </c:pt>
                <c:pt idx="432">
                  <c:v>4468</c:v>
                </c:pt>
                <c:pt idx="433">
                  <c:v>2933</c:v>
                </c:pt>
                <c:pt idx="434">
                  <c:v>3715</c:v>
                </c:pt>
                <c:pt idx="435">
                  <c:v>3034</c:v>
                </c:pt>
                <c:pt idx="436">
                  <c:v>451</c:v>
                </c:pt>
                <c:pt idx="437">
                  <c:v>3011</c:v>
                </c:pt>
                <c:pt idx="438">
                  <c:v>3389</c:v>
                </c:pt>
                <c:pt idx="439">
                  <c:v>1006</c:v>
                </c:pt>
                <c:pt idx="440">
                  <c:v>1814</c:v>
                </c:pt>
                <c:pt idx="441">
                  <c:v>895</c:v>
                </c:pt>
                <c:pt idx="442">
                  <c:v>3590</c:v>
                </c:pt>
                <c:pt idx="443">
                  <c:v>3623</c:v>
                </c:pt>
                <c:pt idx="444">
                  <c:v>2485</c:v>
                </c:pt>
                <c:pt idx="445">
                  <c:v>4287</c:v>
                </c:pt>
                <c:pt idx="446">
                  <c:v>3732</c:v>
                </c:pt>
                <c:pt idx="447">
                  <c:v>2164</c:v>
                </c:pt>
                <c:pt idx="448">
                  <c:v>2103</c:v>
                </c:pt>
                <c:pt idx="449">
                  <c:v>4467</c:v>
                </c:pt>
                <c:pt idx="450">
                  <c:v>3172</c:v>
                </c:pt>
                <c:pt idx="451">
                  <c:v>614</c:v>
                </c:pt>
                <c:pt idx="452">
                  <c:v>63</c:v>
                </c:pt>
                <c:pt idx="453">
                  <c:v>1525</c:v>
                </c:pt>
                <c:pt idx="454">
                  <c:v>3480</c:v>
                </c:pt>
                <c:pt idx="455">
                  <c:v>433</c:v>
                </c:pt>
                <c:pt idx="456">
                  <c:v>1337</c:v>
                </c:pt>
                <c:pt idx="457">
                  <c:v>4392</c:v>
                </c:pt>
                <c:pt idx="458">
                  <c:v>756</c:v>
                </c:pt>
                <c:pt idx="459">
                  <c:v>3670</c:v>
                </c:pt>
                <c:pt idx="460">
                  <c:v>1732</c:v>
                </c:pt>
                <c:pt idx="461">
                  <c:v>3198</c:v>
                </c:pt>
                <c:pt idx="462">
                  <c:v>3008</c:v>
                </c:pt>
                <c:pt idx="463">
                  <c:v>1125</c:v>
                </c:pt>
                <c:pt idx="464">
                  <c:v>2280</c:v>
                </c:pt>
                <c:pt idx="465">
                  <c:v>675</c:v>
                </c:pt>
                <c:pt idx="466">
                  <c:v>3476</c:v>
                </c:pt>
                <c:pt idx="467">
                  <c:v>2926</c:v>
                </c:pt>
                <c:pt idx="468">
                  <c:v>1927</c:v>
                </c:pt>
                <c:pt idx="469">
                  <c:v>2678</c:v>
                </c:pt>
                <c:pt idx="470">
                  <c:v>186</c:v>
                </c:pt>
                <c:pt idx="471">
                  <c:v>3115</c:v>
                </c:pt>
                <c:pt idx="472">
                  <c:v>484</c:v>
                </c:pt>
                <c:pt idx="473">
                  <c:v>307</c:v>
                </c:pt>
                <c:pt idx="474">
                  <c:v>3779</c:v>
                </c:pt>
                <c:pt idx="475">
                  <c:v>1059</c:v>
                </c:pt>
                <c:pt idx="476">
                  <c:v>517</c:v>
                </c:pt>
                <c:pt idx="477">
                  <c:v>1872</c:v>
                </c:pt>
                <c:pt idx="478">
                  <c:v>2418</c:v>
                </c:pt>
                <c:pt idx="479">
                  <c:v>2323</c:v>
                </c:pt>
                <c:pt idx="480">
                  <c:v>808</c:v>
                </c:pt>
                <c:pt idx="481">
                  <c:v>2235</c:v>
                </c:pt>
                <c:pt idx="482">
                  <c:v>963</c:v>
                </c:pt>
                <c:pt idx="483">
                  <c:v>1391</c:v>
                </c:pt>
                <c:pt idx="484">
                  <c:v>2927</c:v>
                </c:pt>
                <c:pt idx="485">
                  <c:v>353</c:v>
                </c:pt>
                <c:pt idx="486">
                  <c:v>632</c:v>
                </c:pt>
                <c:pt idx="487">
                  <c:v>4394</c:v>
                </c:pt>
                <c:pt idx="488">
                  <c:v>3551</c:v>
                </c:pt>
                <c:pt idx="489">
                  <c:v>3966</c:v>
                </c:pt>
                <c:pt idx="490">
                  <c:v>166</c:v>
                </c:pt>
                <c:pt idx="491">
                  <c:v>3666</c:v>
                </c:pt>
                <c:pt idx="492">
                  <c:v>3751</c:v>
                </c:pt>
                <c:pt idx="493">
                  <c:v>1872</c:v>
                </c:pt>
                <c:pt idx="494">
                  <c:v>353</c:v>
                </c:pt>
                <c:pt idx="495">
                  <c:v>1210</c:v>
                </c:pt>
                <c:pt idx="496">
                  <c:v>3432</c:v>
                </c:pt>
                <c:pt idx="497">
                  <c:v>4041</c:v>
                </c:pt>
                <c:pt idx="498">
                  <c:v>2763</c:v>
                </c:pt>
                <c:pt idx="499">
                  <c:v>1606</c:v>
                </c:pt>
                <c:pt idx="500">
                  <c:v>475</c:v>
                </c:pt>
                <c:pt idx="501">
                  <c:v>2843</c:v>
                </c:pt>
                <c:pt idx="502">
                  <c:v>1002</c:v>
                </c:pt>
                <c:pt idx="503">
                  <c:v>1236</c:v>
                </c:pt>
                <c:pt idx="504">
                  <c:v>1897</c:v>
                </c:pt>
                <c:pt idx="505">
                  <c:v>4287</c:v>
                </c:pt>
                <c:pt idx="506">
                  <c:v>2478</c:v>
                </c:pt>
                <c:pt idx="507">
                  <c:v>3622</c:v>
                </c:pt>
                <c:pt idx="508">
                  <c:v>4122</c:v>
                </c:pt>
                <c:pt idx="509">
                  <c:v>120</c:v>
                </c:pt>
                <c:pt idx="510">
                  <c:v>2278</c:v>
                </c:pt>
                <c:pt idx="511">
                  <c:v>2306</c:v>
                </c:pt>
                <c:pt idx="512">
                  <c:v>3966</c:v>
                </c:pt>
                <c:pt idx="513">
                  <c:v>4032</c:v>
                </c:pt>
                <c:pt idx="514">
                  <c:v>2264</c:v>
                </c:pt>
                <c:pt idx="515">
                  <c:v>3001</c:v>
                </c:pt>
                <c:pt idx="516">
                  <c:v>856</c:v>
                </c:pt>
                <c:pt idx="517">
                  <c:v>459</c:v>
                </c:pt>
                <c:pt idx="518">
                  <c:v>776</c:v>
                </c:pt>
                <c:pt idx="519">
                  <c:v>85</c:v>
                </c:pt>
                <c:pt idx="520">
                  <c:v>3629</c:v>
                </c:pt>
                <c:pt idx="521">
                  <c:v>1927</c:v>
                </c:pt>
                <c:pt idx="522">
                  <c:v>2579</c:v>
                </c:pt>
                <c:pt idx="523">
                  <c:v>2371</c:v>
                </c:pt>
                <c:pt idx="524">
                  <c:v>1849</c:v>
                </c:pt>
                <c:pt idx="525">
                  <c:v>3416</c:v>
                </c:pt>
                <c:pt idx="526">
                  <c:v>2905</c:v>
                </c:pt>
                <c:pt idx="527">
                  <c:v>3544</c:v>
                </c:pt>
                <c:pt idx="528">
                  <c:v>47</c:v>
                </c:pt>
                <c:pt idx="529">
                  <c:v>3223</c:v>
                </c:pt>
                <c:pt idx="530">
                  <c:v>4193</c:v>
                </c:pt>
                <c:pt idx="531">
                  <c:v>2587</c:v>
                </c:pt>
                <c:pt idx="532">
                  <c:v>1475</c:v>
                </c:pt>
                <c:pt idx="533">
                  <c:v>1676</c:v>
                </c:pt>
                <c:pt idx="534">
                  <c:v>30</c:v>
                </c:pt>
                <c:pt idx="535">
                  <c:v>2895</c:v>
                </c:pt>
                <c:pt idx="536">
                  <c:v>1704</c:v>
                </c:pt>
                <c:pt idx="537">
                  <c:v>2503</c:v>
                </c:pt>
                <c:pt idx="538">
                  <c:v>367</c:v>
                </c:pt>
                <c:pt idx="539">
                  <c:v>726</c:v>
                </c:pt>
                <c:pt idx="540">
                  <c:v>1250</c:v>
                </c:pt>
                <c:pt idx="541">
                  <c:v>3093</c:v>
                </c:pt>
                <c:pt idx="542">
                  <c:v>2284</c:v>
                </c:pt>
                <c:pt idx="543">
                  <c:v>2518</c:v>
                </c:pt>
                <c:pt idx="544">
                  <c:v>4079</c:v>
                </c:pt>
                <c:pt idx="545">
                  <c:v>515</c:v>
                </c:pt>
                <c:pt idx="546">
                  <c:v>1463</c:v>
                </c:pt>
                <c:pt idx="547">
                  <c:v>1062</c:v>
                </c:pt>
                <c:pt idx="548">
                  <c:v>3371</c:v>
                </c:pt>
                <c:pt idx="549">
                  <c:v>767</c:v>
                </c:pt>
                <c:pt idx="550">
                  <c:v>3966</c:v>
                </c:pt>
                <c:pt idx="551">
                  <c:v>605</c:v>
                </c:pt>
                <c:pt idx="552">
                  <c:v>4015</c:v>
                </c:pt>
                <c:pt idx="553">
                  <c:v>1004</c:v>
                </c:pt>
                <c:pt idx="554">
                  <c:v>1662</c:v>
                </c:pt>
                <c:pt idx="555">
                  <c:v>3291</c:v>
                </c:pt>
                <c:pt idx="556">
                  <c:v>4034</c:v>
                </c:pt>
                <c:pt idx="557">
                  <c:v>903</c:v>
                </c:pt>
                <c:pt idx="558">
                  <c:v>2679</c:v>
                </c:pt>
                <c:pt idx="559">
                  <c:v>2173</c:v>
                </c:pt>
                <c:pt idx="560">
                  <c:v>1192</c:v>
                </c:pt>
                <c:pt idx="561">
                  <c:v>1682</c:v>
                </c:pt>
                <c:pt idx="562">
                  <c:v>2842</c:v>
                </c:pt>
                <c:pt idx="563">
                  <c:v>368</c:v>
                </c:pt>
                <c:pt idx="564">
                  <c:v>2996</c:v>
                </c:pt>
                <c:pt idx="565">
                  <c:v>4476</c:v>
                </c:pt>
                <c:pt idx="566">
                  <c:v>3621</c:v>
                </c:pt>
                <c:pt idx="567">
                  <c:v>3670</c:v>
                </c:pt>
                <c:pt idx="568">
                  <c:v>365</c:v>
                </c:pt>
                <c:pt idx="569">
                  <c:v>142</c:v>
                </c:pt>
                <c:pt idx="570">
                  <c:v>1386</c:v>
                </c:pt>
                <c:pt idx="571">
                  <c:v>31</c:v>
                </c:pt>
                <c:pt idx="572">
                  <c:v>731</c:v>
                </c:pt>
                <c:pt idx="573">
                  <c:v>3974</c:v>
                </c:pt>
                <c:pt idx="574">
                  <c:v>819</c:v>
                </c:pt>
                <c:pt idx="575">
                  <c:v>2423</c:v>
                </c:pt>
                <c:pt idx="576">
                  <c:v>2040</c:v>
                </c:pt>
                <c:pt idx="577">
                  <c:v>674</c:v>
                </c:pt>
                <c:pt idx="578">
                  <c:v>2306</c:v>
                </c:pt>
                <c:pt idx="579">
                  <c:v>2601</c:v>
                </c:pt>
                <c:pt idx="580">
                  <c:v>1484</c:v>
                </c:pt>
                <c:pt idx="581">
                  <c:v>2979</c:v>
                </c:pt>
                <c:pt idx="582">
                  <c:v>2976</c:v>
                </c:pt>
                <c:pt idx="583">
                  <c:v>477</c:v>
                </c:pt>
                <c:pt idx="584">
                  <c:v>125</c:v>
                </c:pt>
                <c:pt idx="585">
                  <c:v>3256</c:v>
                </c:pt>
                <c:pt idx="586">
                  <c:v>1515</c:v>
                </c:pt>
                <c:pt idx="587">
                  <c:v>341</c:v>
                </c:pt>
                <c:pt idx="588">
                  <c:v>469</c:v>
                </c:pt>
                <c:pt idx="589">
                  <c:v>154</c:v>
                </c:pt>
                <c:pt idx="590">
                  <c:v>2552</c:v>
                </c:pt>
                <c:pt idx="591">
                  <c:v>573</c:v>
                </c:pt>
                <c:pt idx="592">
                  <c:v>2028</c:v>
                </c:pt>
                <c:pt idx="593">
                  <c:v>336</c:v>
                </c:pt>
                <c:pt idx="594">
                  <c:v>675</c:v>
                </c:pt>
                <c:pt idx="595">
                  <c:v>3722</c:v>
                </c:pt>
                <c:pt idx="596">
                  <c:v>2503</c:v>
                </c:pt>
                <c:pt idx="597">
                  <c:v>3787</c:v>
                </c:pt>
                <c:pt idx="598">
                  <c:v>1096</c:v>
                </c:pt>
                <c:pt idx="599">
                  <c:v>3779</c:v>
                </c:pt>
                <c:pt idx="600">
                  <c:v>4194</c:v>
                </c:pt>
                <c:pt idx="601">
                  <c:v>507</c:v>
                </c:pt>
                <c:pt idx="602">
                  <c:v>692</c:v>
                </c:pt>
                <c:pt idx="603">
                  <c:v>3845</c:v>
                </c:pt>
                <c:pt idx="604">
                  <c:v>1186</c:v>
                </c:pt>
                <c:pt idx="605">
                  <c:v>774</c:v>
                </c:pt>
                <c:pt idx="606">
                  <c:v>677</c:v>
                </c:pt>
                <c:pt idx="607">
                  <c:v>1097</c:v>
                </c:pt>
                <c:pt idx="608">
                  <c:v>3639</c:v>
                </c:pt>
                <c:pt idx="609">
                  <c:v>915</c:v>
                </c:pt>
                <c:pt idx="610">
                  <c:v>1606</c:v>
                </c:pt>
                <c:pt idx="611">
                  <c:v>624</c:v>
                </c:pt>
                <c:pt idx="612">
                  <c:v>2661</c:v>
                </c:pt>
                <c:pt idx="613">
                  <c:v>1798</c:v>
                </c:pt>
                <c:pt idx="614">
                  <c:v>697</c:v>
                </c:pt>
                <c:pt idx="615">
                  <c:v>2799</c:v>
                </c:pt>
                <c:pt idx="616">
                  <c:v>4098</c:v>
                </c:pt>
                <c:pt idx="617">
                  <c:v>114</c:v>
                </c:pt>
                <c:pt idx="618">
                  <c:v>417</c:v>
                </c:pt>
                <c:pt idx="619">
                  <c:v>679</c:v>
                </c:pt>
                <c:pt idx="620">
                  <c:v>1517</c:v>
                </c:pt>
                <c:pt idx="621">
                  <c:v>124</c:v>
                </c:pt>
                <c:pt idx="622">
                  <c:v>1640</c:v>
                </c:pt>
                <c:pt idx="623">
                  <c:v>3894</c:v>
                </c:pt>
                <c:pt idx="624">
                  <c:v>2690</c:v>
                </c:pt>
                <c:pt idx="625">
                  <c:v>4130</c:v>
                </c:pt>
                <c:pt idx="626">
                  <c:v>125</c:v>
                </c:pt>
                <c:pt idx="627">
                  <c:v>1226</c:v>
                </c:pt>
                <c:pt idx="628">
                  <c:v>37</c:v>
                </c:pt>
                <c:pt idx="629">
                  <c:v>1396</c:v>
                </c:pt>
                <c:pt idx="630">
                  <c:v>4025</c:v>
                </c:pt>
                <c:pt idx="631">
                  <c:v>1397</c:v>
                </c:pt>
                <c:pt idx="632">
                  <c:v>2429</c:v>
                </c:pt>
                <c:pt idx="633">
                  <c:v>830</c:v>
                </c:pt>
                <c:pt idx="634">
                  <c:v>4104</c:v>
                </c:pt>
                <c:pt idx="635">
                  <c:v>832</c:v>
                </c:pt>
                <c:pt idx="636">
                  <c:v>3213</c:v>
                </c:pt>
                <c:pt idx="637">
                  <c:v>2417</c:v>
                </c:pt>
                <c:pt idx="638">
                  <c:v>1621</c:v>
                </c:pt>
                <c:pt idx="639">
                  <c:v>2906</c:v>
                </c:pt>
                <c:pt idx="640">
                  <c:v>1301</c:v>
                </c:pt>
                <c:pt idx="641">
                  <c:v>731</c:v>
                </c:pt>
                <c:pt idx="642">
                  <c:v>2877</c:v>
                </c:pt>
                <c:pt idx="643">
                  <c:v>4513</c:v>
                </c:pt>
                <c:pt idx="644">
                  <c:v>1</c:v>
                </c:pt>
                <c:pt idx="645">
                  <c:v>3966</c:v>
                </c:pt>
                <c:pt idx="646">
                  <c:v>933</c:v>
                </c:pt>
                <c:pt idx="647">
                  <c:v>2719</c:v>
                </c:pt>
                <c:pt idx="648">
                  <c:v>3610</c:v>
                </c:pt>
                <c:pt idx="649">
                  <c:v>125</c:v>
                </c:pt>
                <c:pt idx="650">
                  <c:v>2551</c:v>
                </c:pt>
                <c:pt idx="651">
                  <c:v>2803</c:v>
                </c:pt>
                <c:pt idx="652">
                  <c:v>1387</c:v>
                </c:pt>
                <c:pt idx="653">
                  <c:v>71</c:v>
                </c:pt>
                <c:pt idx="654">
                  <c:v>3571</c:v>
                </c:pt>
                <c:pt idx="655">
                  <c:v>3417</c:v>
                </c:pt>
                <c:pt idx="656">
                  <c:v>2025</c:v>
                </c:pt>
                <c:pt idx="657">
                  <c:v>3187</c:v>
                </c:pt>
                <c:pt idx="658">
                  <c:v>10</c:v>
                </c:pt>
                <c:pt idx="659">
                  <c:v>1341</c:v>
                </c:pt>
                <c:pt idx="660">
                  <c:v>3793</c:v>
                </c:pt>
                <c:pt idx="661">
                  <c:v>2746</c:v>
                </c:pt>
                <c:pt idx="662">
                  <c:v>4265</c:v>
                </c:pt>
                <c:pt idx="663">
                  <c:v>1474</c:v>
                </c:pt>
                <c:pt idx="664">
                  <c:v>997</c:v>
                </c:pt>
                <c:pt idx="665">
                  <c:v>4120</c:v>
                </c:pt>
                <c:pt idx="666">
                  <c:v>1281</c:v>
                </c:pt>
                <c:pt idx="667">
                  <c:v>3918</c:v>
                </c:pt>
                <c:pt idx="668">
                  <c:v>243</c:v>
                </c:pt>
                <c:pt idx="669">
                  <c:v>3542</c:v>
                </c:pt>
                <c:pt idx="670">
                  <c:v>2093</c:v>
                </c:pt>
                <c:pt idx="671">
                  <c:v>1260</c:v>
                </c:pt>
                <c:pt idx="672">
                  <c:v>863</c:v>
                </c:pt>
                <c:pt idx="673">
                  <c:v>4015</c:v>
                </c:pt>
                <c:pt idx="674">
                  <c:v>3528</c:v>
                </c:pt>
                <c:pt idx="675">
                  <c:v>2253</c:v>
                </c:pt>
                <c:pt idx="676">
                  <c:v>1185</c:v>
                </c:pt>
                <c:pt idx="677">
                  <c:v>1912</c:v>
                </c:pt>
                <c:pt idx="678">
                  <c:v>4298</c:v>
                </c:pt>
                <c:pt idx="679">
                  <c:v>593</c:v>
                </c:pt>
                <c:pt idx="680">
                  <c:v>2843</c:v>
                </c:pt>
                <c:pt idx="681">
                  <c:v>465</c:v>
                </c:pt>
                <c:pt idx="682">
                  <c:v>2917</c:v>
                </c:pt>
                <c:pt idx="683">
                  <c:v>153</c:v>
                </c:pt>
                <c:pt idx="684">
                  <c:v>1363</c:v>
                </c:pt>
                <c:pt idx="685">
                  <c:v>335</c:v>
                </c:pt>
                <c:pt idx="686">
                  <c:v>615</c:v>
                </c:pt>
                <c:pt idx="687">
                  <c:v>3429</c:v>
                </c:pt>
                <c:pt idx="688">
                  <c:v>4358</c:v>
                </c:pt>
                <c:pt idx="689">
                  <c:v>4268</c:v>
                </c:pt>
                <c:pt idx="690">
                  <c:v>3579</c:v>
                </c:pt>
                <c:pt idx="691">
                  <c:v>505</c:v>
                </c:pt>
                <c:pt idx="692">
                  <c:v>3629</c:v>
                </c:pt>
                <c:pt idx="693">
                  <c:v>3114</c:v>
                </c:pt>
                <c:pt idx="694">
                  <c:v>4297</c:v>
                </c:pt>
                <c:pt idx="695">
                  <c:v>628</c:v>
                </c:pt>
                <c:pt idx="696">
                  <c:v>2954</c:v>
                </c:pt>
                <c:pt idx="697">
                  <c:v>2021</c:v>
                </c:pt>
                <c:pt idx="698">
                  <c:v>3126</c:v>
                </c:pt>
                <c:pt idx="699">
                  <c:v>2146</c:v>
                </c:pt>
                <c:pt idx="700">
                  <c:v>1392</c:v>
                </c:pt>
                <c:pt idx="701">
                  <c:v>1395</c:v>
                </c:pt>
                <c:pt idx="702">
                  <c:v>1015</c:v>
                </c:pt>
                <c:pt idx="703">
                  <c:v>331</c:v>
                </c:pt>
                <c:pt idx="704">
                  <c:v>1</c:v>
                </c:pt>
                <c:pt idx="705">
                  <c:v>3733</c:v>
                </c:pt>
                <c:pt idx="706">
                  <c:v>423</c:v>
                </c:pt>
                <c:pt idx="707">
                  <c:v>1054</c:v>
                </c:pt>
                <c:pt idx="708">
                  <c:v>3792</c:v>
                </c:pt>
                <c:pt idx="709">
                  <c:v>3578</c:v>
                </c:pt>
                <c:pt idx="710">
                  <c:v>3991</c:v>
                </c:pt>
                <c:pt idx="711">
                  <c:v>1276</c:v>
                </c:pt>
                <c:pt idx="712">
                  <c:v>2431</c:v>
                </c:pt>
                <c:pt idx="713">
                  <c:v>3565</c:v>
                </c:pt>
                <c:pt idx="714">
                  <c:v>3503</c:v>
                </c:pt>
                <c:pt idx="715">
                  <c:v>4117</c:v>
                </c:pt>
                <c:pt idx="716">
                  <c:v>376</c:v>
                </c:pt>
                <c:pt idx="717">
                  <c:v>1605</c:v>
                </c:pt>
                <c:pt idx="718">
                  <c:v>1009</c:v>
                </c:pt>
                <c:pt idx="719">
                  <c:v>819</c:v>
                </c:pt>
                <c:pt idx="720">
                  <c:v>3994</c:v>
                </c:pt>
                <c:pt idx="721">
                  <c:v>1734</c:v>
                </c:pt>
                <c:pt idx="722">
                  <c:v>2417</c:v>
                </c:pt>
                <c:pt idx="723">
                  <c:v>655</c:v>
                </c:pt>
                <c:pt idx="724">
                  <c:v>4099</c:v>
                </c:pt>
                <c:pt idx="725">
                  <c:v>3892</c:v>
                </c:pt>
                <c:pt idx="726">
                  <c:v>3665</c:v>
                </c:pt>
                <c:pt idx="727">
                  <c:v>2035</c:v>
                </c:pt>
                <c:pt idx="728">
                  <c:v>3825</c:v>
                </c:pt>
                <c:pt idx="729">
                  <c:v>2564</c:v>
                </c:pt>
                <c:pt idx="730">
                  <c:v>2668</c:v>
                </c:pt>
                <c:pt idx="731">
                  <c:v>2964</c:v>
                </c:pt>
                <c:pt idx="732">
                  <c:v>37</c:v>
                </c:pt>
                <c:pt idx="733">
                  <c:v>1098</c:v>
                </c:pt>
                <c:pt idx="734">
                  <c:v>757</c:v>
                </c:pt>
                <c:pt idx="735">
                  <c:v>1400</c:v>
                </c:pt>
                <c:pt idx="736">
                  <c:v>2436</c:v>
                </c:pt>
                <c:pt idx="737">
                  <c:v>2198</c:v>
                </c:pt>
                <c:pt idx="738">
                  <c:v>1492</c:v>
                </c:pt>
                <c:pt idx="739">
                  <c:v>2143</c:v>
                </c:pt>
                <c:pt idx="740">
                  <c:v>2925</c:v>
                </c:pt>
                <c:pt idx="741">
                  <c:v>4244</c:v>
                </c:pt>
                <c:pt idx="742">
                  <c:v>3061</c:v>
                </c:pt>
                <c:pt idx="743">
                  <c:v>2276</c:v>
                </c:pt>
                <c:pt idx="744">
                  <c:v>2240</c:v>
                </c:pt>
                <c:pt idx="745">
                  <c:v>3588</c:v>
                </c:pt>
                <c:pt idx="746">
                  <c:v>2738</c:v>
                </c:pt>
                <c:pt idx="747">
                  <c:v>4099</c:v>
                </c:pt>
                <c:pt idx="748">
                  <c:v>2995</c:v>
                </c:pt>
                <c:pt idx="749">
                  <c:v>4031</c:v>
                </c:pt>
                <c:pt idx="750">
                  <c:v>2180</c:v>
                </c:pt>
                <c:pt idx="751">
                  <c:v>1189</c:v>
                </c:pt>
                <c:pt idx="752">
                  <c:v>722</c:v>
                </c:pt>
                <c:pt idx="753">
                  <c:v>1701</c:v>
                </c:pt>
                <c:pt idx="754">
                  <c:v>1681</c:v>
                </c:pt>
                <c:pt idx="755">
                  <c:v>2578</c:v>
                </c:pt>
                <c:pt idx="756">
                  <c:v>4160</c:v>
                </c:pt>
                <c:pt idx="757">
                  <c:v>2957</c:v>
                </c:pt>
                <c:pt idx="758">
                  <c:v>638</c:v>
                </c:pt>
                <c:pt idx="759">
                  <c:v>1326</c:v>
                </c:pt>
                <c:pt idx="760">
                  <c:v>2965</c:v>
                </c:pt>
                <c:pt idx="761">
                  <c:v>3018</c:v>
                </c:pt>
                <c:pt idx="762">
                  <c:v>572</c:v>
                </c:pt>
                <c:pt idx="763">
                  <c:v>2180</c:v>
                </c:pt>
                <c:pt idx="764">
                  <c:v>1813</c:v>
                </c:pt>
                <c:pt idx="765">
                  <c:v>493</c:v>
                </c:pt>
                <c:pt idx="766">
                  <c:v>3360</c:v>
                </c:pt>
                <c:pt idx="767">
                  <c:v>1746</c:v>
                </c:pt>
                <c:pt idx="768">
                  <c:v>3172</c:v>
                </c:pt>
                <c:pt idx="769">
                  <c:v>241</c:v>
                </c:pt>
                <c:pt idx="770">
                  <c:v>2154</c:v>
                </c:pt>
                <c:pt idx="771">
                  <c:v>1967</c:v>
                </c:pt>
                <c:pt idx="772">
                  <c:v>1651</c:v>
                </c:pt>
                <c:pt idx="773">
                  <c:v>3709</c:v>
                </c:pt>
                <c:pt idx="774">
                  <c:v>4266</c:v>
                </c:pt>
                <c:pt idx="775">
                  <c:v>3493</c:v>
                </c:pt>
                <c:pt idx="776">
                  <c:v>3882</c:v>
                </c:pt>
                <c:pt idx="777">
                  <c:v>657</c:v>
                </c:pt>
                <c:pt idx="778">
                  <c:v>2198</c:v>
                </c:pt>
                <c:pt idx="779">
                  <c:v>3748</c:v>
                </c:pt>
                <c:pt idx="780">
                  <c:v>2943</c:v>
                </c:pt>
                <c:pt idx="781">
                  <c:v>1592</c:v>
                </c:pt>
                <c:pt idx="782">
                  <c:v>2047</c:v>
                </c:pt>
                <c:pt idx="783">
                  <c:v>2026</c:v>
                </c:pt>
                <c:pt idx="784">
                  <c:v>1136</c:v>
                </c:pt>
                <c:pt idx="785">
                  <c:v>2282</c:v>
                </c:pt>
                <c:pt idx="786">
                  <c:v>2203</c:v>
                </c:pt>
                <c:pt idx="787">
                  <c:v>4160</c:v>
                </c:pt>
                <c:pt idx="788">
                  <c:v>728</c:v>
                </c:pt>
                <c:pt idx="789">
                  <c:v>2286</c:v>
                </c:pt>
                <c:pt idx="790">
                  <c:v>207</c:v>
                </c:pt>
                <c:pt idx="791">
                  <c:v>3909</c:v>
                </c:pt>
                <c:pt idx="792">
                  <c:v>37</c:v>
                </c:pt>
                <c:pt idx="793">
                  <c:v>462</c:v>
                </c:pt>
                <c:pt idx="794">
                  <c:v>2032</c:v>
                </c:pt>
                <c:pt idx="795">
                  <c:v>4381</c:v>
                </c:pt>
                <c:pt idx="796">
                  <c:v>996</c:v>
                </c:pt>
                <c:pt idx="797">
                  <c:v>2933</c:v>
                </c:pt>
                <c:pt idx="798">
                  <c:v>1518</c:v>
                </c:pt>
                <c:pt idx="799">
                  <c:v>785</c:v>
                </c:pt>
                <c:pt idx="800">
                  <c:v>4464</c:v>
                </c:pt>
                <c:pt idx="801">
                  <c:v>874</c:v>
                </c:pt>
                <c:pt idx="802">
                  <c:v>805</c:v>
                </c:pt>
                <c:pt idx="803">
                  <c:v>4077</c:v>
                </c:pt>
                <c:pt idx="804">
                  <c:v>1296</c:v>
                </c:pt>
                <c:pt idx="805">
                  <c:v>1489</c:v>
                </c:pt>
                <c:pt idx="806">
                  <c:v>652</c:v>
                </c:pt>
                <c:pt idx="807">
                  <c:v>4173</c:v>
                </c:pt>
                <c:pt idx="808">
                  <c:v>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9A-4D1B-BE76-20470C38D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493391"/>
        <c:axId val="948493871"/>
      </c:scatterChart>
      <c:valAx>
        <c:axId val="94849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93871"/>
        <c:crosses val="autoZero"/>
        <c:crossBetween val="midCat"/>
      </c:valAx>
      <c:valAx>
        <c:axId val="94849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9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</a:t>
            </a:r>
            <a:r>
              <a:rPr lang="en-US" baseline="0"/>
              <a:t> O2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'5Knockout'!$I$1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'5Knockout'!$B$2:$B$810</c:f>
              <c:numCache>
                <c:formatCode>General</c:formatCode>
                <c:ptCount val="809"/>
                <c:pt idx="0">
                  <c:v>13.888999999999999</c:v>
                </c:pt>
                <c:pt idx="1">
                  <c:v>6.2018000000000004</c:v>
                </c:pt>
                <c:pt idx="2">
                  <c:v>15.5181</c:v>
                </c:pt>
                <c:pt idx="3">
                  <c:v>19.8645</c:v>
                </c:pt>
                <c:pt idx="4">
                  <c:v>17.461400000000001</c:v>
                </c:pt>
                <c:pt idx="5">
                  <c:v>19.6434</c:v>
                </c:pt>
                <c:pt idx="6">
                  <c:v>4.8376999999999999</c:v>
                </c:pt>
                <c:pt idx="7">
                  <c:v>17.910699999999999</c:v>
                </c:pt>
                <c:pt idx="8">
                  <c:v>11.005100000000001</c:v>
                </c:pt>
                <c:pt idx="9">
                  <c:v>15.251899999999999</c:v>
                </c:pt>
                <c:pt idx="10">
                  <c:v>9.2425999999999995</c:v>
                </c:pt>
                <c:pt idx="11">
                  <c:v>14.567299999999999</c:v>
                </c:pt>
                <c:pt idx="12">
                  <c:v>12.4642</c:v>
                </c:pt>
                <c:pt idx="13">
                  <c:v>17.5106</c:v>
                </c:pt>
                <c:pt idx="14">
                  <c:v>11.5192</c:v>
                </c:pt>
                <c:pt idx="15">
                  <c:v>7.2435</c:v>
                </c:pt>
                <c:pt idx="16">
                  <c:v>7.9405999999999999</c:v>
                </c:pt>
                <c:pt idx="17">
                  <c:v>8.7913999999999994</c:v>
                </c:pt>
                <c:pt idx="18">
                  <c:v>16.9847</c:v>
                </c:pt>
                <c:pt idx="19">
                  <c:v>7.0350000000000001</c:v>
                </c:pt>
                <c:pt idx="20">
                  <c:v>11.1317</c:v>
                </c:pt>
                <c:pt idx="21">
                  <c:v>8.0648999999999997</c:v>
                </c:pt>
                <c:pt idx="22">
                  <c:v>3.9237000000000002</c:v>
                </c:pt>
                <c:pt idx="23">
                  <c:v>2.8105000000000002</c:v>
                </c:pt>
                <c:pt idx="24">
                  <c:v>10.039400000000001</c:v>
                </c:pt>
                <c:pt idx="25">
                  <c:v>15.0687</c:v>
                </c:pt>
                <c:pt idx="26">
                  <c:v>5.0669000000000004</c:v>
                </c:pt>
                <c:pt idx="27">
                  <c:v>11.5741</c:v>
                </c:pt>
                <c:pt idx="28">
                  <c:v>19.8796</c:v>
                </c:pt>
                <c:pt idx="29">
                  <c:v>15.788500000000001</c:v>
                </c:pt>
                <c:pt idx="30">
                  <c:v>7.093</c:v>
                </c:pt>
                <c:pt idx="31">
                  <c:v>18.610299999999999</c:v>
                </c:pt>
                <c:pt idx="32">
                  <c:v>5.69</c:v>
                </c:pt>
                <c:pt idx="33">
                  <c:v>3.8759999999999999</c:v>
                </c:pt>
                <c:pt idx="34">
                  <c:v>0.22500000000000001</c:v>
                </c:pt>
                <c:pt idx="35">
                  <c:v>5.2847</c:v>
                </c:pt>
                <c:pt idx="36">
                  <c:v>2.5487000000000002</c:v>
                </c:pt>
                <c:pt idx="37">
                  <c:v>18.732600000000001</c:v>
                </c:pt>
                <c:pt idx="38">
                  <c:v>9.6746999999999996</c:v>
                </c:pt>
                <c:pt idx="39">
                  <c:v>15.522600000000001</c:v>
                </c:pt>
                <c:pt idx="40">
                  <c:v>19.8566</c:v>
                </c:pt>
                <c:pt idx="41">
                  <c:v>10.5688</c:v>
                </c:pt>
                <c:pt idx="42">
                  <c:v>9.8641000000000005</c:v>
                </c:pt>
                <c:pt idx="43">
                  <c:v>1.7895000000000001</c:v>
                </c:pt>
                <c:pt idx="44">
                  <c:v>3.2017000000000002</c:v>
                </c:pt>
                <c:pt idx="45">
                  <c:v>13.669</c:v>
                </c:pt>
                <c:pt idx="46">
                  <c:v>12.241</c:v>
                </c:pt>
                <c:pt idx="47">
                  <c:v>18.007899999999999</c:v>
                </c:pt>
                <c:pt idx="48">
                  <c:v>5.1192000000000002</c:v>
                </c:pt>
                <c:pt idx="49">
                  <c:v>2.0455999999999999</c:v>
                </c:pt>
                <c:pt idx="50">
                  <c:v>19.586099999999998</c:v>
                </c:pt>
                <c:pt idx="51">
                  <c:v>18.104600000000001</c:v>
                </c:pt>
                <c:pt idx="52">
                  <c:v>16.008299999999998</c:v>
                </c:pt>
                <c:pt idx="53">
                  <c:v>15.610200000000001</c:v>
                </c:pt>
                <c:pt idx="54">
                  <c:v>2.516</c:v>
                </c:pt>
                <c:pt idx="55">
                  <c:v>7.7355999999999998</c:v>
                </c:pt>
                <c:pt idx="56">
                  <c:v>2.2305000000000001</c:v>
                </c:pt>
                <c:pt idx="57">
                  <c:v>3.6042999999999998</c:v>
                </c:pt>
                <c:pt idx="58">
                  <c:v>13.8283</c:v>
                </c:pt>
                <c:pt idx="59">
                  <c:v>2.4102000000000001</c:v>
                </c:pt>
                <c:pt idx="60">
                  <c:v>0.32819999999999999</c:v>
                </c:pt>
                <c:pt idx="61">
                  <c:v>8.8779000000000003</c:v>
                </c:pt>
                <c:pt idx="62">
                  <c:v>0.99570000000000003</c:v>
                </c:pt>
                <c:pt idx="63">
                  <c:v>12.625999999999999</c:v>
                </c:pt>
                <c:pt idx="64">
                  <c:v>14.8461</c:v>
                </c:pt>
                <c:pt idx="65">
                  <c:v>10.485900000000001</c:v>
                </c:pt>
                <c:pt idx="66">
                  <c:v>6.2728000000000002</c:v>
                </c:pt>
                <c:pt idx="67">
                  <c:v>17.521899999999999</c:v>
                </c:pt>
                <c:pt idx="68">
                  <c:v>4.8773999999999997</c:v>
                </c:pt>
                <c:pt idx="69">
                  <c:v>19.7074</c:v>
                </c:pt>
                <c:pt idx="70">
                  <c:v>9.3310999999999993</c:v>
                </c:pt>
                <c:pt idx="71">
                  <c:v>13.9528</c:v>
                </c:pt>
                <c:pt idx="72">
                  <c:v>9.6684999999999999</c:v>
                </c:pt>
                <c:pt idx="73">
                  <c:v>14.964600000000001</c:v>
                </c:pt>
                <c:pt idx="74">
                  <c:v>0.59540000000000004</c:v>
                </c:pt>
                <c:pt idx="75">
                  <c:v>3.6644999999999999</c:v>
                </c:pt>
                <c:pt idx="76">
                  <c:v>5.7743000000000002</c:v>
                </c:pt>
                <c:pt idx="77">
                  <c:v>8.6465999999999994</c:v>
                </c:pt>
                <c:pt idx="78">
                  <c:v>13.938599999999999</c:v>
                </c:pt>
                <c:pt idx="79">
                  <c:v>1.5744</c:v>
                </c:pt>
                <c:pt idx="80">
                  <c:v>13.4559</c:v>
                </c:pt>
                <c:pt idx="81">
                  <c:v>14.317</c:v>
                </c:pt>
                <c:pt idx="82">
                  <c:v>6.1538000000000004</c:v>
                </c:pt>
                <c:pt idx="83">
                  <c:v>12.829000000000001</c:v>
                </c:pt>
                <c:pt idx="84">
                  <c:v>1.6469</c:v>
                </c:pt>
                <c:pt idx="85">
                  <c:v>15.096299999999999</c:v>
                </c:pt>
                <c:pt idx="86">
                  <c:v>12.268800000000001</c:v>
                </c:pt>
                <c:pt idx="87">
                  <c:v>1.2210000000000001</c:v>
                </c:pt>
                <c:pt idx="88">
                  <c:v>18.1677</c:v>
                </c:pt>
                <c:pt idx="89">
                  <c:v>7.5475000000000003</c:v>
                </c:pt>
                <c:pt idx="90">
                  <c:v>4.9359000000000002</c:v>
                </c:pt>
                <c:pt idx="91">
                  <c:v>18.447299999999998</c:v>
                </c:pt>
                <c:pt idx="92">
                  <c:v>17.653400000000001</c:v>
                </c:pt>
                <c:pt idx="93">
                  <c:v>7.0160999999999998</c:v>
                </c:pt>
                <c:pt idx="94">
                  <c:v>16.648599999999998</c:v>
                </c:pt>
                <c:pt idx="95">
                  <c:v>4.6642999999999999</c:v>
                </c:pt>
                <c:pt idx="96">
                  <c:v>2.1137000000000001</c:v>
                </c:pt>
                <c:pt idx="97">
                  <c:v>17.886800000000001</c:v>
                </c:pt>
                <c:pt idx="98">
                  <c:v>0.95099999999999996</c:v>
                </c:pt>
                <c:pt idx="99">
                  <c:v>9.1145999999999994</c:v>
                </c:pt>
                <c:pt idx="100">
                  <c:v>8.4666999999999994</c:v>
                </c:pt>
                <c:pt idx="101">
                  <c:v>11.906700000000001</c:v>
                </c:pt>
                <c:pt idx="102">
                  <c:v>15.999000000000001</c:v>
                </c:pt>
                <c:pt idx="103">
                  <c:v>16.212700000000002</c:v>
                </c:pt>
                <c:pt idx="104">
                  <c:v>3.4626000000000001</c:v>
                </c:pt>
                <c:pt idx="105">
                  <c:v>18.5379</c:v>
                </c:pt>
                <c:pt idx="106">
                  <c:v>16.214700000000001</c:v>
                </c:pt>
                <c:pt idx="107">
                  <c:v>18.1419</c:v>
                </c:pt>
                <c:pt idx="108">
                  <c:v>9.6351999999999993</c:v>
                </c:pt>
                <c:pt idx="109">
                  <c:v>12.4854</c:v>
                </c:pt>
                <c:pt idx="110">
                  <c:v>12.3955</c:v>
                </c:pt>
                <c:pt idx="111">
                  <c:v>2.7128999999999999</c:v>
                </c:pt>
                <c:pt idx="112">
                  <c:v>2.6006</c:v>
                </c:pt>
                <c:pt idx="113">
                  <c:v>18.7</c:v>
                </c:pt>
                <c:pt idx="114">
                  <c:v>5.9377000000000004</c:v>
                </c:pt>
                <c:pt idx="115">
                  <c:v>15.5326</c:v>
                </c:pt>
                <c:pt idx="116">
                  <c:v>1.3488</c:v>
                </c:pt>
                <c:pt idx="117">
                  <c:v>14.134600000000001</c:v>
                </c:pt>
                <c:pt idx="118">
                  <c:v>7.3827999999999996</c:v>
                </c:pt>
                <c:pt idx="119">
                  <c:v>12.936400000000001</c:v>
                </c:pt>
                <c:pt idx="120">
                  <c:v>7.9881000000000002</c:v>
                </c:pt>
                <c:pt idx="121">
                  <c:v>15.6625</c:v>
                </c:pt>
                <c:pt idx="122">
                  <c:v>2.4476</c:v>
                </c:pt>
                <c:pt idx="123">
                  <c:v>10.336600000000001</c:v>
                </c:pt>
                <c:pt idx="124">
                  <c:v>4.2638999999999996</c:v>
                </c:pt>
                <c:pt idx="125">
                  <c:v>11.692</c:v>
                </c:pt>
                <c:pt idx="126">
                  <c:v>13.9313</c:v>
                </c:pt>
                <c:pt idx="127">
                  <c:v>9.0740999999999996</c:v>
                </c:pt>
                <c:pt idx="128">
                  <c:v>2.4075000000000002</c:v>
                </c:pt>
                <c:pt idx="129">
                  <c:v>12.753299999999999</c:v>
                </c:pt>
                <c:pt idx="130">
                  <c:v>17.404299999999999</c:v>
                </c:pt>
                <c:pt idx="131">
                  <c:v>0.79510000000000003</c:v>
                </c:pt>
                <c:pt idx="132">
                  <c:v>4.7294999999999998</c:v>
                </c:pt>
                <c:pt idx="133">
                  <c:v>10.5374</c:v>
                </c:pt>
                <c:pt idx="134">
                  <c:v>6.3417000000000003</c:v>
                </c:pt>
                <c:pt idx="135">
                  <c:v>19.244299999999999</c:v>
                </c:pt>
                <c:pt idx="136">
                  <c:v>0.88649999999999995</c:v>
                </c:pt>
                <c:pt idx="137">
                  <c:v>18.644100000000002</c:v>
                </c:pt>
                <c:pt idx="138">
                  <c:v>3.8548</c:v>
                </c:pt>
                <c:pt idx="139">
                  <c:v>12.168799999999999</c:v>
                </c:pt>
                <c:pt idx="140">
                  <c:v>8.4629999999999992</c:v>
                </c:pt>
                <c:pt idx="141">
                  <c:v>15.792999999999999</c:v>
                </c:pt>
                <c:pt idx="142">
                  <c:v>9.0879999999999992</c:v>
                </c:pt>
                <c:pt idx="143">
                  <c:v>9.6081000000000003</c:v>
                </c:pt>
                <c:pt idx="144">
                  <c:v>18.879799999999999</c:v>
                </c:pt>
                <c:pt idx="145">
                  <c:v>13.723100000000001</c:v>
                </c:pt>
                <c:pt idx="146">
                  <c:v>17.2806</c:v>
                </c:pt>
                <c:pt idx="147">
                  <c:v>0.50870000000000004</c:v>
                </c:pt>
                <c:pt idx="148">
                  <c:v>13.177199999999999</c:v>
                </c:pt>
                <c:pt idx="149">
                  <c:v>19.471800000000002</c:v>
                </c:pt>
                <c:pt idx="150">
                  <c:v>3.71</c:v>
                </c:pt>
                <c:pt idx="151">
                  <c:v>9.0466999999999995</c:v>
                </c:pt>
                <c:pt idx="152">
                  <c:v>1.8122</c:v>
                </c:pt>
                <c:pt idx="153">
                  <c:v>18.0136</c:v>
                </c:pt>
                <c:pt idx="154">
                  <c:v>19.707899999999999</c:v>
                </c:pt>
                <c:pt idx="155">
                  <c:v>5.4842000000000004</c:v>
                </c:pt>
                <c:pt idx="156">
                  <c:v>18.346499999999999</c:v>
                </c:pt>
                <c:pt idx="157">
                  <c:v>8.4319000000000006</c:v>
                </c:pt>
                <c:pt idx="158">
                  <c:v>17.6996</c:v>
                </c:pt>
                <c:pt idx="159">
                  <c:v>18.643699999999999</c:v>
                </c:pt>
                <c:pt idx="160">
                  <c:v>1.1858</c:v>
                </c:pt>
                <c:pt idx="161">
                  <c:v>12.670199999999999</c:v>
                </c:pt>
                <c:pt idx="162">
                  <c:v>18.386500000000002</c:v>
                </c:pt>
                <c:pt idx="163">
                  <c:v>19.951899999999998</c:v>
                </c:pt>
                <c:pt idx="164">
                  <c:v>16.8293</c:v>
                </c:pt>
                <c:pt idx="165">
                  <c:v>14.065</c:v>
                </c:pt>
                <c:pt idx="166">
                  <c:v>17.679200000000002</c:v>
                </c:pt>
                <c:pt idx="167">
                  <c:v>17.7791</c:v>
                </c:pt>
                <c:pt idx="168">
                  <c:v>8.8468999999999998</c:v>
                </c:pt>
                <c:pt idx="169">
                  <c:v>8.9545999999999992</c:v>
                </c:pt>
                <c:pt idx="170">
                  <c:v>6.8514999999999997</c:v>
                </c:pt>
                <c:pt idx="171">
                  <c:v>4.6017999999999999</c:v>
                </c:pt>
                <c:pt idx="172">
                  <c:v>14.8001</c:v>
                </c:pt>
                <c:pt idx="173">
                  <c:v>8.9492999999999991</c:v>
                </c:pt>
                <c:pt idx="174">
                  <c:v>1.7970999999999999</c:v>
                </c:pt>
                <c:pt idx="175">
                  <c:v>19.588999999999999</c:v>
                </c:pt>
                <c:pt idx="176">
                  <c:v>2.3639000000000001</c:v>
                </c:pt>
                <c:pt idx="177">
                  <c:v>3.0687000000000002</c:v>
                </c:pt>
                <c:pt idx="178">
                  <c:v>14.699</c:v>
                </c:pt>
                <c:pt idx="179">
                  <c:v>1.3032999999999999</c:v>
                </c:pt>
                <c:pt idx="180">
                  <c:v>6.1719999999999997</c:v>
                </c:pt>
                <c:pt idx="181">
                  <c:v>13.446300000000001</c:v>
                </c:pt>
                <c:pt idx="182">
                  <c:v>5.9297000000000004</c:v>
                </c:pt>
                <c:pt idx="183">
                  <c:v>15.7898</c:v>
                </c:pt>
                <c:pt idx="184">
                  <c:v>12.351000000000001</c:v>
                </c:pt>
                <c:pt idx="185">
                  <c:v>10.332599999999999</c:v>
                </c:pt>
                <c:pt idx="186">
                  <c:v>6.4061000000000003</c:v>
                </c:pt>
                <c:pt idx="187">
                  <c:v>8.5584000000000007</c:v>
                </c:pt>
                <c:pt idx="188">
                  <c:v>17.696899999999999</c:v>
                </c:pt>
                <c:pt idx="189">
                  <c:v>3.7526999999999999</c:v>
                </c:pt>
                <c:pt idx="190">
                  <c:v>14.8871</c:v>
                </c:pt>
                <c:pt idx="191">
                  <c:v>2.7286000000000001</c:v>
                </c:pt>
                <c:pt idx="192">
                  <c:v>0.34150000000000003</c:v>
                </c:pt>
                <c:pt idx="193">
                  <c:v>13.585100000000001</c:v>
                </c:pt>
                <c:pt idx="194">
                  <c:v>15.308</c:v>
                </c:pt>
                <c:pt idx="195">
                  <c:v>0.68589999999999995</c:v>
                </c:pt>
                <c:pt idx="196">
                  <c:v>2.238</c:v>
                </c:pt>
                <c:pt idx="197">
                  <c:v>12.1877</c:v>
                </c:pt>
                <c:pt idx="198">
                  <c:v>2.7610000000000001</c:v>
                </c:pt>
                <c:pt idx="199">
                  <c:v>15.4893</c:v>
                </c:pt>
                <c:pt idx="200">
                  <c:v>9.4799000000000007</c:v>
                </c:pt>
                <c:pt idx="201">
                  <c:v>16.7334</c:v>
                </c:pt>
                <c:pt idx="202">
                  <c:v>14.2316</c:v>
                </c:pt>
                <c:pt idx="203">
                  <c:v>17.699400000000001</c:v>
                </c:pt>
                <c:pt idx="204">
                  <c:v>6.9367999999999999</c:v>
                </c:pt>
                <c:pt idx="205">
                  <c:v>1.748</c:v>
                </c:pt>
                <c:pt idx="206">
                  <c:v>7.9347000000000003</c:v>
                </c:pt>
                <c:pt idx="207">
                  <c:v>8.1249000000000002</c:v>
                </c:pt>
                <c:pt idx="208">
                  <c:v>0.89910000000000001</c:v>
                </c:pt>
                <c:pt idx="209">
                  <c:v>13.4023</c:v>
                </c:pt>
                <c:pt idx="210">
                  <c:v>5.0061999999999998</c:v>
                </c:pt>
                <c:pt idx="211">
                  <c:v>13.9307</c:v>
                </c:pt>
                <c:pt idx="212">
                  <c:v>10.3567</c:v>
                </c:pt>
                <c:pt idx="213">
                  <c:v>3.6556999999999999</c:v>
                </c:pt>
                <c:pt idx="214">
                  <c:v>6.8436000000000003</c:v>
                </c:pt>
                <c:pt idx="215">
                  <c:v>8.1318999999999999</c:v>
                </c:pt>
                <c:pt idx="216">
                  <c:v>5.5063000000000004</c:v>
                </c:pt>
                <c:pt idx="217">
                  <c:v>13.8819</c:v>
                </c:pt>
                <c:pt idx="218">
                  <c:v>6.9794</c:v>
                </c:pt>
                <c:pt idx="219">
                  <c:v>17.173100000000002</c:v>
                </c:pt>
                <c:pt idx="220">
                  <c:v>19.418500000000002</c:v>
                </c:pt>
                <c:pt idx="221">
                  <c:v>11.438700000000001</c:v>
                </c:pt>
                <c:pt idx="222">
                  <c:v>17.429099999999998</c:v>
                </c:pt>
                <c:pt idx="223">
                  <c:v>12.972899999999999</c:v>
                </c:pt>
                <c:pt idx="224">
                  <c:v>14.7349</c:v>
                </c:pt>
                <c:pt idx="225">
                  <c:v>8.7809000000000008</c:v>
                </c:pt>
                <c:pt idx="226">
                  <c:v>16.805499999999999</c:v>
                </c:pt>
                <c:pt idx="227">
                  <c:v>5.3402000000000003</c:v>
                </c:pt>
                <c:pt idx="228">
                  <c:v>16.405899999999999</c:v>
                </c:pt>
                <c:pt idx="229">
                  <c:v>6.0617000000000001</c:v>
                </c:pt>
                <c:pt idx="230">
                  <c:v>4.8883999999999999</c:v>
                </c:pt>
                <c:pt idx="231">
                  <c:v>1.6063000000000001</c:v>
                </c:pt>
                <c:pt idx="232">
                  <c:v>8.298</c:v>
                </c:pt>
                <c:pt idx="233">
                  <c:v>8.3035999999999994</c:v>
                </c:pt>
                <c:pt idx="234">
                  <c:v>10.608000000000001</c:v>
                </c:pt>
                <c:pt idx="235">
                  <c:v>9.1323000000000008</c:v>
                </c:pt>
                <c:pt idx="236">
                  <c:v>9.5120000000000005</c:v>
                </c:pt>
                <c:pt idx="237">
                  <c:v>5.7549000000000001</c:v>
                </c:pt>
                <c:pt idx="238">
                  <c:v>1.6255999999999999</c:v>
                </c:pt>
                <c:pt idx="239">
                  <c:v>0.98580000000000001</c:v>
                </c:pt>
                <c:pt idx="240">
                  <c:v>4.2773000000000003</c:v>
                </c:pt>
                <c:pt idx="241">
                  <c:v>2.0956999999999999</c:v>
                </c:pt>
                <c:pt idx="242">
                  <c:v>12.088699999999999</c:v>
                </c:pt>
                <c:pt idx="243">
                  <c:v>6.3445</c:v>
                </c:pt>
                <c:pt idx="244">
                  <c:v>14.201599999999999</c:v>
                </c:pt>
                <c:pt idx="245">
                  <c:v>3.6023999999999998</c:v>
                </c:pt>
                <c:pt idx="246">
                  <c:v>14.1418</c:v>
                </c:pt>
                <c:pt idx="247">
                  <c:v>18.331600000000002</c:v>
                </c:pt>
                <c:pt idx="248">
                  <c:v>0.28310000000000002</c:v>
                </c:pt>
                <c:pt idx="249">
                  <c:v>17.3733</c:v>
                </c:pt>
                <c:pt idx="250">
                  <c:v>10.5017</c:v>
                </c:pt>
                <c:pt idx="251">
                  <c:v>13.2423</c:v>
                </c:pt>
                <c:pt idx="252">
                  <c:v>4.8457999999999997</c:v>
                </c:pt>
                <c:pt idx="253">
                  <c:v>12.4811</c:v>
                </c:pt>
                <c:pt idx="254">
                  <c:v>19.816400000000002</c:v>
                </c:pt>
                <c:pt idx="255">
                  <c:v>0.99239999999999995</c:v>
                </c:pt>
                <c:pt idx="256">
                  <c:v>2.7410999999999999</c:v>
                </c:pt>
                <c:pt idx="257">
                  <c:v>17.152699999999999</c:v>
                </c:pt>
                <c:pt idx="258">
                  <c:v>19.8719</c:v>
                </c:pt>
                <c:pt idx="259">
                  <c:v>19.2926</c:v>
                </c:pt>
                <c:pt idx="260">
                  <c:v>15.2316</c:v>
                </c:pt>
                <c:pt idx="261">
                  <c:v>14.0459</c:v>
                </c:pt>
                <c:pt idx="262">
                  <c:v>4.4888000000000003</c:v>
                </c:pt>
                <c:pt idx="263">
                  <c:v>15.575799999999999</c:v>
                </c:pt>
                <c:pt idx="264">
                  <c:v>13.9475</c:v>
                </c:pt>
                <c:pt idx="265">
                  <c:v>10.052899999999999</c:v>
                </c:pt>
                <c:pt idx="266">
                  <c:v>3.4180999999999999</c:v>
                </c:pt>
                <c:pt idx="267">
                  <c:v>5.7645999999999997</c:v>
                </c:pt>
                <c:pt idx="268">
                  <c:v>15.512600000000001</c:v>
                </c:pt>
                <c:pt idx="269">
                  <c:v>17.218599999999999</c:v>
                </c:pt>
                <c:pt idx="270">
                  <c:v>10.7904</c:v>
                </c:pt>
                <c:pt idx="271">
                  <c:v>6.5209000000000001</c:v>
                </c:pt>
                <c:pt idx="272">
                  <c:v>14.632</c:v>
                </c:pt>
                <c:pt idx="273">
                  <c:v>12.6928</c:v>
                </c:pt>
                <c:pt idx="274">
                  <c:v>6.2394999999999996</c:v>
                </c:pt>
                <c:pt idx="275">
                  <c:v>8.5321999999999996</c:v>
                </c:pt>
                <c:pt idx="276">
                  <c:v>12.4094</c:v>
                </c:pt>
                <c:pt idx="277">
                  <c:v>6.2874999999999996</c:v>
                </c:pt>
                <c:pt idx="278">
                  <c:v>0.46310000000000001</c:v>
                </c:pt>
                <c:pt idx="279">
                  <c:v>4.5999999999999996</c:v>
                </c:pt>
                <c:pt idx="280">
                  <c:v>5.7172999999999998</c:v>
                </c:pt>
                <c:pt idx="281">
                  <c:v>0.22550000000000001</c:v>
                </c:pt>
                <c:pt idx="282">
                  <c:v>4.7933000000000003</c:v>
                </c:pt>
                <c:pt idx="283">
                  <c:v>3.7404999999999999</c:v>
                </c:pt>
                <c:pt idx="284">
                  <c:v>3.6707000000000001</c:v>
                </c:pt>
                <c:pt idx="285">
                  <c:v>0.34410000000000002</c:v>
                </c:pt>
                <c:pt idx="286">
                  <c:v>18.392199999999999</c:v>
                </c:pt>
                <c:pt idx="287">
                  <c:v>12.441800000000001</c:v>
                </c:pt>
                <c:pt idx="288">
                  <c:v>5.0119999999999996</c:v>
                </c:pt>
                <c:pt idx="289">
                  <c:v>12.924300000000001</c:v>
                </c:pt>
                <c:pt idx="290">
                  <c:v>15.869</c:v>
                </c:pt>
                <c:pt idx="291">
                  <c:v>1</c:v>
                </c:pt>
                <c:pt idx="292">
                  <c:v>0.66930000000000001</c:v>
                </c:pt>
                <c:pt idx="293">
                  <c:v>1.8220000000000001</c:v>
                </c:pt>
                <c:pt idx="294">
                  <c:v>15.0167</c:v>
                </c:pt>
                <c:pt idx="295">
                  <c:v>10.5717</c:v>
                </c:pt>
                <c:pt idx="296">
                  <c:v>15.6084</c:v>
                </c:pt>
                <c:pt idx="297">
                  <c:v>17.051500000000001</c:v>
                </c:pt>
                <c:pt idx="298">
                  <c:v>6.2866</c:v>
                </c:pt>
                <c:pt idx="299">
                  <c:v>1.6498999999999999</c:v>
                </c:pt>
                <c:pt idx="300">
                  <c:v>12.720599999999999</c:v>
                </c:pt>
                <c:pt idx="301">
                  <c:v>18.0715</c:v>
                </c:pt>
                <c:pt idx="302">
                  <c:v>10.6854</c:v>
                </c:pt>
                <c:pt idx="303">
                  <c:v>13.144299999999999</c:v>
                </c:pt>
                <c:pt idx="304">
                  <c:v>7.5289000000000001</c:v>
                </c:pt>
                <c:pt idx="305">
                  <c:v>7.6976000000000004</c:v>
                </c:pt>
                <c:pt idx="306">
                  <c:v>2.8879999999999999</c:v>
                </c:pt>
                <c:pt idx="307">
                  <c:v>10.2392</c:v>
                </c:pt>
                <c:pt idx="308">
                  <c:v>6.6466000000000003</c:v>
                </c:pt>
                <c:pt idx="309">
                  <c:v>2.3067000000000002</c:v>
                </c:pt>
                <c:pt idx="310">
                  <c:v>10.961</c:v>
                </c:pt>
                <c:pt idx="311">
                  <c:v>4.4776999999999996</c:v>
                </c:pt>
                <c:pt idx="312">
                  <c:v>7.7923999999999998</c:v>
                </c:pt>
                <c:pt idx="313">
                  <c:v>4.4638999999999998</c:v>
                </c:pt>
                <c:pt idx="314">
                  <c:v>0.52339999999999998</c:v>
                </c:pt>
                <c:pt idx="315">
                  <c:v>9.7307000000000006</c:v>
                </c:pt>
                <c:pt idx="316">
                  <c:v>19.402699999999999</c:v>
                </c:pt>
                <c:pt idx="317">
                  <c:v>12.1508</c:v>
                </c:pt>
                <c:pt idx="318">
                  <c:v>15.6366</c:v>
                </c:pt>
                <c:pt idx="319">
                  <c:v>19.241</c:v>
                </c:pt>
                <c:pt idx="320">
                  <c:v>17.5107</c:v>
                </c:pt>
                <c:pt idx="321">
                  <c:v>19.394200000000001</c:v>
                </c:pt>
                <c:pt idx="322">
                  <c:v>9.9418000000000006</c:v>
                </c:pt>
                <c:pt idx="323">
                  <c:v>12.312099999999999</c:v>
                </c:pt>
                <c:pt idx="324">
                  <c:v>6.0632000000000001</c:v>
                </c:pt>
                <c:pt idx="325">
                  <c:v>1.1155999999999999</c:v>
                </c:pt>
                <c:pt idx="326">
                  <c:v>11.748900000000001</c:v>
                </c:pt>
                <c:pt idx="327">
                  <c:v>9.4492999999999991</c:v>
                </c:pt>
                <c:pt idx="328">
                  <c:v>9.7835999999999999</c:v>
                </c:pt>
                <c:pt idx="329">
                  <c:v>1.1415999999999999</c:v>
                </c:pt>
                <c:pt idx="330">
                  <c:v>14.993499999999999</c:v>
                </c:pt>
                <c:pt idx="331">
                  <c:v>18.050799999999999</c:v>
                </c:pt>
                <c:pt idx="332">
                  <c:v>10.6433</c:v>
                </c:pt>
                <c:pt idx="333">
                  <c:v>7.2824</c:v>
                </c:pt>
                <c:pt idx="334">
                  <c:v>15.2042</c:v>
                </c:pt>
                <c:pt idx="335">
                  <c:v>11.5456</c:v>
                </c:pt>
                <c:pt idx="336">
                  <c:v>7.4451000000000001</c:v>
                </c:pt>
                <c:pt idx="337">
                  <c:v>1.2015</c:v>
                </c:pt>
                <c:pt idx="338">
                  <c:v>6.2172000000000001</c:v>
                </c:pt>
                <c:pt idx="339">
                  <c:v>3.3096999999999999</c:v>
                </c:pt>
                <c:pt idx="340">
                  <c:v>16.3156</c:v>
                </c:pt>
                <c:pt idx="341">
                  <c:v>5.7851999999999997</c:v>
                </c:pt>
                <c:pt idx="342">
                  <c:v>4.5483000000000002</c:v>
                </c:pt>
                <c:pt idx="343">
                  <c:v>8.6637000000000004</c:v>
                </c:pt>
                <c:pt idx="344">
                  <c:v>15.5905</c:v>
                </c:pt>
                <c:pt idx="345">
                  <c:v>12.023199999999999</c:v>
                </c:pt>
                <c:pt idx="346">
                  <c:v>3.4043999999999999</c:v>
                </c:pt>
                <c:pt idx="347">
                  <c:v>4.1067</c:v>
                </c:pt>
                <c:pt idx="348">
                  <c:v>0.19259999999999999</c:v>
                </c:pt>
                <c:pt idx="349">
                  <c:v>7.3193000000000001</c:v>
                </c:pt>
                <c:pt idx="350">
                  <c:v>1.7223999999999999</c:v>
                </c:pt>
                <c:pt idx="351">
                  <c:v>2.3127</c:v>
                </c:pt>
                <c:pt idx="352">
                  <c:v>2.8184</c:v>
                </c:pt>
                <c:pt idx="353">
                  <c:v>1.5012000000000001</c:v>
                </c:pt>
                <c:pt idx="354">
                  <c:v>12.318099999999999</c:v>
                </c:pt>
                <c:pt idx="355">
                  <c:v>11.414099999999999</c:v>
                </c:pt>
                <c:pt idx="356">
                  <c:v>3.5674000000000001</c:v>
                </c:pt>
                <c:pt idx="357">
                  <c:v>7.0877999999999997</c:v>
                </c:pt>
                <c:pt idx="358">
                  <c:v>0.15490000000000001</c:v>
                </c:pt>
                <c:pt idx="359">
                  <c:v>6.7969999999999997</c:v>
                </c:pt>
                <c:pt idx="360">
                  <c:v>4.9844999999999997</c:v>
                </c:pt>
                <c:pt idx="361">
                  <c:v>5.8513999999999999</c:v>
                </c:pt>
                <c:pt idx="362">
                  <c:v>17.419</c:v>
                </c:pt>
                <c:pt idx="363">
                  <c:v>0.51859999999999995</c:v>
                </c:pt>
                <c:pt idx="364">
                  <c:v>16.872599999999998</c:v>
                </c:pt>
                <c:pt idx="365">
                  <c:v>10.3287</c:v>
                </c:pt>
                <c:pt idx="366">
                  <c:v>8.8773</c:v>
                </c:pt>
                <c:pt idx="367">
                  <c:v>14.1953</c:v>
                </c:pt>
                <c:pt idx="368">
                  <c:v>18.248899999999999</c:v>
                </c:pt>
                <c:pt idx="369">
                  <c:v>12.5708</c:v>
                </c:pt>
                <c:pt idx="370">
                  <c:v>9.5289999999999999</c:v>
                </c:pt>
                <c:pt idx="371">
                  <c:v>1.3257000000000001</c:v>
                </c:pt>
                <c:pt idx="372">
                  <c:v>19.536300000000001</c:v>
                </c:pt>
                <c:pt idx="373">
                  <c:v>13.085000000000001</c:v>
                </c:pt>
                <c:pt idx="374">
                  <c:v>8.3225999999999996</c:v>
                </c:pt>
                <c:pt idx="375">
                  <c:v>4.2565999999999997</c:v>
                </c:pt>
                <c:pt idx="376">
                  <c:v>7.7815000000000003</c:v>
                </c:pt>
                <c:pt idx="377">
                  <c:v>10.9185</c:v>
                </c:pt>
                <c:pt idx="378">
                  <c:v>8.8120999999999992</c:v>
                </c:pt>
                <c:pt idx="379">
                  <c:v>16.9255</c:v>
                </c:pt>
                <c:pt idx="380">
                  <c:v>10.2447</c:v>
                </c:pt>
                <c:pt idx="381">
                  <c:v>16.835599999999999</c:v>
                </c:pt>
                <c:pt idx="382">
                  <c:v>15.9819</c:v>
                </c:pt>
                <c:pt idx="383">
                  <c:v>14.0084</c:v>
                </c:pt>
                <c:pt idx="384">
                  <c:v>0.69679999999999997</c:v>
                </c:pt>
                <c:pt idx="385">
                  <c:v>14.4505</c:v>
                </c:pt>
                <c:pt idx="386">
                  <c:v>3.1427999999999998</c:v>
                </c:pt>
                <c:pt idx="387">
                  <c:v>10.2845</c:v>
                </c:pt>
                <c:pt idx="388">
                  <c:v>7.3144999999999998</c:v>
                </c:pt>
                <c:pt idx="389">
                  <c:v>5.7779999999999996</c:v>
                </c:pt>
                <c:pt idx="390">
                  <c:v>16.293399999999998</c:v>
                </c:pt>
                <c:pt idx="391">
                  <c:v>11.4617</c:v>
                </c:pt>
                <c:pt idx="392">
                  <c:v>19.326899999999998</c:v>
                </c:pt>
                <c:pt idx="393">
                  <c:v>15.8713</c:v>
                </c:pt>
                <c:pt idx="394">
                  <c:v>12.6914</c:v>
                </c:pt>
                <c:pt idx="395">
                  <c:v>17.257300000000001</c:v>
                </c:pt>
                <c:pt idx="396">
                  <c:v>10.0093</c:v>
                </c:pt>
                <c:pt idx="397">
                  <c:v>13.0046</c:v>
                </c:pt>
                <c:pt idx="398">
                  <c:v>7.7329999999999997</c:v>
                </c:pt>
                <c:pt idx="399">
                  <c:v>17.697600000000001</c:v>
                </c:pt>
                <c:pt idx="400">
                  <c:v>12.2287</c:v>
                </c:pt>
                <c:pt idx="401">
                  <c:v>6.5008999999999997</c:v>
                </c:pt>
                <c:pt idx="402">
                  <c:v>16.357500000000002</c:v>
                </c:pt>
                <c:pt idx="403">
                  <c:v>5.4854000000000003</c:v>
                </c:pt>
                <c:pt idx="404">
                  <c:v>8.3080999999999996</c:v>
                </c:pt>
                <c:pt idx="405">
                  <c:v>15.937200000000001</c:v>
                </c:pt>
                <c:pt idx="406">
                  <c:v>18.6266</c:v>
                </c:pt>
                <c:pt idx="407">
                  <c:v>7.0317999999999996</c:v>
                </c:pt>
                <c:pt idx="408">
                  <c:v>19.089300000000001</c:v>
                </c:pt>
                <c:pt idx="409">
                  <c:v>2.8431999999999999</c:v>
                </c:pt>
                <c:pt idx="410">
                  <c:v>6.1074000000000002</c:v>
                </c:pt>
                <c:pt idx="411">
                  <c:v>10.9444</c:v>
                </c:pt>
                <c:pt idx="412">
                  <c:v>5.1414999999999997</c:v>
                </c:pt>
                <c:pt idx="413">
                  <c:v>19.401199999999999</c:v>
                </c:pt>
                <c:pt idx="414">
                  <c:v>19.982700000000001</c:v>
                </c:pt>
                <c:pt idx="415">
                  <c:v>13.171799999999999</c:v>
                </c:pt>
                <c:pt idx="416">
                  <c:v>11.9291</c:v>
                </c:pt>
                <c:pt idx="417">
                  <c:v>6.2312000000000003</c:v>
                </c:pt>
                <c:pt idx="418">
                  <c:v>11.2262</c:v>
                </c:pt>
                <c:pt idx="419">
                  <c:v>6.1494</c:v>
                </c:pt>
                <c:pt idx="420">
                  <c:v>5.1345999999999998</c:v>
                </c:pt>
                <c:pt idx="421">
                  <c:v>18.2547</c:v>
                </c:pt>
                <c:pt idx="422">
                  <c:v>6.0978000000000003</c:v>
                </c:pt>
                <c:pt idx="423">
                  <c:v>4.0824999999999996</c:v>
                </c:pt>
                <c:pt idx="424">
                  <c:v>12.1836</c:v>
                </c:pt>
                <c:pt idx="425">
                  <c:v>16.319199999999999</c:v>
                </c:pt>
                <c:pt idx="426">
                  <c:v>9.0643999999999991</c:v>
                </c:pt>
                <c:pt idx="427">
                  <c:v>1.5074000000000001</c:v>
                </c:pt>
                <c:pt idx="428">
                  <c:v>14.305400000000001</c:v>
                </c:pt>
                <c:pt idx="429">
                  <c:v>9.9726999999999997</c:v>
                </c:pt>
                <c:pt idx="430">
                  <c:v>1.7514000000000001</c:v>
                </c:pt>
                <c:pt idx="431">
                  <c:v>5.3304999999999998</c:v>
                </c:pt>
                <c:pt idx="432">
                  <c:v>1.2473000000000001</c:v>
                </c:pt>
                <c:pt idx="433">
                  <c:v>17.486000000000001</c:v>
                </c:pt>
                <c:pt idx="434">
                  <c:v>3.8414999999999999</c:v>
                </c:pt>
                <c:pt idx="435">
                  <c:v>11.917999999999999</c:v>
                </c:pt>
                <c:pt idx="436">
                  <c:v>10.436999999999999</c:v>
                </c:pt>
                <c:pt idx="437">
                  <c:v>2.1307999999999998</c:v>
                </c:pt>
                <c:pt idx="438">
                  <c:v>5.7872000000000003</c:v>
                </c:pt>
                <c:pt idx="439">
                  <c:v>17.4221</c:v>
                </c:pt>
                <c:pt idx="440">
                  <c:v>6.8993000000000002</c:v>
                </c:pt>
                <c:pt idx="441">
                  <c:v>0.7056</c:v>
                </c:pt>
                <c:pt idx="442">
                  <c:v>19.4147</c:v>
                </c:pt>
                <c:pt idx="443">
                  <c:v>18.533799999999999</c:v>
                </c:pt>
                <c:pt idx="444">
                  <c:v>10.8826</c:v>
                </c:pt>
                <c:pt idx="445">
                  <c:v>15.2264</c:v>
                </c:pt>
                <c:pt idx="446">
                  <c:v>11.1911</c:v>
                </c:pt>
                <c:pt idx="447">
                  <c:v>17.656400000000001</c:v>
                </c:pt>
                <c:pt idx="448">
                  <c:v>4.4924999999999997</c:v>
                </c:pt>
                <c:pt idx="449">
                  <c:v>17.767900000000001</c:v>
                </c:pt>
                <c:pt idx="450">
                  <c:v>1.653</c:v>
                </c:pt>
                <c:pt idx="451">
                  <c:v>9.1946999999999992</c:v>
                </c:pt>
                <c:pt idx="452">
                  <c:v>3.5240999999999998</c:v>
                </c:pt>
                <c:pt idx="453">
                  <c:v>1.3379000000000001</c:v>
                </c:pt>
                <c:pt idx="454">
                  <c:v>17.265599999999999</c:v>
                </c:pt>
                <c:pt idx="455">
                  <c:v>7.8068</c:v>
                </c:pt>
                <c:pt idx="456">
                  <c:v>15.012</c:v>
                </c:pt>
                <c:pt idx="457">
                  <c:v>13.139200000000001</c:v>
                </c:pt>
                <c:pt idx="458">
                  <c:v>16.338699999999999</c:v>
                </c:pt>
                <c:pt idx="459">
                  <c:v>5.8171999999999997</c:v>
                </c:pt>
                <c:pt idx="460">
                  <c:v>16.654499999999999</c:v>
                </c:pt>
                <c:pt idx="461">
                  <c:v>3.7656999999999998</c:v>
                </c:pt>
                <c:pt idx="462">
                  <c:v>10.5083</c:v>
                </c:pt>
                <c:pt idx="463">
                  <c:v>15.2539</c:v>
                </c:pt>
                <c:pt idx="464">
                  <c:v>2.7856000000000001</c:v>
                </c:pt>
                <c:pt idx="465">
                  <c:v>5.9160000000000004</c:v>
                </c:pt>
                <c:pt idx="466">
                  <c:v>13.750500000000001</c:v>
                </c:pt>
                <c:pt idx="467">
                  <c:v>19.3155</c:v>
                </c:pt>
                <c:pt idx="468">
                  <c:v>10.154299999999999</c:v>
                </c:pt>
                <c:pt idx="469">
                  <c:v>17.072900000000001</c:v>
                </c:pt>
                <c:pt idx="470">
                  <c:v>8.3412000000000006</c:v>
                </c:pt>
                <c:pt idx="471">
                  <c:v>17.903300000000002</c:v>
                </c:pt>
                <c:pt idx="472">
                  <c:v>1.4361999999999999</c:v>
                </c:pt>
                <c:pt idx="473">
                  <c:v>0.96279999999999999</c:v>
                </c:pt>
                <c:pt idx="474">
                  <c:v>0.61470000000000002</c:v>
                </c:pt>
                <c:pt idx="475">
                  <c:v>17.170000000000002</c:v>
                </c:pt>
                <c:pt idx="476">
                  <c:v>18.276900000000001</c:v>
                </c:pt>
                <c:pt idx="477">
                  <c:v>10.416499999999999</c:v>
                </c:pt>
                <c:pt idx="478">
                  <c:v>9.6069999999999993</c:v>
                </c:pt>
                <c:pt idx="479">
                  <c:v>18.4038</c:v>
                </c:pt>
                <c:pt idx="480">
                  <c:v>16.925899999999999</c:v>
                </c:pt>
                <c:pt idx="481">
                  <c:v>19.3964</c:v>
                </c:pt>
                <c:pt idx="482">
                  <c:v>17.155100000000001</c:v>
                </c:pt>
                <c:pt idx="483">
                  <c:v>14.4719</c:v>
                </c:pt>
                <c:pt idx="484">
                  <c:v>6.8289999999999997</c:v>
                </c:pt>
                <c:pt idx="485">
                  <c:v>8.2622999999999998</c:v>
                </c:pt>
                <c:pt idx="486">
                  <c:v>7.8033000000000001</c:v>
                </c:pt>
                <c:pt idx="487">
                  <c:v>11.3637</c:v>
                </c:pt>
                <c:pt idx="488">
                  <c:v>3.8765000000000001</c:v>
                </c:pt>
                <c:pt idx="489">
                  <c:v>8.3676999999999992</c:v>
                </c:pt>
                <c:pt idx="490">
                  <c:v>9.8687000000000005</c:v>
                </c:pt>
                <c:pt idx="491">
                  <c:v>5.63</c:v>
                </c:pt>
                <c:pt idx="492">
                  <c:v>3.2780999999999998</c:v>
                </c:pt>
                <c:pt idx="493">
                  <c:v>0.154</c:v>
                </c:pt>
                <c:pt idx="494">
                  <c:v>8.3413000000000004</c:v>
                </c:pt>
                <c:pt idx="495">
                  <c:v>12.214</c:v>
                </c:pt>
                <c:pt idx="496">
                  <c:v>6.2723000000000004</c:v>
                </c:pt>
                <c:pt idx="497">
                  <c:v>8.7326999999999995</c:v>
                </c:pt>
                <c:pt idx="498">
                  <c:v>11.7082</c:v>
                </c:pt>
                <c:pt idx="499">
                  <c:v>16.437000000000001</c:v>
                </c:pt>
                <c:pt idx="500">
                  <c:v>5.3746999999999998</c:v>
                </c:pt>
                <c:pt idx="501">
                  <c:v>5.7305000000000001</c:v>
                </c:pt>
                <c:pt idx="502">
                  <c:v>10.132300000000001</c:v>
                </c:pt>
                <c:pt idx="503">
                  <c:v>3.7745000000000002</c:v>
                </c:pt>
                <c:pt idx="504">
                  <c:v>13.956300000000001</c:v>
                </c:pt>
                <c:pt idx="505">
                  <c:v>1.2894000000000001</c:v>
                </c:pt>
                <c:pt idx="506">
                  <c:v>6.1807999999999996</c:v>
                </c:pt>
                <c:pt idx="507">
                  <c:v>10.709300000000001</c:v>
                </c:pt>
                <c:pt idx="508">
                  <c:v>2.3603000000000001</c:v>
                </c:pt>
                <c:pt idx="509">
                  <c:v>19.9131</c:v>
                </c:pt>
                <c:pt idx="510">
                  <c:v>10.973800000000001</c:v>
                </c:pt>
                <c:pt idx="511">
                  <c:v>13.407999999999999</c:v>
                </c:pt>
                <c:pt idx="512">
                  <c:v>2.7145999999999999</c:v>
                </c:pt>
                <c:pt idx="513">
                  <c:v>18.396000000000001</c:v>
                </c:pt>
                <c:pt idx="514">
                  <c:v>17.547799999999999</c:v>
                </c:pt>
                <c:pt idx="515">
                  <c:v>9.4695999999999998</c:v>
                </c:pt>
                <c:pt idx="516">
                  <c:v>0.74339999999999995</c:v>
                </c:pt>
                <c:pt idx="517">
                  <c:v>7.7465000000000002</c:v>
                </c:pt>
                <c:pt idx="518">
                  <c:v>11.3775</c:v>
                </c:pt>
                <c:pt idx="519">
                  <c:v>4.9409999999999998</c:v>
                </c:pt>
                <c:pt idx="520">
                  <c:v>16.6051</c:v>
                </c:pt>
                <c:pt idx="521">
                  <c:v>15.3079</c:v>
                </c:pt>
                <c:pt idx="522">
                  <c:v>19.096599999999999</c:v>
                </c:pt>
                <c:pt idx="523">
                  <c:v>7.1717000000000004</c:v>
                </c:pt>
                <c:pt idx="524">
                  <c:v>11.415900000000001</c:v>
                </c:pt>
                <c:pt idx="525">
                  <c:v>7.3448000000000002</c:v>
                </c:pt>
                <c:pt idx="526">
                  <c:v>13.3309</c:v>
                </c:pt>
                <c:pt idx="527">
                  <c:v>18.9998</c:v>
                </c:pt>
                <c:pt idx="528">
                  <c:v>15.5284</c:v>
                </c:pt>
                <c:pt idx="529">
                  <c:v>14.904400000000001</c:v>
                </c:pt>
                <c:pt idx="530">
                  <c:v>14.0268</c:v>
                </c:pt>
                <c:pt idx="531">
                  <c:v>15.805400000000001</c:v>
                </c:pt>
                <c:pt idx="532">
                  <c:v>5.9405999999999999</c:v>
                </c:pt>
                <c:pt idx="533">
                  <c:v>3.2583000000000002</c:v>
                </c:pt>
                <c:pt idx="534">
                  <c:v>9.1486000000000001</c:v>
                </c:pt>
                <c:pt idx="535">
                  <c:v>3.5428000000000002</c:v>
                </c:pt>
                <c:pt idx="536">
                  <c:v>16.491800000000001</c:v>
                </c:pt>
                <c:pt idx="537">
                  <c:v>5.8235000000000001</c:v>
                </c:pt>
                <c:pt idx="538">
                  <c:v>4.2944000000000004</c:v>
                </c:pt>
                <c:pt idx="539">
                  <c:v>14.9604</c:v>
                </c:pt>
                <c:pt idx="540">
                  <c:v>11.369199999999999</c:v>
                </c:pt>
                <c:pt idx="541">
                  <c:v>13.4367</c:v>
                </c:pt>
                <c:pt idx="542">
                  <c:v>2.0255999999999998</c:v>
                </c:pt>
                <c:pt idx="543">
                  <c:v>5.3071999999999999</c:v>
                </c:pt>
                <c:pt idx="544">
                  <c:v>5.9938000000000002</c:v>
                </c:pt>
                <c:pt idx="545">
                  <c:v>17.7593</c:v>
                </c:pt>
                <c:pt idx="546">
                  <c:v>1.121</c:v>
                </c:pt>
                <c:pt idx="547">
                  <c:v>15.2629</c:v>
                </c:pt>
                <c:pt idx="548">
                  <c:v>15.5077</c:v>
                </c:pt>
                <c:pt idx="549">
                  <c:v>7.89</c:v>
                </c:pt>
                <c:pt idx="550">
                  <c:v>7.6818</c:v>
                </c:pt>
                <c:pt idx="551">
                  <c:v>15.835800000000001</c:v>
                </c:pt>
                <c:pt idx="552">
                  <c:v>13.8993</c:v>
                </c:pt>
                <c:pt idx="553">
                  <c:v>7.4512999999999998</c:v>
                </c:pt>
                <c:pt idx="554">
                  <c:v>8.2508999999999997</c:v>
                </c:pt>
                <c:pt idx="555">
                  <c:v>16.371099999999998</c:v>
                </c:pt>
                <c:pt idx="556">
                  <c:v>8.2349999999999994</c:v>
                </c:pt>
                <c:pt idx="557">
                  <c:v>14.6174</c:v>
                </c:pt>
                <c:pt idx="558">
                  <c:v>3.8233000000000001</c:v>
                </c:pt>
                <c:pt idx="559">
                  <c:v>8.3501999999999992</c:v>
                </c:pt>
                <c:pt idx="560">
                  <c:v>19.856100000000001</c:v>
                </c:pt>
                <c:pt idx="561">
                  <c:v>0.77829999999999999</c:v>
                </c:pt>
                <c:pt idx="562">
                  <c:v>8.5113000000000003</c:v>
                </c:pt>
                <c:pt idx="563">
                  <c:v>16.909199999999998</c:v>
                </c:pt>
                <c:pt idx="564">
                  <c:v>10.9527</c:v>
                </c:pt>
                <c:pt idx="565">
                  <c:v>9.2426999999999992</c:v>
                </c:pt>
                <c:pt idx="566">
                  <c:v>14.065300000000001</c:v>
                </c:pt>
                <c:pt idx="567">
                  <c:v>7.3662999999999998</c:v>
                </c:pt>
                <c:pt idx="568">
                  <c:v>15.6874</c:v>
                </c:pt>
                <c:pt idx="569">
                  <c:v>16.11</c:v>
                </c:pt>
                <c:pt idx="570">
                  <c:v>14.7966</c:v>
                </c:pt>
                <c:pt idx="571">
                  <c:v>10.682399999999999</c:v>
                </c:pt>
                <c:pt idx="572">
                  <c:v>12.183</c:v>
                </c:pt>
                <c:pt idx="573">
                  <c:v>5.4063999999999997</c:v>
                </c:pt>
                <c:pt idx="574">
                  <c:v>5.0651999999999999</c:v>
                </c:pt>
                <c:pt idx="575">
                  <c:v>13.674099999999999</c:v>
                </c:pt>
                <c:pt idx="576">
                  <c:v>3.0613999999999999</c:v>
                </c:pt>
                <c:pt idx="577">
                  <c:v>4.2111000000000001</c:v>
                </c:pt>
                <c:pt idx="578">
                  <c:v>14.8628</c:v>
                </c:pt>
                <c:pt idx="579">
                  <c:v>3.8603000000000001</c:v>
                </c:pt>
                <c:pt idx="580">
                  <c:v>17.259499999999999</c:v>
                </c:pt>
                <c:pt idx="581">
                  <c:v>11.7568</c:v>
                </c:pt>
                <c:pt idx="582">
                  <c:v>8.5223999999999993</c:v>
                </c:pt>
                <c:pt idx="583">
                  <c:v>19.883500000000002</c:v>
                </c:pt>
                <c:pt idx="584">
                  <c:v>19.0061</c:v>
                </c:pt>
                <c:pt idx="585">
                  <c:v>15.6783</c:v>
                </c:pt>
                <c:pt idx="586">
                  <c:v>13.898400000000001</c:v>
                </c:pt>
                <c:pt idx="587">
                  <c:v>8.1755999999999993</c:v>
                </c:pt>
                <c:pt idx="588">
                  <c:v>9.6578999999999997</c:v>
                </c:pt>
                <c:pt idx="589">
                  <c:v>0.95030000000000003</c:v>
                </c:pt>
                <c:pt idx="590">
                  <c:v>4.1614000000000004</c:v>
                </c:pt>
                <c:pt idx="591">
                  <c:v>6.0399000000000003</c:v>
                </c:pt>
                <c:pt idx="592">
                  <c:v>14.2895</c:v>
                </c:pt>
                <c:pt idx="593">
                  <c:v>12.289400000000001</c:v>
                </c:pt>
                <c:pt idx="594">
                  <c:v>0.54549999999999998</c:v>
                </c:pt>
                <c:pt idx="595">
                  <c:v>9.6768000000000001</c:v>
                </c:pt>
                <c:pt idx="596">
                  <c:v>11.6622</c:v>
                </c:pt>
                <c:pt idx="597">
                  <c:v>19.7879</c:v>
                </c:pt>
                <c:pt idx="598">
                  <c:v>17.929400000000001</c:v>
                </c:pt>
                <c:pt idx="599">
                  <c:v>3.7715000000000001</c:v>
                </c:pt>
                <c:pt idx="600">
                  <c:v>11.293900000000001</c:v>
                </c:pt>
                <c:pt idx="601">
                  <c:v>10.307399999999999</c:v>
                </c:pt>
                <c:pt idx="602">
                  <c:v>17.200600000000001</c:v>
                </c:pt>
                <c:pt idx="603">
                  <c:v>11.576000000000001</c:v>
                </c:pt>
                <c:pt idx="604">
                  <c:v>4.3273999999999999</c:v>
                </c:pt>
                <c:pt idx="605">
                  <c:v>10.7341</c:v>
                </c:pt>
                <c:pt idx="606">
                  <c:v>15.3034</c:v>
                </c:pt>
                <c:pt idx="607">
                  <c:v>4.9474999999999998</c:v>
                </c:pt>
                <c:pt idx="608">
                  <c:v>13.696199999999999</c:v>
                </c:pt>
                <c:pt idx="609">
                  <c:v>9.4017999999999997</c:v>
                </c:pt>
                <c:pt idx="610">
                  <c:v>0.13919999999999999</c:v>
                </c:pt>
                <c:pt idx="611">
                  <c:v>3.5377000000000001</c:v>
                </c:pt>
                <c:pt idx="612">
                  <c:v>15.142099999999999</c:v>
                </c:pt>
                <c:pt idx="613">
                  <c:v>2.7149000000000001</c:v>
                </c:pt>
                <c:pt idx="614">
                  <c:v>9.1866000000000003</c:v>
                </c:pt>
                <c:pt idx="615">
                  <c:v>4.3861999999999997</c:v>
                </c:pt>
                <c:pt idx="616">
                  <c:v>5.0654000000000003</c:v>
                </c:pt>
                <c:pt idx="617">
                  <c:v>15.7698</c:v>
                </c:pt>
                <c:pt idx="618">
                  <c:v>12.4537</c:v>
                </c:pt>
                <c:pt idx="619">
                  <c:v>9.8561999999999994</c:v>
                </c:pt>
                <c:pt idx="620">
                  <c:v>11.007099999999999</c:v>
                </c:pt>
                <c:pt idx="621">
                  <c:v>14.9107</c:v>
                </c:pt>
                <c:pt idx="622">
                  <c:v>14.002800000000001</c:v>
                </c:pt>
                <c:pt idx="623">
                  <c:v>2.6972999999999998</c:v>
                </c:pt>
                <c:pt idx="624">
                  <c:v>16.620100000000001</c:v>
                </c:pt>
                <c:pt idx="625">
                  <c:v>3.2502</c:v>
                </c:pt>
                <c:pt idx="626">
                  <c:v>16.811800000000002</c:v>
                </c:pt>
                <c:pt idx="627">
                  <c:v>2.3405</c:v>
                </c:pt>
                <c:pt idx="628">
                  <c:v>9.8598999999999997</c:v>
                </c:pt>
                <c:pt idx="629">
                  <c:v>1.77</c:v>
                </c:pt>
                <c:pt idx="630">
                  <c:v>18.076000000000001</c:v>
                </c:pt>
                <c:pt idx="631">
                  <c:v>7.9344000000000001</c:v>
                </c:pt>
                <c:pt idx="632">
                  <c:v>18.3325</c:v>
                </c:pt>
                <c:pt idx="633">
                  <c:v>6.4698000000000002</c:v>
                </c:pt>
                <c:pt idx="634">
                  <c:v>9.3748000000000005</c:v>
                </c:pt>
                <c:pt idx="635">
                  <c:v>9.9147999999999996</c:v>
                </c:pt>
                <c:pt idx="636">
                  <c:v>16.297499999999999</c:v>
                </c:pt>
                <c:pt idx="637">
                  <c:v>15.0634</c:v>
                </c:pt>
                <c:pt idx="638">
                  <c:v>0.64470000000000005</c:v>
                </c:pt>
                <c:pt idx="639">
                  <c:v>17.538599999999999</c:v>
                </c:pt>
                <c:pt idx="640">
                  <c:v>18.779599999999999</c:v>
                </c:pt>
                <c:pt idx="641">
                  <c:v>18.146699999999999</c:v>
                </c:pt>
                <c:pt idx="642">
                  <c:v>4.9115000000000002</c:v>
                </c:pt>
                <c:pt idx="643">
                  <c:v>14.1227</c:v>
                </c:pt>
                <c:pt idx="644">
                  <c:v>8.9688999999999997</c:v>
                </c:pt>
                <c:pt idx="645">
                  <c:v>14.5817</c:v>
                </c:pt>
                <c:pt idx="646">
                  <c:v>11.7325</c:v>
                </c:pt>
                <c:pt idx="647">
                  <c:v>11.2531</c:v>
                </c:pt>
                <c:pt idx="648">
                  <c:v>19.327100000000002</c:v>
                </c:pt>
                <c:pt idx="649">
                  <c:v>15.969200000000001</c:v>
                </c:pt>
                <c:pt idx="650">
                  <c:v>9.6572999999999993</c:v>
                </c:pt>
                <c:pt idx="651">
                  <c:v>6.5018000000000002</c:v>
                </c:pt>
                <c:pt idx="652">
                  <c:v>3.0706000000000002</c:v>
                </c:pt>
                <c:pt idx="653">
                  <c:v>0.50949999999999995</c:v>
                </c:pt>
                <c:pt idx="654">
                  <c:v>6.7728000000000002</c:v>
                </c:pt>
                <c:pt idx="655">
                  <c:v>1.097</c:v>
                </c:pt>
                <c:pt idx="656">
                  <c:v>11.2997</c:v>
                </c:pt>
                <c:pt idx="657">
                  <c:v>0.33029999999999998</c:v>
                </c:pt>
                <c:pt idx="658">
                  <c:v>6.9013999999999998</c:v>
                </c:pt>
                <c:pt idx="659">
                  <c:v>18.090900000000001</c:v>
                </c:pt>
                <c:pt idx="660">
                  <c:v>1.4514</c:v>
                </c:pt>
                <c:pt idx="661">
                  <c:v>13.7319</c:v>
                </c:pt>
                <c:pt idx="662">
                  <c:v>4.5004999999999997</c:v>
                </c:pt>
                <c:pt idx="663">
                  <c:v>13.269399999999999</c:v>
                </c:pt>
                <c:pt idx="664">
                  <c:v>1.1754</c:v>
                </c:pt>
                <c:pt idx="665">
                  <c:v>4.8959999999999999</c:v>
                </c:pt>
                <c:pt idx="666">
                  <c:v>5.5011000000000001</c:v>
                </c:pt>
                <c:pt idx="667">
                  <c:v>7.7607999999999997</c:v>
                </c:pt>
                <c:pt idx="668">
                  <c:v>11.1607</c:v>
                </c:pt>
                <c:pt idx="669">
                  <c:v>12.6137</c:v>
                </c:pt>
                <c:pt idx="670">
                  <c:v>0.60160000000000002</c:v>
                </c:pt>
                <c:pt idx="671">
                  <c:v>6.9550000000000001</c:v>
                </c:pt>
                <c:pt idx="672">
                  <c:v>7.1592000000000002</c:v>
                </c:pt>
                <c:pt idx="673">
                  <c:v>15.566599999999999</c:v>
                </c:pt>
                <c:pt idx="674">
                  <c:v>11.210900000000001</c:v>
                </c:pt>
                <c:pt idx="675">
                  <c:v>3.1812</c:v>
                </c:pt>
                <c:pt idx="676">
                  <c:v>10.1075</c:v>
                </c:pt>
                <c:pt idx="677">
                  <c:v>10.577199999999999</c:v>
                </c:pt>
                <c:pt idx="678">
                  <c:v>16.613</c:v>
                </c:pt>
                <c:pt idx="679">
                  <c:v>10.985300000000001</c:v>
                </c:pt>
                <c:pt idx="680">
                  <c:v>10.100099999999999</c:v>
                </c:pt>
                <c:pt idx="681">
                  <c:v>7.8830999999999998</c:v>
                </c:pt>
                <c:pt idx="682">
                  <c:v>14.2631</c:v>
                </c:pt>
                <c:pt idx="683">
                  <c:v>9.1940000000000008</c:v>
                </c:pt>
                <c:pt idx="684">
                  <c:v>10.5884</c:v>
                </c:pt>
                <c:pt idx="685">
                  <c:v>7.2125000000000004</c:v>
                </c:pt>
                <c:pt idx="686">
                  <c:v>5.5986000000000002</c:v>
                </c:pt>
                <c:pt idx="687">
                  <c:v>17.159600000000001</c:v>
                </c:pt>
                <c:pt idx="688">
                  <c:v>10.0204</c:v>
                </c:pt>
                <c:pt idx="689">
                  <c:v>13.7097</c:v>
                </c:pt>
                <c:pt idx="690">
                  <c:v>16.998200000000001</c:v>
                </c:pt>
                <c:pt idx="691">
                  <c:v>18.711200000000002</c:v>
                </c:pt>
                <c:pt idx="692">
                  <c:v>9.6655999999999995</c:v>
                </c:pt>
                <c:pt idx="693">
                  <c:v>14.824299999999999</c:v>
                </c:pt>
                <c:pt idx="694">
                  <c:v>5.3909000000000002</c:v>
                </c:pt>
                <c:pt idx="695">
                  <c:v>11.7493</c:v>
                </c:pt>
                <c:pt idx="696">
                  <c:v>12.2905</c:v>
                </c:pt>
                <c:pt idx="697">
                  <c:v>12.408799999999999</c:v>
                </c:pt>
                <c:pt idx="698">
                  <c:v>3.7004000000000001</c:v>
                </c:pt>
                <c:pt idx="699">
                  <c:v>14.281700000000001</c:v>
                </c:pt>
                <c:pt idx="700">
                  <c:v>18.959399999999999</c:v>
                </c:pt>
                <c:pt idx="701">
                  <c:v>3.9887999999999999</c:v>
                </c:pt>
                <c:pt idx="702">
                  <c:v>13.0162</c:v>
                </c:pt>
                <c:pt idx="703">
                  <c:v>13.225199999999999</c:v>
                </c:pt>
                <c:pt idx="704">
                  <c:v>8.7476000000000003</c:v>
                </c:pt>
                <c:pt idx="705">
                  <c:v>7.3093000000000004</c:v>
                </c:pt>
                <c:pt idx="706">
                  <c:v>12.9795</c:v>
                </c:pt>
                <c:pt idx="707">
                  <c:v>12.1851</c:v>
                </c:pt>
                <c:pt idx="708">
                  <c:v>18.688800000000001</c:v>
                </c:pt>
                <c:pt idx="709">
                  <c:v>3.8285999999999998</c:v>
                </c:pt>
                <c:pt idx="710">
                  <c:v>12.2249</c:v>
                </c:pt>
                <c:pt idx="711">
                  <c:v>18.053799999999999</c:v>
                </c:pt>
                <c:pt idx="712">
                  <c:v>15.794</c:v>
                </c:pt>
                <c:pt idx="713">
                  <c:v>10.832000000000001</c:v>
                </c:pt>
                <c:pt idx="714">
                  <c:v>8.7437000000000005</c:v>
                </c:pt>
                <c:pt idx="715">
                  <c:v>15.8062</c:v>
                </c:pt>
                <c:pt idx="716">
                  <c:v>14.2356</c:v>
                </c:pt>
                <c:pt idx="717">
                  <c:v>9.2565000000000008</c:v>
                </c:pt>
                <c:pt idx="718">
                  <c:v>8.1537000000000006</c:v>
                </c:pt>
                <c:pt idx="719">
                  <c:v>8.9810999999999996</c:v>
                </c:pt>
                <c:pt idx="720">
                  <c:v>5.8651999999999997</c:v>
                </c:pt>
                <c:pt idx="721">
                  <c:v>8.2150999999999996</c:v>
                </c:pt>
                <c:pt idx="722">
                  <c:v>15.6685</c:v>
                </c:pt>
                <c:pt idx="723">
                  <c:v>10.923400000000001</c:v>
                </c:pt>
                <c:pt idx="724">
                  <c:v>1.5093000000000001</c:v>
                </c:pt>
                <c:pt idx="725">
                  <c:v>16.9177</c:v>
                </c:pt>
                <c:pt idx="726">
                  <c:v>17.165600000000001</c:v>
                </c:pt>
                <c:pt idx="727">
                  <c:v>8.7370999999999999</c:v>
                </c:pt>
                <c:pt idx="728">
                  <c:v>10.471</c:v>
                </c:pt>
                <c:pt idx="729">
                  <c:v>4.6052999999999997</c:v>
                </c:pt>
                <c:pt idx="730">
                  <c:v>6.8289</c:v>
                </c:pt>
                <c:pt idx="731">
                  <c:v>14.4137</c:v>
                </c:pt>
                <c:pt idx="732">
                  <c:v>9.5329999999999995</c:v>
                </c:pt>
                <c:pt idx="733">
                  <c:v>2.871</c:v>
                </c:pt>
                <c:pt idx="734">
                  <c:v>0.21129999999999999</c:v>
                </c:pt>
                <c:pt idx="735">
                  <c:v>19.013000000000002</c:v>
                </c:pt>
                <c:pt idx="736">
                  <c:v>5.5419</c:v>
                </c:pt>
                <c:pt idx="737">
                  <c:v>18.5061</c:v>
                </c:pt>
                <c:pt idx="738">
                  <c:v>10.3719</c:v>
                </c:pt>
                <c:pt idx="739">
                  <c:v>14.892200000000001</c:v>
                </c:pt>
                <c:pt idx="740">
                  <c:v>4.7671999999999999</c:v>
                </c:pt>
                <c:pt idx="741">
                  <c:v>18.469899999999999</c:v>
                </c:pt>
                <c:pt idx="742">
                  <c:v>11.5045</c:v>
                </c:pt>
                <c:pt idx="743">
                  <c:v>12.680899999999999</c:v>
                </c:pt>
                <c:pt idx="744">
                  <c:v>19.067299999999999</c:v>
                </c:pt>
                <c:pt idx="745">
                  <c:v>6.9188000000000001</c:v>
                </c:pt>
                <c:pt idx="746">
                  <c:v>4.9035000000000002</c:v>
                </c:pt>
                <c:pt idx="747">
                  <c:v>9.8010000000000002</c:v>
                </c:pt>
                <c:pt idx="748">
                  <c:v>0.73860000000000003</c:v>
                </c:pt>
                <c:pt idx="749">
                  <c:v>3.6311</c:v>
                </c:pt>
                <c:pt idx="750">
                  <c:v>14.7698</c:v>
                </c:pt>
                <c:pt idx="751">
                  <c:v>11.307600000000001</c:v>
                </c:pt>
                <c:pt idx="752">
                  <c:v>8.5478000000000005</c:v>
                </c:pt>
                <c:pt idx="753">
                  <c:v>12.8727</c:v>
                </c:pt>
                <c:pt idx="754">
                  <c:v>16.568100000000001</c:v>
                </c:pt>
                <c:pt idx="755">
                  <c:v>5.8391999999999999</c:v>
                </c:pt>
                <c:pt idx="756">
                  <c:v>14.126099999999999</c:v>
                </c:pt>
                <c:pt idx="757">
                  <c:v>4.3186</c:v>
                </c:pt>
                <c:pt idx="758">
                  <c:v>1.1648000000000001</c:v>
                </c:pt>
                <c:pt idx="759">
                  <c:v>16.992699999999999</c:v>
                </c:pt>
                <c:pt idx="760">
                  <c:v>1.2991999999999999</c:v>
                </c:pt>
                <c:pt idx="761">
                  <c:v>11.333299999999999</c:v>
                </c:pt>
                <c:pt idx="762">
                  <c:v>8.9520999999999997</c:v>
                </c:pt>
                <c:pt idx="763">
                  <c:v>17.691600000000001</c:v>
                </c:pt>
                <c:pt idx="764">
                  <c:v>10.2386</c:v>
                </c:pt>
                <c:pt idx="765">
                  <c:v>12.1501</c:v>
                </c:pt>
                <c:pt idx="766">
                  <c:v>11.4976</c:v>
                </c:pt>
                <c:pt idx="767">
                  <c:v>13.3063</c:v>
                </c:pt>
                <c:pt idx="768">
                  <c:v>4.9608999999999996</c:v>
                </c:pt>
                <c:pt idx="769">
                  <c:v>16.307300000000001</c:v>
                </c:pt>
                <c:pt idx="770">
                  <c:v>1.2151000000000001</c:v>
                </c:pt>
                <c:pt idx="771">
                  <c:v>19.853400000000001</c:v>
                </c:pt>
                <c:pt idx="772">
                  <c:v>13.254</c:v>
                </c:pt>
                <c:pt idx="773">
                  <c:v>17.070900000000002</c:v>
                </c:pt>
                <c:pt idx="774">
                  <c:v>2.4422000000000001</c:v>
                </c:pt>
                <c:pt idx="775">
                  <c:v>9.5022000000000002</c:v>
                </c:pt>
                <c:pt idx="776">
                  <c:v>10.6972</c:v>
                </c:pt>
                <c:pt idx="777">
                  <c:v>9.3209999999999997</c:v>
                </c:pt>
                <c:pt idx="778">
                  <c:v>5.4996</c:v>
                </c:pt>
                <c:pt idx="779">
                  <c:v>0.81240000000000001</c:v>
                </c:pt>
                <c:pt idx="780">
                  <c:v>10.775600000000001</c:v>
                </c:pt>
                <c:pt idx="781">
                  <c:v>9.0220000000000002</c:v>
                </c:pt>
                <c:pt idx="782">
                  <c:v>16.6099</c:v>
                </c:pt>
                <c:pt idx="783">
                  <c:v>11.2003</c:v>
                </c:pt>
                <c:pt idx="784">
                  <c:v>12.802099999999999</c:v>
                </c:pt>
                <c:pt idx="785">
                  <c:v>11.3269</c:v>
                </c:pt>
                <c:pt idx="786">
                  <c:v>16.956900000000001</c:v>
                </c:pt>
                <c:pt idx="787">
                  <c:v>2.4005999999999998</c:v>
                </c:pt>
                <c:pt idx="788">
                  <c:v>3.8759999999999999</c:v>
                </c:pt>
                <c:pt idx="789">
                  <c:v>19.778099999999998</c:v>
                </c:pt>
                <c:pt idx="790">
                  <c:v>2.0933000000000002</c:v>
                </c:pt>
                <c:pt idx="791">
                  <c:v>8.0435999999999996</c:v>
                </c:pt>
                <c:pt idx="792">
                  <c:v>18.575500000000002</c:v>
                </c:pt>
                <c:pt idx="793">
                  <c:v>13.650499999999999</c:v>
                </c:pt>
                <c:pt idx="794">
                  <c:v>19.3398</c:v>
                </c:pt>
                <c:pt idx="795">
                  <c:v>5.4382999999999999</c:v>
                </c:pt>
                <c:pt idx="796">
                  <c:v>19.6005</c:v>
                </c:pt>
                <c:pt idx="797">
                  <c:v>0.98450000000000004</c:v>
                </c:pt>
                <c:pt idx="798">
                  <c:v>13.946999999999999</c:v>
                </c:pt>
                <c:pt idx="799">
                  <c:v>1.6591</c:v>
                </c:pt>
                <c:pt idx="800">
                  <c:v>18.435199999999998</c:v>
                </c:pt>
                <c:pt idx="801">
                  <c:v>15.6831</c:v>
                </c:pt>
                <c:pt idx="802">
                  <c:v>12.998799999999999</c:v>
                </c:pt>
                <c:pt idx="803">
                  <c:v>16.2818</c:v>
                </c:pt>
                <c:pt idx="804">
                  <c:v>15.150399999999999</c:v>
                </c:pt>
                <c:pt idx="805">
                  <c:v>19.8049</c:v>
                </c:pt>
                <c:pt idx="806">
                  <c:v>4.9367999999999999</c:v>
                </c:pt>
                <c:pt idx="807">
                  <c:v>16.777999999999999</c:v>
                </c:pt>
                <c:pt idx="808">
                  <c:v>0.99470000000000003</c:v>
                </c:pt>
              </c:numCache>
            </c:numRef>
          </c:xVal>
          <c:yVal>
            <c:numRef>
              <c:f>'5Knockout'!$I$2:$I$810</c:f>
              <c:numCache>
                <c:formatCode>General</c:formatCode>
                <c:ptCount val="809"/>
                <c:pt idx="0">
                  <c:v>0</c:v>
                </c:pt>
                <c:pt idx="1">
                  <c:v>0</c:v>
                </c:pt>
                <c:pt idx="2">
                  <c:v>0.72432300000000005</c:v>
                </c:pt>
                <c:pt idx="3">
                  <c:v>0</c:v>
                </c:pt>
                <c:pt idx="4">
                  <c:v>0</c:v>
                </c:pt>
                <c:pt idx="5">
                  <c:v>0.90059199999999995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0.625162</c:v>
                </c:pt>
                <c:pt idx="10">
                  <c:v>0.17496300000000001</c:v>
                </c:pt>
                <c:pt idx="11">
                  <c:v>0.628274</c:v>
                </c:pt>
                <c:pt idx="12">
                  <c:v>0.59729699999999997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0.64890300000000001</c:v>
                </c:pt>
                <c:pt idx="28">
                  <c:v>8.0834000000000003E-2</c:v>
                </c:pt>
                <c:pt idx="29">
                  <c:v>0</c:v>
                </c:pt>
                <c:pt idx="30">
                  <c:v>0.28666000000000003</c:v>
                </c:pt>
                <c:pt idx="31">
                  <c:v>0</c:v>
                </c:pt>
                <c:pt idx="32">
                  <c:v>0.37761899999999998</c:v>
                </c:pt>
                <c:pt idx="33">
                  <c:v>0.114602</c:v>
                </c:pt>
                <c:pt idx="34">
                  <c:v>7.8942999999999999E-2</c:v>
                </c:pt>
                <c:pt idx="35">
                  <c:v>0</c:v>
                </c:pt>
                <c:pt idx="36">
                  <c:v>0.46146199999999998</c:v>
                </c:pt>
                <c:pt idx="37">
                  <c:v>0.38234800000000002</c:v>
                </c:pt>
                <c:pt idx="38">
                  <c:v>0.580538</c:v>
                </c:pt>
                <c:pt idx="39">
                  <c:v>0.75656400000000001</c:v>
                </c:pt>
                <c:pt idx="40">
                  <c:v>0.81922899999999998</c:v>
                </c:pt>
                <c:pt idx="41">
                  <c:v>0</c:v>
                </c:pt>
                <c:pt idx="42">
                  <c:v>0</c:v>
                </c:pt>
                <c:pt idx="43">
                  <c:v>4.0527000000000001E-2</c:v>
                </c:pt>
                <c:pt idx="44">
                  <c:v>0.13591900000000001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0.40252100000000002</c:v>
                </c:pt>
                <c:pt idx="54">
                  <c:v>0</c:v>
                </c:pt>
                <c:pt idx="55">
                  <c:v>0.196822</c:v>
                </c:pt>
                <c:pt idx="56">
                  <c:v>0</c:v>
                </c:pt>
                <c:pt idx="57">
                  <c:v>0</c:v>
                </c:pt>
                <c:pt idx="58">
                  <c:v>0.35710999999999998</c:v>
                </c:pt>
                <c:pt idx="59">
                  <c:v>0</c:v>
                </c:pt>
                <c:pt idx="60">
                  <c:v>0</c:v>
                </c:pt>
                <c:pt idx="61">
                  <c:v>0.33665499999999998</c:v>
                </c:pt>
                <c:pt idx="62">
                  <c:v>7.1376999999999996E-2</c:v>
                </c:pt>
                <c:pt idx="63">
                  <c:v>0.66866000000000003</c:v>
                </c:pt>
                <c:pt idx="64">
                  <c:v>0.64008100000000001</c:v>
                </c:pt>
                <c:pt idx="65">
                  <c:v>0.53017999999999998</c:v>
                </c:pt>
                <c:pt idx="66">
                  <c:v>0</c:v>
                </c:pt>
                <c:pt idx="67">
                  <c:v>0.84515899999999999</c:v>
                </c:pt>
                <c:pt idx="68">
                  <c:v>0.36411199999999999</c:v>
                </c:pt>
                <c:pt idx="69">
                  <c:v>0</c:v>
                </c:pt>
                <c:pt idx="70">
                  <c:v>0.59207200000000004</c:v>
                </c:pt>
                <c:pt idx="71">
                  <c:v>5.8652999999999997E-2</c:v>
                </c:pt>
                <c:pt idx="72">
                  <c:v>0</c:v>
                </c:pt>
                <c:pt idx="73">
                  <c:v>0.796184</c:v>
                </c:pt>
                <c:pt idx="74">
                  <c:v>0.28269100000000003</c:v>
                </c:pt>
                <c:pt idx="75">
                  <c:v>0.123835</c:v>
                </c:pt>
                <c:pt idx="76">
                  <c:v>0.56009699999999996</c:v>
                </c:pt>
                <c:pt idx="77">
                  <c:v>0.70757199999999998</c:v>
                </c:pt>
                <c:pt idx="78">
                  <c:v>0.75858899999999996</c:v>
                </c:pt>
                <c:pt idx="79">
                  <c:v>0.161026</c:v>
                </c:pt>
                <c:pt idx="80">
                  <c:v>0.897648</c:v>
                </c:pt>
                <c:pt idx="81">
                  <c:v>0</c:v>
                </c:pt>
                <c:pt idx="82">
                  <c:v>0</c:v>
                </c:pt>
                <c:pt idx="83">
                  <c:v>0.53769500000000003</c:v>
                </c:pt>
                <c:pt idx="84">
                  <c:v>0.43213600000000002</c:v>
                </c:pt>
                <c:pt idx="85">
                  <c:v>0.582399</c:v>
                </c:pt>
                <c:pt idx="86">
                  <c:v>0.69593000000000005</c:v>
                </c:pt>
                <c:pt idx="87">
                  <c:v>0</c:v>
                </c:pt>
                <c:pt idx="88">
                  <c:v>0</c:v>
                </c:pt>
                <c:pt idx="89">
                  <c:v>4.4791999999999998E-2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0.556759</c:v>
                </c:pt>
                <c:pt idx="94">
                  <c:v>0.52894799999999997</c:v>
                </c:pt>
                <c:pt idx="95">
                  <c:v>0.47145999999999999</c:v>
                </c:pt>
                <c:pt idx="96">
                  <c:v>0</c:v>
                </c:pt>
                <c:pt idx="97">
                  <c:v>0.82264400000000004</c:v>
                </c:pt>
                <c:pt idx="98">
                  <c:v>7.2162000000000004E-2</c:v>
                </c:pt>
                <c:pt idx="99">
                  <c:v>0.55700099999999997</c:v>
                </c:pt>
                <c:pt idx="100">
                  <c:v>3.9826E-2</c:v>
                </c:pt>
                <c:pt idx="101">
                  <c:v>0.292931</c:v>
                </c:pt>
                <c:pt idx="102">
                  <c:v>0.93521399999999999</c:v>
                </c:pt>
                <c:pt idx="103">
                  <c:v>0.82349600000000001</c:v>
                </c:pt>
                <c:pt idx="104">
                  <c:v>0</c:v>
                </c:pt>
                <c:pt idx="105">
                  <c:v>0.66237999999999997</c:v>
                </c:pt>
                <c:pt idx="106">
                  <c:v>0.74478699999999998</c:v>
                </c:pt>
                <c:pt idx="107">
                  <c:v>0.75610999999999995</c:v>
                </c:pt>
                <c:pt idx="108">
                  <c:v>0</c:v>
                </c:pt>
                <c:pt idx="109">
                  <c:v>0.72358999999999996</c:v>
                </c:pt>
                <c:pt idx="110">
                  <c:v>0.73935399999999996</c:v>
                </c:pt>
                <c:pt idx="111">
                  <c:v>0</c:v>
                </c:pt>
                <c:pt idx="112">
                  <c:v>0.40694000000000002</c:v>
                </c:pt>
                <c:pt idx="113">
                  <c:v>0.93760699999999997</c:v>
                </c:pt>
                <c:pt idx="114">
                  <c:v>0.35326099999999999</c:v>
                </c:pt>
                <c:pt idx="115">
                  <c:v>0.61021999999999998</c:v>
                </c:pt>
                <c:pt idx="116">
                  <c:v>0</c:v>
                </c:pt>
                <c:pt idx="117">
                  <c:v>0</c:v>
                </c:pt>
                <c:pt idx="118">
                  <c:v>0.38688</c:v>
                </c:pt>
                <c:pt idx="119">
                  <c:v>0.70404100000000003</c:v>
                </c:pt>
                <c:pt idx="120">
                  <c:v>0.45599699999999999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0.20236999999999999</c:v>
                </c:pt>
                <c:pt idx="125">
                  <c:v>0</c:v>
                </c:pt>
                <c:pt idx="126">
                  <c:v>0.60641100000000003</c:v>
                </c:pt>
                <c:pt idx="127">
                  <c:v>0.48872199999999999</c:v>
                </c:pt>
                <c:pt idx="128">
                  <c:v>0</c:v>
                </c:pt>
                <c:pt idx="129">
                  <c:v>0</c:v>
                </c:pt>
                <c:pt idx="130">
                  <c:v>0.73211999999999999</c:v>
                </c:pt>
                <c:pt idx="131">
                  <c:v>1.1426E-2</c:v>
                </c:pt>
                <c:pt idx="132">
                  <c:v>0</c:v>
                </c:pt>
                <c:pt idx="133">
                  <c:v>0.60910600000000004</c:v>
                </c:pt>
                <c:pt idx="134">
                  <c:v>0.29868499999999998</c:v>
                </c:pt>
                <c:pt idx="135">
                  <c:v>2.6832000000000002E-2</c:v>
                </c:pt>
                <c:pt idx="136">
                  <c:v>0.25637199999999999</c:v>
                </c:pt>
                <c:pt idx="137">
                  <c:v>0.54228100000000001</c:v>
                </c:pt>
                <c:pt idx="138">
                  <c:v>0.11358799999999999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0.51759200000000005</c:v>
                </c:pt>
                <c:pt idx="143">
                  <c:v>0</c:v>
                </c:pt>
                <c:pt idx="144">
                  <c:v>0.92544999999999999</c:v>
                </c:pt>
                <c:pt idx="145">
                  <c:v>0.81064800000000004</c:v>
                </c:pt>
                <c:pt idx="146">
                  <c:v>0.759768</c:v>
                </c:pt>
                <c:pt idx="147">
                  <c:v>0</c:v>
                </c:pt>
                <c:pt idx="148">
                  <c:v>0</c:v>
                </c:pt>
                <c:pt idx="149">
                  <c:v>5.6805000000000001E-2</c:v>
                </c:pt>
                <c:pt idx="150">
                  <c:v>4.4720000000000003E-2</c:v>
                </c:pt>
                <c:pt idx="151">
                  <c:v>0.58187900000000004</c:v>
                </c:pt>
                <c:pt idx="152">
                  <c:v>0.36899199999999999</c:v>
                </c:pt>
                <c:pt idx="153">
                  <c:v>0.59456900000000001</c:v>
                </c:pt>
                <c:pt idx="154">
                  <c:v>0.65421700000000005</c:v>
                </c:pt>
                <c:pt idx="155">
                  <c:v>0.395679</c:v>
                </c:pt>
                <c:pt idx="156">
                  <c:v>0.83257300000000001</c:v>
                </c:pt>
                <c:pt idx="157">
                  <c:v>0.41803600000000002</c:v>
                </c:pt>
                <c:pt idx="158">
                  <c:v>0.70813499999999996</c:v>
                </c:pt>
                <c:pt idx="159">
                  <c:v>0</c:v>
                </c:pt>
                <c:pt idx="160">
                  <c:v>0.40394400000000003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0.16977100000000001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0.19427900000000001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0.47073100000000001</c:v>
                </c:pt>
                <c:pt idx="178">
                  <c:v>0.87551500000000004</c:v>
                </c:pt>
                <c:pt idx="179">
                  <c:v>0</c:v>
                </c:pt>
                <c:pt idx="180">
                  <c:v>0.48874299999999998</c:v>
                </c:pt>
                <c:pt idx="181">
                  <c:v>0.306064</c:v>
                </c:pt>
                <c:pt idx="182">
                  <c:v>0</c:v>
                </c:pt>
                <c:pt idx="183">
                  <c:v>3.3871999999999999E-2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0.97851299999999997</c:v>
                </c:pt>
                <c:pt idx="189">
                  <c:v>0.26712399999999997</c:v>
                </c:pt>
                <c:pt idx="190">
                  <c:v>0</c:v>
                </c:pt>
                <c:pt idx="191">
                  <c:v>0</c:v>
                </c:pt>
                <c:pt idx="192">
                  <c:v>7.698E-3</c:v>
                </c:pt>
                <c:pt idx="193">
                  <c:v>4.4673999999999998E-2</c:v>
                </c:pt>
                <c:pt idx="194">
                  <c:v>0.71527300000000005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0.154284</c:v>
                </c:pt>
                <c:pt idx="200">
                  <c:v>0</c:v>
                </c:pt>
                <c:pt idx="201">
                  <c:v>0.221413</c:v>
                </c:pt>
                <c:pt idx="202">
                  <c:v>0.31559300000000001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0.56642800000000004</c:v>
                </c:pt>
                <c:pt idx="208">
                  <c:v>2.5721000000000001E-2</c:v>
                </c:pt>
                <c:pt idx="209">
                  <c:v>0.812554</c:v>
                </c:pt>
                <c:pt idx="210">
                  <c:v>0</c:v>
                </c:pt>
                <c:pt idx="211">
                  <c:v>0</c:v>
                </c:pt>
                <c:pt idx="212">
                  <c:v>0.62916499999999997</c:v>
                </c:pt>
                <c:pt idx="213">
                  <c:v>0.39523599999999998</c:v>
                </c:pt>
                <c:pt idx="214">
                  <c:v>0</c:v>
                </c:pt>
                <c:pt idx="215">
                  <c:v>0.40589900000000001</c:v>
                </c:pt>
                <c:pt idx="216">
                  <c:v>0.268098</c:v>
                </c:pt>
                <c:pt idx="217">
                  <c:v>0.660084</c:v>
                </c:pt>
                <c:pt idx="218">
                  <c:v>0.46343499999999999</c:v>
                </c:pt>
                <c:pt idx="219">
                  <c:v>0</c:v>
                </c:pt>
                <c:pt idx="220">
                  <c:v>0.34409499999999998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0.227935</c:v>
                </c:pt>
                <c:pt idx="228">
                  <c:v>0.67576099999999995</c:v>
                </c:pt>
                <c:pt idx="229">
                  <c:v>0.57186599999999999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0.48763600000000001</c:v>
                </c:pt>
                <c:pt idx="234">
                  <c:v>0</c:v>
                </c:pt>
                <c:pt idx="235">
                  <c:v>0.435975</c:v>
                </c:pt>
                <c:pt idx="236">
                  <c:v>0</c:v>
                </c:pt>
                <c:pt idx="237">
                  <c:v>0</c:v>
                </c:pt>
                <c:pt idx="238">
                  <c:v>0.31437900000000002</c:v>
                </c:pt>
                <c:pt idx="239">
                  <c:v>0</c:v>
                </c:pt>
                <c:pt idx="240">
                  <c:v>0.19089400000000001</c:v>
                </c:pt>
                <c:pt idx="241">
                  <c:v>0.34144999999999998</c:v>
                </c:pt>
                <c:pt idx="242">
                  <c:v>0.69929600000000003</c:v>
                </c:pt>
                <c:pt idx="243">
                  <c:v>0.55813000000000001</c:v>
                </c:pt>
                <c:pt idx="244">
                  <c:v>3.4970000000000001E-2</c:v>
                </c:pt>
                <c:pt idx="245">
                  <c:v>0.23582700000000001</c:v>
                </c:pt>
                <c:pt idx="246">
                  <c:v>3.7268999999999997E-2</c:v>
                </c:pt>
                <c:pt idx="247">
                  <c:v>0.61939699999999998</c:v>
                </c:pt>
                <c:pt idx="248">
                  <c:v>0</c:v>
                </c:pt>
                <c:pt idx="249">
                  <c:v>0</c:v>
                </c:pt>
                <c:pt idx="250">
                  <c:v>0.55698199999999998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0.35837999999999998</c:v>
                </c:pt>
                <c:pt idx="255">
                  <c:v>0</c:v>
                </c:pt>
                <c:pt idx="256">
                  <c:v>0.20178699999999999</c:v>
                </c:pt>
                <c:pt idx="257">
                  <c:v>0.99378100000000003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0.43607400000000002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0.48028900000000002</c:v>
                </c:pt>
                <c:pt idx="267">
                  <c:v>0.260241</c:v>
                </c:pt>
                <c:pt idx="268">
                  <c:v>0</c:v>
                </c:pt>
                <c:pt idx="269">
                  <c:v>0</c:v>
                </c:pt>
                <c:pt idx="270">
                  <c:v>0.73633000000000004</c:v>
                </c:pt>
                <c:pt idx="271">
                  <c:v>0.10373599999999999</c:v>
                </c:pt>
                <c:pt idx="272">
                  <c:v>0</c:v>
                </c:pt>
                <c:pt idx="273">
                  <c:v>0.801423</c:v>
                </c:pt>
                <c:pt idx="274">
                  <c:v>0</c:v>
                </c:pt>
                <c:pt idx="275">
                  <c:v>0.68121200000000004</c:v>
                </c:pt>
                <c:pt idx="276">
                  <c:v>0.80983099999999997</c:v>
                </c:pt>
                <c:pt idx="277">
                  <c:v>0</c:v>
                </c:pt>
                <c:pt idx="278">
                  <c:v>0.31668800000000003</c:v>
                </c:pt>
                <c:pt idx="279">
                  <c:v>0</c:v>
                </c:pt>
                <c:pt idx="280">
                  <c:v>0</c:v>
                </c:pt>
                <c:pt idx="281">
                  <c:v>3.6844000000000002E-2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0.37327399999999999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0.456708</c:v>
                </c:pt>
                <c:pt idx="290">
                  <c:v>0.76638799999999996</c:v>
                </c:pt>
                <c:pt idx="291">
                  <c:v>0.316473</c:v>
                </c:pt>
                <c:pt idx="292">
                  <c:v>0.16476199999999999</c:v>
                </c:pt>
                <c:pt idx="293">
                  <c:v>0.12128700000000001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0.66910400000000003</c:v>
                </c:pt>
                <c:pt idx="298">
                  <c:v>0.350379</c:v>
                </c:pt>
                <c:pt idx="299">
                  <c:v>0.321573</c:v>
                </c:pt>
                <c:pt idx="300">
                  <c:v>0</c:v>
                </c:pt>
                <c:pt idx="301">
                  <c:v>0.26529599999999998</c:v>
                </c:pt>
                <c:pt idx="302">
                  <c:v>0</c:v>
                </c:pt>
                <c:pt idx="303">
                  <c:v>0.28298000000000001</c:v>
                </c:pt>
                <c:pt idx="304">
                  <c:v>0.52956599999999998</c:v>
                </c:pt>
                <c:pt idx="305">
                  <c:v>0.52176699999999998</c:v>
                </c:pt>
                <c:pt idx="306">
                  <c:v>0</c:v>
                </c:pt>
                <c:pt idx="307">
                  <c:v>0.73739399999999999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0.28020400000000001</c:v>
                </c:pt>
                <c:pt idx="313">
                  <c:v>0</c:v>
                </c:pt>
                <c:pt idx="314">
                  <c:v>0.236791</c:v>
                </c:pt>
                <c:pt idx="315">
                  <c:v>0</c:v>
                </c:pt>
                <c:pt idx="316">
                  <c:v>0.84003499999999998</c:v>
                </c:pt>
                <c:pt idx="317">
                  <c:v>0.55208100000000004</c:v>
                </c:pt>
                <c:pt idx="318">
                  <c:v>0</c:v>
                </c:pt>
                <c:pt idx="319">
                  <c:v>0</c:v>
                </c:pt>
                <c:pt idx="320">
                  <c:v>0.74544699999999997</c:v>
                </c:pt>
                <c:pt idx="321">
                  <c:v>0.95868900000000001</c:v>
                </c:pt>
                <c:pt idx="322">
                  <c:v>0.36349199999999998</c:v>
                </c:pt>
                <c:pt idx="323">
                  <c:v>0</c:v>
                </c:pt>
                <c:pt idx="324">
                  <c:v>0</c:v>
                </c:pt>
                <c:pt idx="325">
                  <c:v>0.101434</c:v>
                </c:pt>
                <c:pt idx="326">
                  <c:v>0.33385300000000001</c:v>
                </c:pt>
                <c:pt idx="327">
                  <c:v>0</c:v>
                </c:pt>
                <c:pt idx="328">
                  <c:v>0.36283900000000002</c:v>
                </c:pt>
                <c:pt idx="329">
                  <c:v>0</c:v>
                </c:pt>
                <c:pt idx="330">
                  <c:v>0.86002900000000004</c:v>
                </c:pt>
                <c:pt idx="331">
                  <c:v>0</c:v>
                </c:pt>
                <c:pt idx="332">
                  <c:v>0.62378999999999996</c:v>
                </c:pt>
                <c:pt idx="333">
                  <c:v>0.42297299999999999</c:v>
                </c:pt>
                <c:pt idx="334">
                  <c:v>0</c:v>
                </c:pt>
                <c:pt idx="335">
                  <c:v>0.17119300000000001</c:v>
                </c:pt>
                <c:pt idx="336">
                  <c:v>0.49248799999999998</c:v>
                </c:pt>
                <c:pt idx="337">
                  <c:v>0</c:v>
                </c:pt>
                <c:pt idx="338">
                  <c:v>0</c:v>
                </c:pt>
                <c:pt idx="339">
                  <c:v>0.35938399999999998</c:v>
                </c:pt>
                <c:pt idx="340">
                  <c:v>0.78975799999999996</c:v>
                </c:pt>
                <c:pt idx="341">
                  <c:v>0.32398399999999999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0.27564100000000002</c:v>
                </c:pt>
                <c:pt idx="349">
                  <c:v>0.39454299999999998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0.35844399999999998</c:v>
                </c:pt>
                <c:pt idx="354">
                  <c:v>0.84489400000000003</c:v>
                </c:pt>
                <c:pt idx="355">
                  <c:v>0.62465199999999999</c:v>
                </c:pt>
                <c:pt idx="356">
                  <c:v>0</c:v>
                </c:pt>
                <c:pt idx="357">
                  <c:v>0.61128099999999996</c:v>
                </c:pt>
                <c:pt idx="358">
                  <c:v>0.11733300000000001</c:v>
                </c:pt>
                <c:pt idx="359">
                  <c:v>0.185337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0.80508999999999997</c:v>
                </c:pt>
                <c:pt idx="365">
                  <c:v>0</c:v>
                </c:pt>
                <c:pt idx="366">
                  <c:v>0.51934599999999997</c:v>
                </c:pt>
                <c:pt idx="367">
                  <c:v>0.88219400000000003</c:v>
                </c:pt>
                <c:pt idx="368">
                  <c:v>0.91795400000000005</c:v>
                </c:pt>
                <c:pt idx="369">
                  <c:v>0.243316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0.80023900000000003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0.61014199999999996</c:v>
                </c:pt>
                <c:pt idx="380">
                  <c:v>0</c:v>
                </c:pt>
                <c:pt idx="381">
                  <c:v>0.95473600000000003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0.52835200000000004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3.8469999999999997E-2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0.55626200000000003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0.62380899999999995</c:v>
                </c:pt>
                <c:pt idx="402">
                  <c:v>0.88271699999999997</c:v>
                </c:pt>
                <c:pt idx="403">
                  <c:v>0.31723400000000002</c:v>
                </c:pt>
                <c:pt idx="404">
                  <c:v>0.48000399999999999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0.99146599999999996</c:v>
                </c:pt>
                <c:pt idx="409">
                  <c:v>5.2366999999999997E-2</c:v>
                </c:pt>
                <c:pt idx="410">
                  <c:v>0.60956900000000003</c:v>
                </c:pt>
                <c:pt idx="411">
                  <c:v>0</c:v>
                </c:pt>
                <c:pt idx="412">
                  <c:v>0.35408299999999998</c:v>
                </c:pt>
                <c:pt idx="413">
                  <c:v>0</c:v>
                </c:pt>
                <c:pt idx="414">
                  <c:v>0</c:v>
                </c:pt>
                <c:pt idx="415">
                  <c:v>0.51673199999999997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0.42264699999999999</c:v>
                </c:pt>
                <c:pt idx="420">
                  <c:v>0.318492</c:v>
                </c:pt>
                <c:pt idx="421">
                  <c:v>0</c:v>
                </c:pt>
                <c:pt idx="422">
                  <c:v>0.45006200000000002</c:v>
                </c:pt>
                <c:pt idx="423">
                  <c:v>0</c:v>
                </c:pt>
                <c:pt idx="424">
                  <c:v>0.84223400000000004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5.5613000000000003E-2</c:v>
                </c:pt>
                <c:pt idx="431">
                  <c:v>0.23977399999999999</c:v>
                </c:pt>
                <c:pt idx="432">
                  <c:v>0.21990799999999999</c:v>
                </c:pt>
                <c:pt idx="433">
                  <c:v>1.021655</c:v>
                </c:pt>
                <c:pt idx="434">
                  <c:v>0.33312999999999998</c:v>
                </c:pt>
                <c:pt idx="435">
                  <c:v>0</c:v>
                </c:pt>
                <c:pt idx="436">
                  <c:v>0.58160500000000004</c:v>
                </c:pt>
                <c:pt idx="437">
                  <c:v>0</c:v>
                </c:pt>
                <c:pt idx="438">
                  <c:v>0</c:v>
                </c:pt>
                <c:pt idx="439">
                  <c:v>0.89773999999999998</c:v>
                </c:pt>
                <c:pt idx="440">
                  <c:v>0.242614</c:v>
                </c:pt>
                <c:pt idx="441">
                  <c:v>0</c:v>
                </c:pt>
                <c:pt idx="442">
                  <c:v>0</c:v>
                </c:pt>
                <c:pt idx="443">
                  <c:v>0.84878900000000002</c:v>
                </c:pt>
                <c:pt idx="444">
                  <c:v>8.9150999999999994E-2</c:v>
                </c:pt>
                <c:pt idx="445">
                  <c:v>0.72996700000000003</c:v>
                </c:pt>
                <c:pt idx="446">
                  <c:v>0</c:v>
                </c:pt>
                <c:pt idx="447">
                  <c:v>0.56906599999999996</c:v>
                </c:pt>
                <c:pt idx="448">
                  <c:v>0</c:v>
                </c:pt>
                <c:pt idx="449">
                  <c:v>0.78608500000000003</c:v>
                </c:pt>
                <c:pt idx="450">
                  <c:v>0</c:v>
                </c:pt>
                <c:pt idx="451">
                  <c:v>0.54099600000000003</c:v>
                </c:pt>
                <c:pt idx="452">
                  <c:v>2.8243000000000001E-2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0.92766599999999999</c:v>
                </c:pt>
                <c:pt idx="457">
                  <c:v>0.61053000000000002</c:v>
                </c:pt>
                <c:pt idx="458">
                  <c:v>0.86643999999999999</c:v>
                </c:pt>
                <c:pt idx="459">
                  <c:v>0.331648</c:v>
                </c:pt>
                <c:pt idx="460">
                  <c:v>0.67176800000000003</c:v>
                </c:pt>
                <c:pt idx="461">
                  <c:v>0</c:v>
                </c:pt>
                <c:pt idx="462">
                  <c:v>0.51860200000000001</c:v>
                </c:pt>
                <c:pt idx="463">
                  <c:v>0.44689699999999999</c:v>
                </c:pt>
                <c:pt idx="464">
                  <c:v>0</c:v>
                </c:pt>
                <c:pt idx="465">
                  <c:v>0.601661</c:v>
                </c:pt>
                <c:pt idx="466">
                  <c:v>0</c:v>
                </c:pt>
                <c:pt idx="467">
                  <c:v>0</c:v>
                </c:pt>
                <c:pt idx="468">
                  <c:v>0.20016200000000001</c:v>
                </c:pt>
                <c:pt idx="469">
                  <c:v>0</c:v>
                </c:pt>
                <c:pt idx="470">
                  <c:v>0</c:v>
                </c:pt>
                <c:pt idx="471">
                  <c:v>0.87972499999999998</c:v>
                </c:pt>
                <c:pt idx="472">
                  <c:v>0.148205</c:v>
                </c:pt>
                <c:pt idx="473">
                  <c:v>0.184279</c:v>
                </c:pt>
                <c:pt idx="474">
                  <c:v>0.357539</c:v>
                </c:pt>
                <c:pt idx="475">
                  <c:v>0</c:v>
                </c:pt>
                <c:pt idx="476">
                  <c:v>0.96250400000000003</c:v>
                </c:pt>
                <c:pt idx="477">
                  <c:v>0.38990399999999997</c:v>
                </c:pt>
                <c:pt idx="478">
                  <c:v>0.19351599999999999</c:v>
                </c:pt>
                <c:pt idx="479">
                  <c:v>0</c:v>
                </c:pt>
                <c:pt idx="480">
                  <c:v>0.96906000000000003</c:v>
                </c:pt>
                <c:pt idx="481">
                  <c:v>0</c:v>
                </c:pt>
                <c:pt idx="482">
                  <c:v>0.87963800000000003</c:v>
                </c:pt>
                <c:pt idx="483">
                  <c:v>0.70921199999999995</c:v>
                </c:pt>
                <c:pt idx="484">
                  <c:v>0</c:v>
                </c:pt>
                <c:pt idx="485">
                  <c:v>0.140537</c:v>
                </c:pt>
                <c:pt idx="486">
                  <c:v>0.53220900000000004</c:v>
                </c:pt>
                <c:pt idx="487">
                  <c:v>0.61862899999999998</c:v>
                </c:pt>
                <c:pt idx="488">
                  <c:v>0</c:v>
                </c:pt>
                <c:pt idx="489">
                  <c:v>0.44797300000000001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0.47823900000000003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0.87739500000000004</c:v>
                </c:pt>
                <c:pt idx="500">
                  <c:v>0.40193899999999999</c:v>
                </c:pt>
                <c:pt idx="501">
                  <c:v>0</c:v>
                </c:pt>
                <c:pt idx="502">
                  <c:v>0</c:v>
                </c:pt>
                <c:pt idx="503">
                  <c:v>0.34020699999999998</c:v>
                </c:pt>
                <c:pt idx="504">
                  <c:v>0</c:v>
                </c:pt>
                <c:pt idx="505">
                  <c:v>0.278001</c:v>
                </c:pt>
                <c:pt idx="506">
                  <c:v>0</c:v>
                </c:pt>
                <c:pt idx="507">
                  <c:v>0.78875300000000004</c:v>
                </c:pt>
                <c:pt idx="508">
                  <c:v>0.30887500000000001</c:v>
                </c:pt>
                <c:pt idx="509">
                  <c:v>0.63702199999999998</c:v>
                </c:pt>
                <c:pt idx="510">
                  <c:v>0.40037</c:v>
                </c:pt>
                <c:pt idx="511">
                  <c:v>0.58669000000000004</c:v>
                </c:pt>
                <c:pt idx="512">
                  <c:v>8.9923000000000003E-2</c:v>
                </c:pt>
                <c:pt idx="513">
                  <c:v>0</c:v>
                </c:pt>
                <c:pt idx="514">
                  <c:v>0.98987700000000001</c:v>
                </c:pt>
                <c:pt idx="515">
                  <c:v>0</c:v>
                </c:pt>
                <c:pt idx="516">
                  <c:v>0.32914300000000002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0.107215</c:v>
                </c:pt>
                <c:pt idx="521">
                  <c:v>0.22933999999999999</c:v>
                </c:pt>
                <c:pt idx="522">
                  <c:v>0.13017300000000001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0.26768599999999998</c:v>
                </c:pt>
                <c:pt idx="527">
                  <c:v>0.68588400000000005</c:v>
                </c:pt>
                <c:pt idx="528">
                  <c:v>0.43714999999999998</c:v>
                </c:pt>
                <c:pt idx="529">
                  <c:v>0.56878499999999999</c:v>
                </c:pt>
                <c:pt idx="530">
                  <c:v>6.3431000000000001E-2</c:v>
                </c:pt>
                <c:pt idx="531">
                  <c:v>0.75754200000000005</c:v>
                </c:pt>
                <c:pt idx="532">
                  <c:v>0.60537799999999997</c:v>
                </c:pt>
                <c:pt idx="533">
                  <c:v>0</c:v>
                </c:pt>
                <c:pt idx="534">
                  <c:v>0</c:v>
                </c:pt>
                <c:pt idx="535">
                  <c:v>0.257795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0.59804999999999997</c:v>
                </c:pt>
                <c:pt idx="541">
                  <c:v>0.27806199999999998</c:v>
                </c:pt>
                <c:pt idx="542">
                  <c:v>7.9257999999999995E-2</c:v>
                </c:pt>
                <c:pt idx="543">
                  <c:v>0.53162399999999999</c:v>
                </c:pt>
                <c:pt idx="544">
                  <c:v>1.9120000000000001E-3</c:v>
                </c:pt>
                <c:pt idx="545">
                  <c:v>0.64080099999999995</c:v>
                </c:pt>
                <c:pt idx="546">
                  <c:v>0</c:v>
                </c:pt>
                <c:pt idx="547">
                  <c:v>0</c:v>
                </c:pt>
                <c:pt idx="548">
                  <c:v>0.83683799999999997</c:v>
                </c:pt>
                <c:pt idx="549">
                  <c:v>0</c:v>
                </c:pt>
                <c:pt idx="550">
                  <c:v>3.8367999999999999E-2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0.27834500000000001</c:v>
                </c:pt>
                <c:pt idx="561">
                  <c:v>0</c:v>
                </c:pt>
                <c:pt idx="562">
                  <c:v>0</c:v>
                </c:pt>
                <c:pt idx="563">
                  <c:v>0.91964900000000005</c:v>
                </c:pt>
                <c:pt idx="564">
                  <c:v>0.59051600000000004</c:v>
                </c:pt>
                <c:pt idx="565">
                  <c:v>0.58718800000000004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0.39160400000000001</c:v>
                </c:pt>
                <c:pt idx="573">
                  <c:v>0</c:v>
                </c:pt>
                <c:pt idx="574">
                  <c:v>0.239313</c:v>
                </c:pt>
                <c:pt idx="575">
                  <c:v>0.70522799999999997</c:v>
                </c:pt>
                <c:pt idx="576">
                  <c:v>0</c:v>
                </c:pt>
                <c:pt idx="577">
                  <c:v>0</c:v>
                </c:pt>
                <c:pt idx="578">
                  <c:v>0.79598500000000005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0.51097400000000004</c:v>
                </c:pt>
                <c:pt idx="584">
                  <c:v>0</c:v>
                </c:pt>
                <c:pt idx="585">
                  <c:v>0</c:v>
                </c:pt>
                <c:pt idx="586">
                  <c:v>0.59335099999999996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0.23727999999999999</c:v>
                </c:pt>
                <c:pt idx="592">
                  <c:v>0</c:v>
                </c:pt>
                <c:pt idx="593">
                  <c:v>0.43746400000000002</c:v>
                </c:pt>
                <c:pt idx="594">
                  <c:v>0.35141699999999998</c:v>
                </c:pt>
                <c:pt idx="595">
                  <c:v>0</c:v>
                </c:pt>
                <c:pt idx="596">
                  <c:v>0.38906099999999999</c:v>
                </c:pt>
                <c:pt idx="597">
                  <c:v>0</c:v>
                </c:pt>
                <c:pt idx="598">
                  <c:v>5.2477000000000003E-2</c:v>
                </c:pt>
                <c:pt idx="599">
                  <c:v>0.47197800000000001</c:v>
                </c:pt>
                <c:pt idx="600">
                  <c:v>0.36565599999999998</c:v>
                </c:pt>
                <c:pt idx="601">
                  <c:v>0.116198</c:v>
                </c:pt>
                <c:pt idx="602">
                  <c:v>1.019536</c:v>
                </c:pt>
                <c:pt idx="603">
                  <c:v>0</c:v>
                </c:pt>
                <c:pt idx="604">
                  <c:v>0.34222900000000001</c:v>
                </c:pt>
                <c:pt idx="605">
                  <c:v>0</c:v>
                </c:pt>
                <c:pt idx="606">
                  <c:v>0</c:v>
                </c:pt>
                <c:pt idx="607">
                  <c:v>0.53216600000000003</c:v>
                </c:pt>
                <c:pt idx="608">
                  <c:v>0</c:v>
                </c:pt>
                <c:pt idx="609">
                  <c:v>0</c:v>
                </c:pt>
                <c:pt idx="610">
                  <c:v>1.6830999999999999E-2</c:v>
                </c:pt>
                <c:pt idx="611">
                  <c:v>0.137212</c:v>
                </c:pt>
                <c:pt idx="612">
                  <c:v>0.62240899999999999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0.59940499999999997</c:v>
                </c:pt>
                <c:pt idx="620">
                  <c:v>0</c:v>
                </c:pt>
                <c:pt idx="621">
                  <c:v>0</c:v>
                </c:pt>
                <c:pt idx="622">
                  <c:v>7.4178999999999995E-2</c:v>
                </c:pt>
                <c:pt idx="623">
                  <c:v>0</c:v>
                </c:pt>
                <c:pt idx="624">
                  <c:v>0.36364099999999999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1.017315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0.67756099999999997</c:v>
                </c:pt>
                <c:pt idx="635">
                  <c:v>0.70378300000000005</c:v>
                </c:pt>
                <c:pt idx="636">
                  <c:v>0</c:v>
                </c:pt>
                <c:pt idx="637">
                  <c:v>0</c:v>
                </c:pt>
                <c:pt idx="638">
                  <c:v>5.7248E-2</c:v>
                </c:pt>
                <c:pt idx="639">
                  <c:v>0.98757600000000001</c:v>
                </c:pt>
                <c:pt idx="640">
                  <c:v>1.055156</c:v>
                </c:pt>
                <c:pt idx="641">
                  <c:v>0.69034499999999999</c:v>
                </c:pt>
                <c:pt idx="642">
                  <c:v>0</c:v>
                </c:pt>
                <c:pt idx="643">
                  <c:v>0.53919399999999995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0.50511799999999996</c:v>
                </c:pt>
                <c:pt idx="650">
                  <c:v>3.8984999999999999E-2</c:v>
                </c:pt>
                <c:pt idx="651">
                  <c:v>0</c:v>
                </c:pt>
                <c:pt idx="652">
                  <c:v>0.20635500000000001</c:v>
                </c:pt>
                <c:pt idx="653">
                  <c:v>0</c:v>
                </c:pt>
                <c:pt idx="654">
                  <c:v>5.6680000000000001E-2</c:v>
                </c:pt>
                <c:pt idx="655">
                  <c:v>0.249803</c:v>
                </c:pt>
                <c:pt idx="656">
                  <c:v>0</c:v>
                </c:pt>
                <c:pt idx="657">
                  <c:v>0</c:v>
                </c:pt>
                <c:pt idx="658">
                  <c:v>0.45365899999999998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0.233017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0.45093299999999997</c:v>
                </c:pt>
                <c:pt idx="668">
                  <c:v>0</c:v>
                </c:pt>
                <c:pt idx="669">
                  <c:v>0.69095300000000004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0.68096500000000004</c:v>
                </c:pt>
                <c:pt idx="675">
                  <c:v>0.43526300000000001</c:v>
                </c:pt>
                <c:pt idx="676">
                  <c:v>0</c:v>
                </c:pt>
                <c:pt idx="677">
                  <c:v>2.4643999999999999E-2</c:v>
                </c:pt>
                <c:pt idx="678">
                  <c:v>0.87588299999999997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0.22476699999999999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0.65831700000000004</c:v>
                </c:pt>
                <c:pt idx="689">
                  <c:v>0.82702200000000003</c:v>
                </c:pt>
                <c:pt idx="690">
                  <c:v>0.84321699999999999</c:v>
                </c:pt>
                <c:pt idx="691">
                  <c:v>1.0553060000000001</c:v>
                </c:pt>
                <c:pt idx="692">
                  <c:v>7.4132000000000003E-2</c:v>
                </c:pt>
                <c:pt idx="693">
                  <c:v>0.66559800000000002</c:v>
                </c:pt>
                <c:pt idx="694">
                  <c:v>0</c:v>
                </c:pt>
                <c:pt idx="695">
                  <c:v>0.589036</c:v>
                </c:pt>
                <c:pt idx="696">
                  <c:v>0</c:v>
                </c:pt>
                <c:pt idx="697">
                  <c:v>0</c:v>
                </c:pt>
                <c:pt idx="698">
                  <c:v>0.33571000000000001</c:v>
                </c:pt>
                <c:pt idx="699">
                  <c:v>0.52702199999999999</c:v>
                </c:pt>
                <c:pt idx="700">
                  <c:v>0.64622199999999996</c:v>
                </c:pt>
                <c:pt idx="701">
                  <c:v>0.30123800000000001</c:v>
                </c:pt>
                <c:pt idx="702">
                  <c:v>0</c:v>
                </c:pt>
                <c:pt idx="703">
                  <c:v>0.84186099999999997</c:v>
                </c:pt>
                <c:pt idx="704">
                  <c:v>0</c:v>
                </c:pt>
                <c:pt idx="705">
                  <c:v>0.26428099999999999</c:v>
                </c:pt>
                <c:pt idx="706">
                  <c:v>0</c:v>
                </c:pt>
                <c:pt idx="707">
                  <c:v>0.43287599999999998</c:v>
                </c:pt>
                <c:pt idx="708">
                  <c:v>7.7590999999999993E-2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0.90868800000000005</c:v>
                </c:pt>
                <c:pt idx="713">
                  <c:v>0</c:v>
                </c:pt>
                <c:pt idx="714">
                  <c:v>0.55754099999999995</c:v>
                </c:pt>
                <c:pt idx="715">
                  <c:v>0.93726600000000004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6.3569000000000001E-2</c:v>
                </c:pt>
                <c:pt idx="728">
                  <c:v>0.57670600000000005</c:v>
                </c:pt>
                <c:pt idx="729">
                  <c:v>0</c:v>
                </c:pt>
                <c:pt idx="730">
                  <c:v>0</c:v>
                </c:pt>
                <c:pt idx="731">
                  <c:v>0.76116099999999998</c:v>
                </c:pt>
                <c:pt idx="732">
                  <c:v>0.63817000000000002</c:v>
                </c:pt>
                <c:pt idx="733">
                  <c:v>0</c:v>
                </c:pt>
                <c:pt idx="734">
                  <c:v>0.12673300000000001</c:v>
                </c:pt>
                <c:pt idx="735">
                  <c:v>0.91436499999999998</c:v>
                </c:pt>
                <c:pt idx="736">
                  <c:v>0.32944899999999999</c:v>
                </c:pt>
                <c:pt idx="737">
                  <c:v>0.96136200000000005</c:v>
                </c:pt>
                <c:pt idx="738">
                  <c:v>0</c:v>
                </c:pt>
                <c:pt idx="739">
                  <c:v>0.74360700000000002</c:v>
                </c:pt>
                <c:pt idx="740">
                  <c:v>0.37827</c:v>
                </c:pt>
                <c:pt idx="741">
                  <c:v>0</c:v>
                </c:pt>
                <c:pt idx="742">
                  <c:v>0.68478399999999995</c:v>
                </c:pt>
                <c:pt idx="743">
                  <c:v>0.12920999999999999</c:v>
                </c:pt>
                <c:pt idx="744">
                  <c:v>0</c:v>
                </c:pt>
                <c:pt idx="745">
                  <c:v>0</c:v>
                </c:pt>
                <c:pt idx="746">
                  <c:v>0.39123799999999997</c:v>
                </c:pt>
                <c:pt idx="747">
                  <c:v>0</c:v>
                </c:pt>
                <c:pt idx="748">
                  <c:v>0.14007900000000001</c:v>
                </c:pt>
                <c:pt idx="749">
                  <c:v>0.43367800000000001</c:v>
                </c:pt>
                <c:pt idx="750">
                  <c:v>0.88340399999999997</c:v>
                </c:pt>
                <c:pt idx="751">
                  <c:v>0.54604299999999995</c:v>
                </c:pt>
                <c:pt idx="752">
                  <c:v>0.51528399999999996</c:v>
                </c:pt>
                <c:pt idx="753">
                  <c:v>0</c:v>
                </c:pt>
                <c:pt idx="754">
                  <c:v>0.77392399999999995</c:v>
                </c:pt>
                <c:pt idx="755">
                  <c:v>0</c:v>
                </c:pt>
                <c:pt idx="756">
                  <c:v>0</c:v>
                </c:pt>
                <c:pt idx="757">
                  <c:v>2.2238000000000001E-2</c:v>
                </c:pt>
                <c:pt idx="758">
                  <c:v>0</c:v>
                </c:pt>
                <c:pt idx="759">
                  <c:v>0.99742600000000003</c:v>
                </c:pt>
                <c:pt idx="760">
                  <c:v>0.198656</c:v>
                </c:pt>
                <c:pt idx="761">
                  <c:v>0</c:v>
                </c:pt>
                <c:pt idx="762">
                  <c:v>0.42271599999999998</c:v>
                </c:pt>
                <c:pt idx="763">
                  <c:v>0</c:v>
                </c:pt>
                <c:pt idx="764">
                  <c:v>0.670319</c:v>
                </c:pt>
                <c:pt idx="765">
                  <c:v>0.82360900000000004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0.161777</c:v>
                </c:pt>
                <c:pt idx="771">
                  <c:v>0</c:v>
                </c:pt>
                <c:pt idx="772">
                  <c:v>0.553701</c:v>
                </c:pt>
                <c:pt idx="773">
                  <c:v>0.80121799999999999</c:v>
                </c:pt>
                <c:pt idx="774">
                  <c:v>0</c:v>
                </c:pt>
                <c:pt idx="775">
                  <c:v>0</c:v>
                </c:pt>
                <c:pt idx="776">
                  <c:v>0.79000300000000001</c:v>
                </c:pt>
                <c:pt idx="777">
                  <c:v>0</c:v>
                </c:pt>
                <c:pt idx="778">
                  <c:v>0</c:v>
                </c:pt>
                <c:pt idx="779">
                  <c:v>0.31681900000000002</c:v>
                </c:pt>
                <c:pt idx="780">
                  <c:v>0</c:v>
                </c:pt>
                <c:pt idx="781">
                  <c:v>0</c:v>
                </c:pt>
                <c:pt idx="782">
                  <c:v>0.351412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0.201933</c:v>
                </c:pt>
                <c:pt idx="789">
                  <c:v>0.88932699999999998</c:v>
                </c:pt>
                <c:pt idx="790">
                  <c:v>0.25373699999999999</c:v>
                </c:pt>
                <c:pt idx="791">
                  <c:v>0.43723000000000001</c:v>
                </c:pt>
                <c:pt idx="792">
                  <c:v>0</c:v>
                </c:pt>
                <c:pt idx="793">
                  <c:v>0.58406800000000003</c:v>
                </c:pt>
                <c:pt idx="794">
                  <c:v>0</c:v>
                </c:pt>
                <c:pt idx="795">
                  <c:v>0.27622099999999999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0.23546</c:v>
                </c:pt>
                <c:pt idx="800">
                  <c:v>0.62410500000000002</c:v>
                </c:pt>
                <c:pt idx="801">
                  <c:v>0.75091600000000003</c:v>
                </c:pt>
                <c:pt idx="802">
                  <c:v>0.72182199999999996</c:v>
                </c:pt>
                <c:pt idx="803">
                  <c:v>1.4291999999999999E-2</c:v>
                </c:pt>
                <c:pt idx="804">
                  <c:v>0.19467599999999999</c:v>
                </c:pt>
                <c:pt idx="805">
                  <c:v>9.1354000000000005E-2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4-4605-8497-A3E3241B9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09264"/>
        <c:axId val="85210224"/>
      </c:scatterChart>
      <c:valAx>
        <c:axId val="8520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0224"/>
        <c:crosses val="autoZero"/>
        <c:crossBetween val="midCat"/>
      </c:valAx>
      <c:valAx>
        <c:axId val="852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'5Knockout'!$J$1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'5Knockout'!$B$2:$B$810</c:f>
              <c:numCache>
                <c:formatCode>General</c:formatCode>
                <c:ptCount val="809"/>
                <c:pt idx="0">
                  <c:v>13.888999999999999</c:v>
                </c:pt>
                <c:pt idx="1">
                  <c:v>6.2018000000000004</c:v>
                </c:pt>
                <c:pt idx="2">
                  <c:v>15.5181</c:v>
                </c:pt>
                <c:pt idx="3">
                  <c:v>19.8645</c:v>
                </c:pt>
                <c:pt idx="4">
                  <c:v>17.461400000000001</c:v>
                </c:pt>
                <c:pt idx="5">
                  <c:v>19.6434</c:v>
                </c:pt>
                <c:pt idx="6">
                  <c:v>4.8376999999999999</c:v>
                </c:pt>
                <c:pt idx="7">
                  <c:v>17.910699999999999</c:v>
                </c:pt>
                <c:pt idx="8">
                  <c:v>11.005100000000001</c:v>
                </c:pt>
                <c:pt idx="9">
                  <c:v>15.251899999999999</c:v>
                </c:pt>
                <c:pt idx="10">
                  <c:v>9.2425999999999995</c:v>
                </c:pt>
                <c:pt idx="11">
                  <c:v>14.567299999999999</c:v>
                </c:pt>
                <c:pt idx="12">
                  <c:v>12.4642</c:v>
                </c:pt>
                <c:pt idx="13">
                  <c:v>17.5106</c:v>
                </c:pt>
                <c:pt idx="14">
                  <c:v>11.5192</c:v>
                </c:pt>
                <c:pt idx="15">
                  <c:v>7.2435</c:v>
                </c:pt>
                <c:pt idx="16">
                  <c:v>7.9405999999999999</c:v>
                </c:pt>
                <c:pt idx="17">
                  <c:v>8.7913999999999994</c:v>
                </c:pt>
                <c:pt idx="18">
                  <c:v>16.9847</c:v>
                </c:pt>
                <c:pt idx="19">
                  <c:v>7.0350000000000001</c:v>
                </c:pt>
                <c:pt idx="20">
                  <c:v>11.1317</c:v>
                </c:pt>
                <c:pt idx="21">
                  <c:v>8.0648999999999997</c:v>
                </c:pt>
                <c:pt idx="22">
                  <c:v>3.9237000000000002</c:v>
                </c:pt>
                <c:pt idx="23">
                  <c:v>2.8105000000000002</c:v>
                </c:pt>
                <c:pt idx="24">
                  <c:v>10.039400000000001</c:v>
                </c:pt>
                <c:pt idx="25">
                  <c:v>15.0687</c:v>
                </c:pt>
                <c:pt idx="26">
                  <c:v>5.0669000000000004</c:v>
                </c:pt>
                <c:pt idx="27">
                  <c:v>11.5741</c:v>
                </c:pt>
                <c:pt idx="28">
                  <c:v>19.8796</c:v>
                </c:pt>
                <c:pt idx="29">
                  <c:v>15.788500000000001</c:v>
                </c:pt>
                <c:pt idx="30">
                  <c:v>7.093</c:v>
                </c:pt>
                <c:pt idx="31">
                  <c:v>18.610299999999999</c:v>
                </c:pt>
                <c:pt idx="32">
                  <c:v>5.69</c:v>
                </c:pt>
                <c:pt idx="33">
                  <c:v>3.8759999999999999</c:v>
                </c:pt>
                <c:pt idx="34">
                  <c:v>0.22500000000000001</c:v>
                </c:pt>
                <c:pt idx="35">
                  <c:v>5.2847</c:v>
                </c:pt>
                <c:pt idx="36">
                  <c:v>2.5487000000000002</c:v>
                </c:pt>
                <c:pt idx="37">
                  <c:v>18.732600000000001</c:v>
                </c:pt>
                <c:pt idx="38">
                  <c:v>9.6746999999999996</c:v>
                </c:pt>
                <c:pt idx="39">
                  <c:v>15.522600000000001</c:v>
                </c:pt>
                <c:pt idx="40">
                  <c:v>19.8566</c:v>
                </c:pt>
                <c:pt idx="41">
                  <c:v>10.5688</c:v>
                </c:pt>
                <c:pt idx="42">
                  <c:v>9.8641000000000005</c:v>
                </c:pt>
                <c:pt idx="43">
                  <c:v>1.7895000000000001</c:v>
                </c:pt>
                <c:pt idx="44">
                  <c:v>3.2017000000000002</c:v>
                </c:pt>
                <c:pt idx="45">
                  <c:v>13.669</c:v>
                </c:pt>
                <c:pt idx="46">
                  <c:v>12.241</c:v>
                </c:pt>
                <c:pt idx="47">
                  <c:v>18.007899999999999</c:v>
                </c:pt>
                <c:pt idx="48">
                  <c:v>5.1192000000000002</c:v>
                </c:pt>
                <c:pt idx="49">
                  <c:v>2.0455999999999999</c:v>
                </c:pt>
                <c:pt idx="50">
                  <c:v>19.586099999999998</c:v>
                </c:pt>
                <c:pt idx="51">
                  <c:v>18.104600000000001</c:v>
                </c:pt>
                <c:pt idx="52">
                  <c:v>16.008299999999998</c:v>
                </c:pt>
                <c:pt idx="53">
                  <c:v>15.610200000000001</c:v>
                </c:pt>
                <c:pt idx="54">
                  <c:v>2.516</c:v>
                </c:pt>
                <c:pt idx="55">
                  <c:v>7.7355999999999998</c:v>
                </c:pt>
                <c:pt idx="56">
                  <c:v>2.2305000000000001</c:v>
                </c:pt>
                <c:pt idx="57">
                  <c:v>3.6042999999999998</c:v>
                </c:pt>
                <c:pt idx="58">
                  <c:v>13.8283</c:v>
                </c:pt>
                <c:pt idx="59">
                  <c:v>2.4102000000000001</c:v>
                </c:pt>
                <c:pt idx="60">
                  <c:v>0.32819999999999999</c:v>
                </c:pt>
                <c:pt idx="61">
                  <c:v>8.8779000000000003</c:v>
                </c:pt>
                <c:pt idx="62">
                  <c:v>0.99570000000000003</c:v>
                </c:pt>
                <c:pt idx="63">
                  <c:v>12.625999999999999</c:v>
                </c:pt>
                <c:pt idx="64">
                  <c:v>14.8461</c:v>
                </c:pt>
                <c:pt idx="65">
                  <c:v>10.485900000000001</c:v>
                </c:pt>
                <c:pt idx="66">
                  <c:v>6.2728000000000002</c:v>
                </c:pt>
                <c:pt idx="67">
                  <c:v>17.521899999999999</c:v>
                </c:pt>
                <c:pt idx="68">
                  <c:v>4.8773999999999997</c:v>
                </c:pt>
                <c:pt idx="69">
                  <c:v>19.7074</c:v>
                </c:pt>
                <c:pt idx="70">
                  <c:v>9.3310999999999993</c:v>
                </c:pt>
                <c:pt idx="71">
                  <c:v>13.9528</c:v>
                </c:pt>
                <c:pt idx="72">
                  <c:v>9.6684999999999999</c:v>
                </c:pt>
                <c:pt idx="73">
                  <c:v>14.964600000000001</c:v>
                </c:pt>
                <c:pt idx="74">
                  <c:v>0.59540000000000004</c:v>
                </c:pt>
                <c:pt idx="75">
                  <c:v>3.6644999999999999</c:v>
                </c:pt>
                <c:pt idx="76">
                  <c:v>5.7743000000000002</c:v>
                </c:pt>
                <c:pt idx="77">
                  <c:v>8.6465999999999994</c:v>
                </c:pt>
                <c:pt idx="78">
                  <c:v>13.938599999999999</c:v>
                </c:pt>
                <c:pt idx="79">
                  <c:v>1.5744</c:v>
                </c:pt>
                <c:pt idx="80">
                  <c:v>13.4559</c:v>
                </c:pt>
                <c:pt idx="81">
                  <c:v>14.317</c:v>
                </c:pt>
                <c:pt idx="82">
                  <c:v>6.1538000000000004</c:v>
                </c:pt>
                <c:pt idx="83">
                  <c:v>12.829000000000001</c:v>
                </c:pt>
                <c:pt idx="84">
                  <c:v>1.6469</c:v>
                </c:pt>
                <c:pt idx="85">
                  <c:v>15.096299999999999</c:v>
                </c:pt>
                <c:pt idx="86">
                  <c:v>12.268800000000001</c:v>
                </c:pt>
                <c:pt idx="87">
                  <c:v>1.2210000000000001</c:v>
                </c:pt>
                <c:pt idx="88">
                  <c:v>18.1677</c:v>
                </c:pt>
                <c:pt idx="89">
                  <c:v>7.5475000000000003</c:v>
                </c:pt>
                <c:pt idx="90">
                  <c:v>4.9359000000000002</c:v>
                </c:pt>
                <c:pt idx="91">
                  <c:v>18.447299999999998</c:v>
                </c:pt>
                <c:pt idx="92">
                  <c:v>17.653400000000001</c:v>
                </c:pt>
                <c:pt idx="93">
                  <c:v>7.0160999999999998</c:v>
                </c:pt>
                <c:pt idx="94">
                  <c:v>16.648599999999998</c:v>
                </c:pt>
                <c:pt idx="95">
                  <c:v>4.6642999999999999</c:v>
                </c:pt>
                <c:pt idx="96">
                  <c:v>2.1137000000000001</c:v>
                </c:pt>
                <c:pt idx="97">
                  <c:v>17.886800000000001</c:v>
                </c:pt>
                <c:pt idx="98">
                  <c:v>0.95099999999999996</c:v>
                </c:pt>
                <c:pt idx="99">
                  <c:v>9.1145999999999994</c:v>
                </c:pt>
                <c:pt idx="100">
                  <c:v>8.4666999999999994</c:v>
                </c:pt>
                <c:pt idx="101">
                  <c:v>11.906700000000001</c:v>
                </c:pt>
                <c:pt idx="102">
                  <c:v>15.999000000000001</c:v>
                </c:pt>
                <c:pt idx="103">
                  <c:v>16.212700000000002</c:v>
                </c:pt>
                <c:pt idx="104">
                  <c:v>3.4626000000000001</c:v>
                </c:pt>
                <c:pt idx="105">
                  <c:v>18.5379</c:v>
                </c:pt>
                <c:pt idx="106">
                  <c:v>16.214700000000001</c:v>
                </c:pt>
                <c:pt idx="107">
                  <c:v>18.1419</c:v>
                </c:pt>
                <c:pt idx="108">
                  <c:v>9.6351999999999993</c:v>
                </c:pt>
                <c:pt idx="109">
                  <c:v>12.4854</c:v>
                </c:pt>
                <c:pt idx="110">
                  <c:v>12.3955</c:v>
                </c:pt>
                <c:pt idx="111">
                  <c:v>2.7128999999999999</c:v>
                </c:pt>
                <c:pt idx="112">
                  <c:v>2.6006</c:v>
                </c:pt>
                <c:pt idx="113">
                  <c:v>18.7</c:v>
                </c:pt>
                <c:pt idx="114">
                  <c:v>5.9377000000000004</c:v>
                </c:pt>
                <c:pt idx="115">
                  <c:v>15.5326</c:v>
                </c:pt>
                <c:pt idx="116">
                  <c:v>1.3488</c:v>
                </c:pt>
                <c:pt idx="117">
                  <c:v>14.134600000000001</c:v>
                </c:pt>
                <c:pt idx="118">
                  <c:v>7.3827999999999996</c:v>
                </c:pt>
                <c:pt idx="119">
                  <c:v>12.936400000000001</c:v>
                </c:pt>
                <c:pt idx="120">
                  <c:v>7.9881000000000002</c:v>
                </c:pt>
                <c:pt idx="121">
                  <c:v>15.6625</c:v>
                </c:pt>
                <c:pt idx="122">
                  <c:v>2.4476</c:v>
                </c:pt>
                <c:pt idx="123">
                  <c:v>10.336600000000001</c:v>
                </c:pt>
                <c:pt idx="124">
                  <c:v>4.2638999999999996</c:v>
                </c:pt>
                <c:pt idx="125">
                  <c:v>11.692</c:v>
                </c:pt>
                <c:pt idx="126">
                  <c:v>13.9313</c:v>
                </c:pt>
                <c:pt idx="127">
                  <c:v>9.0740999999999996</c:v>
                </c:pt>
                <c:pt idx="128">
                  <c:v>2.4075000000000002</c:v>
                </c:pt>
                <c:pt idx="129">
                  <c:v>12.753299999999999</c:v>
                </c:pt>
                <c:pt idx="130">
                  <c:v>17.404299999999999</c:v>
                </c:pt>
                <c:pt idx="131">
                  <c:v>0.79510000000000003</c:v>
                </c:pt>
                <c:pt idx="132">
                  <c:v>4.7294999999999998</c:v>
                </c:pt>
                <c:pt idx="133">
                  <c:v>10.5374</c:v>
                </c:pt>
                <c:pt idx="134">
                  <c:v>6.3417000000000003</c:v>
                </c:pt>
                <c:pt idx="135">
                  <c:v>19.244299999999999</c:v>
                </c:pt>
                <c:pt idx="136">
                  <c:v>0.88649999999999995</c:v>
                </c:pt>
                <c:pt idx="137">
                  <c:v>18.644100000000002</c:v>
                </c:pt>
                <c:pt idx="138">
                  <c:v>3.8548</c:v>
                </c:pt>
                <c:pt idx="139">
                  <c:v>12.168799999999999</c:v>
                </c:pt>
                <c:pt idx="140">
                  <c:v>8.4629999999999992</c:v>
                </c:pt>
                <c:pt idx="141">
                  <c:v>15.792999999999999</c:v>
                </c:pt>
                <c:pt idx="142">
                  <c:v>9.0879999999999992</c:v>
                </c:pt>
                <c:pt idx="143">
                  <c:v>9.6081000000000003</c:v>
                </c:pt>
                <c:pt idx="144">
                  <c:v>18.879799999999999</c:v>
                </c:pt>
                <c:pt idx="145">
                  <c:v>13.723100000000001</c:v>
                </c:pt>
                <c:pt idx="146">
                  <c:v>17.2806</c:v>
                </c:pt>
                <c:pt idx="147">
                  <c:v>0.50870000000000004</c:v>
                </c:pt>
                <c:pt idx="148">
                  <c:v>13.177199999999999</c:v>
                </c:pt>
                <c:pt idx="149">
                  <c:v>19.471800000000002</c:v>
                </c:pt>
                <c:pt idx="150">
                  <c:v>3.71</c:v>
                </c:pt>
                <c:pt idx="151">
                  <c:v>9.0466999999999995</c:v>
                </c:pt>
                <c:pt idx="152">
                  <c:v>1.8122</c:v>
                </c:pt>
                <c:pt idx="153">
                  <c:v>18.0136</c:v>
                </c:pt>
                <c:pt idx="154">
                  <c:v>19.707899999999999</c:v>
                </c:pt>
                <c:pt idx="155">
                  <c:v>5.4842000000000004</c:v>
                </c:pt>
                <c:pt idx="156">
                  <c:v>18.346499999999999</c:v>
                </c:pt>
                <c:pt idx="157">
                  <c:v>8.4319000000000006</c:v>
                </c:pt>
                <c:pt idx="158">
                  <c:v>17.6996</c:v>
                </c:pt>
                <c:pt idx="159">
                  <c:v>18.643699999999999</c:v>
                </c:pt>
                <c:pt idx="160">
                  <c:v>1.1858</c:v>
                </c:pt>
                <c:pt idx="161">
                  <c:v>12.670199999999999</c:v>
                </c:pt>
                <c:pt idx="162">
                  <c:v>18.386500000000002</c:v>
                </c:pt>
                <c:pt idx="163">
                  <c:v>19.951899999999998</c:v>
                </c:pt>
                <c:pt idx="164">
                  <c:v>16.8293</c:v>
                </c:pt>
                <c:pt idx="165">
                  <c:v>14.065</c:v>
                </c:pt>
                <c:pt idx="166">
                  <c:v>17.679200000000002</c:v>
                </c:pt>
                <c:pt idx="167">
                  <c:v>17.7791</c:v>
                </c:pt>
                <c:pt idx="168">
                  <c:v>8.8468999999999998</c:v>
                </c:pt>
                <c:pt idx="169">
                  <c:v>8.9545999999999992</c:v>
                </c:pt>
                <c:pt idx="170">
                  <c:v>6.8514999999999997</c:v>
                </c:pt>
                <c:pt idx="171">
                  <c:v>4.6017999999999999</c:v>
                </c:pt>
                <c:pt idx="172">
                  <c:v>14.8001</c:v>
                </c:pt>
                <c:pt idx="173">
                  <c:v>8.9492999999999991</c:v>
                </c:pt>
                <c:pt idx="174">
                  <c:v>1.7970999999999999</c:v>
                </c:pt>
                <c:pt idx="175">
                  <c:v>19.588999999999999</c:v>
                </c:pt>
                <c:pt idx="176">
                  <c:v>2.3639000000000001</c:v>
                </c:pt>
                <c:pt idx="177">
                  <c:v>3.0687000000000002</c:v>
                </c:pt>
                <c:pt idx="178">
                  <c:v>14.699</c:v>
                </c:pt>
                <c:pt idx="179">
                  <c:v>1.3032999999999999</c:v>
                </c:pt>
                <c:pt idx="180">
                  <c:v>6.1719999999999997</c:v>
                </c:pt>
                <c:pt idx="181">
                  <c:v>13.446300000000001</c:v>
                </c:pt>
                <c:pt idx="182">
                  <c:v>5.9297000000000004</c:v>
                </c:pt>
                <c:pt idx="183">
                  <c:v>15.7898</c:v>
                </c:pt>
                <c:pt idx="184">
                  <c:v>12.351000000000001</c:v>
                </c:pt>
                <c:pt idx="185">
                  <c:v>10.332599999999999</c:v>
                </c:pt>
                <c:pt idx="186">
                  <c:v>6.4061000000000003</c:v>
                </c:pt>
                <c:pt idx="187">
                  <c:v>8.5584000000000007</c:v>
                </c:pt>
                <c:pt idx="188">
                  <c:v>17.696899999999999</c:v>
                </c:pt>
                <c:pt idx="189">
                  <c:v>3.7526999999999999</c:v>
                </c:pt>
                <c:pt idx="190">
                  <c:v>14.8871</c:v>
                </c:pt>
                <c:pt idx="191">
                  <c:v>2.7286000000000001</c:v>
                </c:pt>
                <c:pt idx="192">
                  <c:v>0.34150000000000003</c:v>
                </c:pt>
                <c:pt idx="193">
                  <c:v>13.585100000000001</c:v>
                </c:pt>
                <c:pt idx="194">
                  <c:v>15.308</c:v>
                </c:pt>
                <c:pt idx="195">
                  <c:v>0.68589999999999995</c:v>
                </c:pt>
                <c:pt idx="196">
                  <c:v>2.238</c:v>
                </c:pt>
                <c:pt idx="197">
                  <c:v>12.1877</c:v>
                </c:pt>
                <c:pt idx="198">
                  <c:v>2.7610000000000001</c:v>
                </c:pt>
                <c:pt idx="199">
                  <c:v>15.4893</c:v>
                </c:pt>
                <c:pt idx="200">
                  <c:v>9.4799000000000007</c:v>
                </c:pt>
                <c:pt idx="201">
                  <c:v>16.7334</c:v>
                </c:pt>
                <c:pt idx="202">
                  <c:v>14.2316</c:v>
                </c:pt>
                <c:pt idx="203">
                  <c:v>17.699400000000001</c:v>
                </c:pt>
                <c:pt idx="204">
                  <c:v>6.9367999999999999</c:v>
                </c:pt>
                <c:pt idx="205">
                  <c:v>1.748</c:v>
                </c:pt>
                <c:pt idx="206">
                  <c:v>7.9347000000000003</c:v>
                </c:pt>
                <c:pt idx="207">
                  <c:v>8.1249000000000002</c:v>
                </c:pt>
                <c:pt idx="208">
                  <c:v>0.89910000000000001</c:v>
                </c:pt>
                <c:pt idx="209">
                  <c:v>13.4023</c:v>
                </c:pt>
                <c:pt idx="210">
                  <c:v>5.0061999999999998</c:v>
                </c:pt>
                <c:pt idx="211">
                  <c:v>13.9307</c:v>
                </c:pt>
                <c:pt idx="212">
                  <c:v>10.3567</c:v>
                </c:pt>
                <c:pt idx="213">
                  <c:v>3.6556999999999999</c:v>
                </c:pt>
                <c:pt idx="214">
                  <c:v>6.8436000000000003</c:v>
                </c:pt>
                <c:pt idx="215">
                  <c:v>8.1318999999999999</c:v>
                </c:pt>
                <c:pt idx="216">
                  <c:v>5.5063000000000004</c:v>
                </c:pt>
                <c:pt idx="217">
                  <c:v>13.8819</c:v>
                </c:pt>
                <c:pt idx="218">
                  <c:v>6.9794</c:v>
                </c:pt>
                <c:pt idx="219">
                  <c:v>17.173100000000002</c:v>
                </c:pt>
                <c:pt idx="220">
                  <c:v>19.418500000000002</c:v>
                </c:pt>
                <c:pt idx="221">
                  <c:v>11.438700000000001</c:v>
                </c:pt>
                <c:pt idx="222">
                  <c:v>17.429099999999998</c:v>
                </c:pt>
                <c:pt idx="223">
                  <c:v>12.972899999999999</c:v>
                </c:pt>
                <c:pt idx="224">
                  <c:v>14.7349</c:v>
                </c:pt>
                <c:pt idx="225">
                  <c:v>8.7809000000000008</c:v>
                </c:pt>
                <c:pt idx="226">
                  <c:v>16.805499999999999</c:v>
                </c:pt>
                <c:pt idx="227">
                  <c:v>5.3402000000000003</c:v>
                </c:pt>
                <c:pt idx="228">
                  <c:v>16.405899999999999</c:v>
                </c:pt>
                <c:pt idx="229">
                  <c:v>6.0617000000000001</c:v>
                </c:pt>
                <c:pt idx="230">
                  <c:v>4.8883999999999999</c:v>
                </c:pt>
                <c:pt idx="231">
                  <c:v>1.6063000000000001</c:v>
                </c:pt>
                <c:pt idx="232">
                  <c:v>8.298</c:v>
                </c:pt>
                <c:pt idx="233">
                  <c:v>8.3035999999999994</c:v>
                </c:pt>
                <c:pt idx="234">
                  <c:v>10.608000000000001</c:v>
                </c:pt>
                <c:pt idx="235">
                  <c:v>9.1323000000000008</c:v>
                </c:pt>
                <c:pt idx="236">
                  <c:v>9.5120000000000005</c:v>
                </c:pt>
                <c:pt idx="237">
                  <c:v>5.7549000000000001</c:v>
                </c:pt>
                <c:pt idx="238">
                  <c:v>1.6255999999999999</c:v>
                </c:pt>
                <c:pt idx="239">
                  <c:v>0.98580000000000001</c:v>
                </c:pt>
                <c:pt idx="240">
                  <c:v>4.2773000000000003</c:v>
                </c:pt>
                <c:pt idx="241">
                  <c:v>2.0956999999999999</c:v>
                </c:pt>
                <c:pt idx="242">
                  <c:v>12.088699999999999</c:v>
                </c:pt>
                <c:pt idx="243">
                  <c:v>6.3445</c:v>
                </c:pt>
                <c:pt idx="244">
                  <c:v>14.201599999999999</c:v>
                </c:pt>
                <c:pt idx="245">
                  <c:v>3.6023999999999998</c:v>
                </c:pt>
                <c:pt idx="246">
                  <c:v>14.1418</c:v>
                </c:pt>
                <c:pt idx="247">
                  <c:v>18.331600000000002</c:v>
                </c:pt>
                <c:pt idx="248">
                  <c:v>0.28310000000000002</c:v>
                </c:pt>
                <c:pt idx="249">
                  <c:v>17.3733</c:v>
                </c:pt>
                <c:pt idx="250">
                  <c:v>10.5017</c:v>
                </c:pt>
                <c:pt idx="251">
                  <c:v>13.2423</c:v>
                </c:pt>
                <c:pt idx="252">
                  <c:v>4.8457999999999997</c:v>
                </c:pt>
                <c:pt idx="253">
                  <c:v>12.4811</c:v>
                </c:pt>
                <c:pt idx="254">
                  <c:v>19.816400000000002</c:v>
                </c:pt>
                <c:pt idx="255">
                  <c:v>0.99239999999999995</c:v>
                </c:pt>
                <c:pt idx="256">
                  <c:v>2.7410999999999999</c:v>
                </c:pt>
                <c:pt idx="257">
                  <c:v>17.152699999999999</c:v>
                </c:pt>
                <c:pt idx="258">
                  <c:v>19.8719</c:v>
                </c:pt>
                <c:pt idx="259">
                  <c:v>19.2926</c:v>
                </c:pt>
                <c:pt idx="260">
                  <c:v>15.2316</c:v>
                </c:pt>
                <c:pt idx="261">
                  <c:v>14.0459</c:v>
                </c:pt>
                <c:pt idx="262">
                  <c:v>4.4888000000000003</c:v>
                </c:pt>
                <c:pt idx="263">
                  <c:v>15.575799999999999</c:v>
                </c:pt>
                <c:pt idx="264">
                  <c:v>13.9475</c:v>
                </c:pt>
                <c:pt idx="265">
                  <c:v>10.052899999999999</c:v>
                </c:pt>
                <c:pt idx="266">
                  <c:v>3.4180999999999999</c:v>
                </c:pt>
                <c:pt idx="267">
                  <c:v>5.7645999999999997</c:v>
                </c:pt>
                <c:pt idx="268">
                  <c:v>15.512600000000001</c:v>
                </c:pt>
                <c:pt idx="269">
                  <c:v>17.218599999999999</c:v>
                </c:pt>
                <c:pt idx="270">
                  <c:v>10.7904</c:v>
                </c:pt>
                <c:pt idx="271">
                  <c:v>6.5209000000000001</c:v>
                </c:pt>
                <c:pt idx="272">
                  <c:v>14.632</c:v>
                </c:pt>
                <c:pt idx="273">
                  <c:v>12.6928</c:v>
                </c:pt>
                <c:pt idx="274">
                  <c:v>6.2394999999999996</c:v>
                </c:pt>
                <c:pt idx="275">
                  <c:v>8.5321999999999996</c:v>
                </c:pt>
                <c:pt idx="276">
                  <c:v>12.4094</c:v>
                </c:pt>
                <c:pt idx="277">
                  <c:v>6.2874999999999996</c:v>
                </c:pt>
                <c:pt idx="278">
                  <c:v>0.46310000000000001</c:v>
                </c:pt>
                <c:pt idx="279">
                  <c:v>4.5999999999999996</c:v>
                </c:pt>
                <c:pt idx="280">
                  <c:v>5.7172999999999998</c:v>
                </c:pt>
                <c:pt idx="281">
                  <c:v>0.22550000000000001</c:v>
                </c:pt>
                <c:pt idx="282">
                  <c:v>4.7933000000000003</c:v>
                </c:pt>
                <c:pt idx="283">
                  <c:v>3.7404999999999999</c:v>
                </c:pt>
                <c:pt idx="284">
                  <c:v>3.6707000000000001</c:v>
                </c:pt>
                <c:pt idx="285">
                  <c:v>0.34410000000000002</c:v>
                </c:pt>
                <c:pt idx="286">
                  <c:v>18.392199999999999</c:v>
                </c:pt>
                <c:pt idx="287">
                  <c:v>12.441800000000001</c:v>
                </c:pt>
                <c:pt idx="288">
                  <c:v>5.0119999999999996</c:v>
                </c:pt>
                <c:pt idx="289">
                  <c:v>12.924300000000001</c:v>
                </c:pt>
                <c:pt idx="290">
                  <c:v>15.869</c:v>
                </c:pt>
                <c:pt idx="291">
                  <c:v>1</c:v>
                </c:pt>
                <c:pt idx="292">
                  <c:v>0.66930000000000001</c:v>
                </c:pt>
                <c:pt idx="293">
                  <c:v>1.8220000000000001</c:v>
                </c:pt>
                <c:pt idx="294">
                  <c:v>15.0167</c:v>
                </c:pt>
                <c:pt idx="295">
                  <c:v>10.5717</c:v>
                </c:pt>
                <c:pt idx="296">
                  <c:v>15.6084</c:v>
                </c:pt>
                <c:pt idx="297">
                  <c:v>17.051500000000001</c:v>
                </c:pt>
                <c:pt idx="298">
                  <c:v>6.2866</c:v>
                </c:pt>
                <c:pt idx="299">
                  <c:v>1.6498999999999999</c:v>
                </c:pt>
                <c:pt idx="300">
                  <c:v>12.720599999999999</c:v>
                </c:pt>
                <c:pt idx="301">
                  <c:v>18.0715</c:v>
                </c:pt>
                <c:pt idx="302">
                  <c:v>10.6854</c:v>
                </c:pt>
                <c:pt idx="303">
                  <c:v>13.144299999999999</c:v>
                </c:pt>
                <c:pt idx="304">
                  <c:v>7.5289000000000001</c:v>
                </c:pt>
                <c:pt idx="305">
                  <c:v>7.6976000000000004</c:v>
                </c:pt>
                <c:pt idx="306">
                  <c:v>2.8879999999999999</c:v>
                </c:pt>
                <c:pt idx="307">
                  <c:v>10.2392</c:v>
                </c:pt>
                <c:pt idx="308">
                  <c:v>6.6466000000000003</c:v>
                </c:pt>
                <c:pt idx="309">
                  <c:v>2.3067000000000002</c:v>
                </c:pt>
                <c:pt idx="310">
                  <c:v>10.961</c:v>
                </c:pt>
                <c:pt idx="311">
                  <c:v>4.4776999999999996</c:v>
                </c:pt>
                <c:pt idx="312">
                  <c:v>7.7923999999999998</c:v>
                </c:pt>
                <c:pt idx="313">
                  <c:v>4.4638999999999998</c:v>
                </c:pt>
                <c:pt idx="314">
                  <c:v>0.52339999999999998</c:v>
                </c:pt>
                <c:pt idx="315">
                  <c:v>9.7307000000000006</c:v>
                </c:pt>
                <c:pt idx="316">
                  <c:v>19.402699999999999</c:v>
                </c:pt>
                <c:pt idx="317">
                  <c:v>12.1508</c:v>
                </c:pt>
                <c:pt idx="318">
                  <c:v>15.6366</c:v>
                </c:pt>
                <c:pt idx="319">
                  <c:v>19.241</c:v>
                </c:pt>
                <c:pt idx="320">
                  <c:v>17.5107</c:v>
                </c:pt>
                <c:pt idx="321">
                  <c:v>19.394200000000001</c:v>
                </c:pt>
                <c:pt idx="322">
                  <c:v>9.9418000000000006</c:v>
                </c:pt>
                <c:pt idx="323">
                  <c:v>12.312099999999999</c:v>
                </c:pt>
                <c:pt idx="324">
                  <c:v>6.0632000000000001</c:v>
                </c:pt>
                <c:pt idx="325">
                  <c:v>1.1155999999999999</c:v>
                </c:pt>
                <c:pt idx="326">
                  <c:v>11.748900000000001</c:v>
                </c:pt>
                <c:pt idx="327">
                  <c:v>9.4492999999999991</c:v>
                </c:pt>
                <c:pt idx="328">
                  <c:v>9.7835999999999999</c:v>
                </c:pt>
                <c:pt idx="329">
                  <c:v>1.1415999999999999</c:v>
                </c:pt>
                <c:pt idx="330">
                  <c:v>14.993499999999999</c:v>
                </c:pt>
                <c:pt idx="331">
                  <c:v>18.050799999999999</c:v>
                </c:pt>
                <c:pt idx="332">
                  <c:v>10.6433</c:v>
                </c:pt>
                <c:pt idx="333">
                  <c:v>7.2824</c:v>
                </c:pt>
                <c:pt idx="334">
                  <c:v>15.2042</c:v>
                </c:pt>
                <c:pt idx="335">
                  <c:v>11.5456</c:v>
                </c:pt>
                <c:pt idx="336">
                  <c:v>7.4451000000000001</c:v>
                </c:pt>
                <c:pt idx="337">
                  <c:v>1.2015</c:v>
                </c:pt>
                <c:pt idx="338">
                  <c:v>6.2172000000000001</c:v>
                </c:pt>
                <c:pt idx="339">
                  <c:v>3.3096999999999999</c:v>
                </c:pt>
                <c:pt idx="340">
                  <c:v>16.3156</c:v>
                </c:pt>
                <c:pt idx="341">
                  <c:v>5.7851999999999997</c:v>
                </c:pt>
                <c:pt idx="342">
                  <c:v>4.5483000000000002</c:v>
                </c:pt>
                <c:pt idx="343">
                  <c:v>8.6637000000000004</c:v>
                </c:pt>
                <c:pt idx="344">
                  <c:v>15.5905</c:v>
                </c:pt>
                <c:pt idx="345">
                  <c:v>12.023199999999999</c:v>
                </c:pt>
                <c:pt idx="346">
                  <c:v>3.4043999999999999</c:v>
                </c:pt>
                <c:pt idx="347">
                  <c:v>4.1067</c:v>
                </c:pt>
                <c:pt idx="348">
                  <c:v>0.19259999999999999</c:v>
                </c:pt>
                <c:pt idx="349">
                  <c:v>7.3193000000000001</c:v>
                </c:pt>
                <c:pt idx="350">
                  <c:v>1.7223999999999999</c:v>
                </c:pt>
                <c:pt idx="351">
                  <c:v>2.3127</c:v>
                </c:pt>
                <c:pt idx="352">
                  <c:v>2.8184</c:v>
                </c:pt>
                <c:pt idx="353">
                  <c:v>1.5012000000000001</c:v>
                </c:pt>
                <c:pt idx="354">
                  <c:v>12.318099999999999</c:v>
                </c:pt>
                <c:pt idx="355">
                  <c:v>11.414099999999999</c:v>
                </c:pt>
                <c:pt idx="356">
                  <c:v>3.5674000000000001</c:v>
                </c:pt>
                <c:pt idx="357">
                  <c:v>7.0877999999999997</c:v>
                </c:pt>
                <c:pt idx="358">
                  <c:v>0.15490000000000001</c:v>
                </c:pt>
                <c:pt idx="359">
                  <c:v>6.7969999999999997</c:v>
                </c:pt>
                <c:pt idx="360">
                  <c:v>4.9844999999999997</c:v>
                </c:pt>
                <c:pt idx="361">
                  <c:v>5.8513999999999999</c:v>
                </c:pt>
                <c:pt idx="362">
                  <c:v>17.419</c:v>
                </c:pt>
                <c:pt idx="363">
                  <c:v>0.51859999999999995</c:v>
                </c:pt>
                <c:pt idx="364">
                  <c:v>16.872599999999998</c:v>
                </c:pt>
                <c:pt idx="365">
                  <c:v>10.3287</c:v>
                </c:pt>
                <c:pt idx="366">
                  <c:v>8.8773</c:v>
                </c:pt>
                <c:pt idx="367">
                  <c:v>14.1953</c:v>
                </c:pt>
                <c:pt idx="368">
                  <c:v>18.248899999999999</c:v>
                </c:pt>
                <c:pt idx="369">
                  <c:v>12.5708</c:v>
                </c:pt>
                <c:pt idx="370">
                  <c:v>9.5289999999999999</c:v>
                </c:pt>
                <c:pt idx="371">
                  <c:v>1.3257000000000001</c:v>
                </c:pt>
                <c:pt idx="372">
                  <c:v>19.536300000000001</c:v>
                </c:pt>
                <c:pt idx="373">
                  <c:v>13.085000000000001</c:v>
                </c:pt>
                <c:pt idx="374">
                  <c:v>8.3225999999999996</c:v>
                </c:pt>
                <c:pt idx="375">
                  <c:v>4.2565999999999997</c:v>
                </c:pt>
                <c:pt idx="376">
                  <c:v>7.7815000000000003</c:v>
                </c:pt>
                <c:pt idx="377">
                  <c:v>10.9185</c:v>
                </c:pt>
                <c:pt idx="378">
                  <c:v>8.8120999999999992</c:v>
                </c:pt>
                <c:pt idx="379">
                  <c:v>16.9255</c:v>
                </c:pt>
                <c:pt idx="380">
                  <c:v>10.2447</c:v>
                </c:pt>
                <c:pt idx="381">
                  <c:v>16.835599999999999</c:v>
                </c:pt>
                <c:pt idx="382">
                  <c:v>15.9819</c:v>
                </c:pt>
                <c:pt idx="383">
                  <c:v>14.0084</c:v>
                </c:pt>
                <c:pt idx="384">
                  <c:v>0.69679999999999997</c:v>
                </c:pt>
                <c:pt idx="385">
                  <c:v>14.4505</c:v>
                </c:pt>
                <c:pt idx="386">
                  <c:v>3.1427999999999998</c:v>
                </c:pt>
                <c:pt idx="387">
                  <c:v>10.2845</c:v>
                </c:pt>
                <c:pt idx="388">
                  <c:v>7.3144999999999998</c:v>
                </c:pt>
                <c:pt idx="389">
                  <c:v>5.7779999999999996</c:v>
                </c:pt>
                <c:pt idx="390">
                  <c:v>16.293399999999998</c:v>
                </c:pt>
                <c:pt idx="391">
                  <c:v>11.4617</c:v>
                </c:pt>
                <c:pt idx="392">
                  <c:v>19.326899999999998</c:v>
                </c:pt>
                <c:pt idx="393">
                  <c:v>15.8713</c:v>
                </c:pt>
                <c:pt idx="394">
                  <c:v>12.6914</c:v>
                </c:pt>
                <c:pt idx="395">
                  <c:v>17.257300000000001</c:v>
                </c:pt>
                <c:pt idx="396">
                  <c:v>10.0093</c:v>
                </c:pt>
                <c:pt idx="397">
                  <c:v>13.0046</c:v>
                </c:pt>
                <c:pt idx="398">
                  <c:v>7.7329999999999997</c:v>
                </c:pt>
                <c:pt idx="399">
                  <c:v>17.697600000000001</c:v>
                </c:pt>
                <c:pt idx="400">
                  <c:v>12.2287</c:v>
                </c:pt>
                <c:pt idx="401">
                  <c:v>6.5008999999999997</c:v>
                </c:pt>
                <c:pt idx="402">
                  <c:v>16.357500000000002</c:v>
                </c:pt>
                <c:pt idx="403">
                  <c:v>5.4854000000000003</c:v>
                </c:pt>
                <c:pt idx="404">
                  <c:v>8.3080999999999996</c:v>
                </c:pt>
                <c:pt idx="405">
                  <c:v>15.937200000000001</c:v>
                </c:pt>
                <c:pt idx="406">
                  <c:v>18.6266</c:v>
                </c:pt>
                <c:pt idx="407">
                  <c:v>7.0317999999999996</c:v>
                </c:pt>
                <c:pt idx="408">
                  <c:v>19.089300000000001</c:v>
                </c:pt>
                <c:pt idx="409">
                  <c:v>2.8431999999999999</c:v>
                </c:pt>
                <c:pt idx="410">
                  <c:v>6.1074000000000002</c:v>
                </c:pt>
                <c:pt idx="411">
                  <c:v>10.9444</c:v>
                </c:pt>
                <c:pt idx="412">
                  <c:v>5.1414999999999997</c:v>
                </c:pt>
                <c:pt idx="413">
                  <c:v>19.401199999999999</c:v>
                </c:pt>
                <c:pt idx="414">
                  <c:v>19.982700000000001</c:v>
                </c:pt>
                <c:pt idx="415">
                  <c:v>13.171799999999999</c:v>
                </c:pt>
                <c:pt idx="416">
                  <c:v>11.9291</c:v>
                </c:pt>
                <c:pt idx="417">
                  <c:v>6.2312000000000003</c:v>
                </c:pt>
                <c:pt idx="418">
                  <c:v>11.2262</c:v>
                </c:pt>
                <c:pt idx="419">
                  <c:v>6.1494</c:v>
                </c:pt>
                <c:pt idx="420">
                  <c:v>5.1345999999999998</c:v>
                </c:pt>
                <c:pt idx="421">
                  <c:v>18.2547</c:v>
                </c:pt>
                <c:pt idx="422">
                  <c:v>6.0978000000000003</c:v>
                </c:pt>
                <c:pt idx="423">
                  <c:v>4.0824999999999996</c:v>
                </c:pt>
                <c:pt idx="424">
                  <c:v>12.1836</c:v>
                </c:pt>
                <c:pt idx="425">
                  <c:v>16.319199999999999</c:v>
                </c:pt>
                <c:pt idx="426">
                  <c:v>9.0643999999999991</c:v>
                </c:pt>
                <c:pt idx="427">
                  <c:v>1.5074000000000001</c:v>
                </c:pt>
                <c:pt idx="428">
                  <c:v>14.305400000000001</c:v>
                </c:pt>
                <c:pt idx="429">
                  <c:v>9.9726999999999997</c:v>
                </c:pt>
                <c:pt idx="430">
                  <c:v>1.7514000000000001</c:v>
                </c:pt>
                <c:pt idx="431">
                  <c:v>5.3304999999999998</c:v>
                </c:pt>
                <c:pt idx="432">
                  <c:v>1.2473000000000001</c:v>
                </c:pt>
                <c:pt idx="433">
                  <c:v>17.486000000000001</c:v>
                </c:pt>
                <c:pt idx="434">
                  <c:v>3.8414999999999999</c:v>
                </c:pt>
                <c:pt idx="435">
                  <c:v>11.917999999999999</c:v>
                </c:pt>
                <c:pt idx="436">
                  <c:v>10.436999999999999</c:v>
                </c:pt>
                <c:pt idx="437">
                  <c:v>2.1307999999999998</c:v>
                </c:pt>
                <c:pt idx="438">
                  <c:v>5.7872000000000003</c:v>
                </c:pt>
                <c:pt idx="439">
                  <c:v>17.4221</c:v>
                </c:pt>
                <c:pt idx="440">
                  <c:v>6.8993000000000002</c:v>
                </c:pt>
                <c:pt idx="441">
                  <c:v>0.7056</c:v>
                </c:pt>
                <c:pt idx="442">
                  <c:v>19.4147</c:v>
                </c:pt>
                <c:pt idx="443">
                  <c:v>18.533799999999999</c:v>
                </c:pt>
                <c:pt idx="444">
                  <c:v>10.8826</c:v>
                </c:pt>
                <c:pt idx="445">
                  <c:v>15.2264</c:v>
                </c:pt>
                <c:pt idx="446">
                  <c:v>11.1911</c:v>
                </c:pt>
                <c:pt idx="447">
                  <c:v>17.656400000000001</c:v>
                </c:pt>
                <c:pt idx="448">
                  <c:v>4.4924999999999997</c:v>
                </c:pt>
                <c:pt idx="449">
                  <c:v>17.767900000000001</c:v>
                </c:pt>
                <c:pt idx="450">
                  <c:v>1.653</c:v>
                </c:pt>
                <c:pt idx="451">
                  <c:v>9.1946999999999992</c:v>
                </c:pt>
                <c:pt idx="452">
                  <c:v>3.5240999999999998</c:v>
                </c:pt>
                <c:pt idx="453">
                  <c:v>1.3379000000000001</c:v>
                </c:pt>
                <c:pt idx="454">
                  <c:v>17.265599999999999</c:v>
                </c:pt>
                <c:pt idx="455">
                  <c:v>7.8068</c:v>
                </c:pt>
                <c:pt idx="456">
                  <c:v>15.012</c:v>
                </c:pt>
                <c:pt idx="457">
                  <c:v>13.139200000000001</c:v>
                </c:pt>
                <c:pt idx="458">
                  <c:v>16.338699999999999</c:v>
                </c:pt>
                <c:pt idx="459">
                  <c:v>5.8171999999999997</c:v>
                </c:pt>
                <c:pt idx="460">
                  <c:v>16.654499999999999</c:v>
                </c:pt>
                <c:pt idx="461">
                  <c:v>3.7656999999999998</c:v>
                </c:pt>
                <c:pt idx="462">
                  <c:v>10.5083</c:v>
                </c:pt>
                <c:pt idx="463">
                  <c:v>15.2539</c:v>
                </c:pt>
                <c:pt idx="464">
                  <c:v>2.7856000000000001</c:v>
                </c:pt>
                <c:pt idx="465">
                  <c:v>5.9160000000000004</c:v>
                </c:pt>
                <c:pt idx="466">
                  <c:v>13.750500000000001</c:v>
                </c:pt>
                <c:pt idx="467">
                  <c:v>19.3155</c:v>
                </c:pt>
                <c:pt idx="468">
                  <c:v>10.154299999999999</c:v>
                </c:pt>
                <c:pt idx="469">
                  <c:v>17.072900000000001</c:v>
                </c:pt>
                <c:pt idx="470">
                  <c:v>8.3412000000000006</c:v>
                </c:pt>
                <c:pt idx="471">
                  <c:v>17.903300000000002</c:v>
                </c:pt>
                <c:pt idx="472">
                  <c:v>1.4361999999999999</c:v>
                </c:pt>
                <c:pt idx="473">
                  <c:v>0.96279999999999999</c:v>
                </c:pt>
                <c:pt idx="474">
                  <c:v>0.61470000000000002</c:v>
                </c:pt>
                <c:pt idx="475">
                  <c:v>17.170000000000002</c:v>
                </c:pt>
                <c:pt idx="476">
                  <c:v>18.276900000000001</c:v>
                </c:pt>
                <c:pt idx="477">
                  <c:v>10.416499999999999</c:v>
                </c:pt>
                <c:pt idx="478">
                  <c:v>9.6069999999999993</c:v>
                </c:pt>
                <c:pt idx="479">
                  <c:v>18.4038</c:v>
                </c:pt>
                <c:pt idx="480">
                  <c:v>16.925899999999999</c:v>
                </c:pt>
                <c:pt idx="481">
                  <c:v>19.3964</c:v>
                </c:pt>
                <c:pt idx="482">
                  <c:v>17.155100000000001</c:v>
                </c:pt>
                <c:pt idx="483">
                  <c:v>14.4719</c:v>
                </c:pt>
                <c:pt idx="484">
                  <c:v>6.8289999999999997</c:v>
                </c:pt>
                <c:pt idx="485">
                  <c:v>8.2622999999999998</c:v>
                </c:pt>
                <c:pt idx="486">
                  <c:v>7.8033000000000001</c:v>
                </c:pt>
                <c:pt idx="487">
                  <c:v>11.3637</c:v>
                </c:pt>
                <c:pt idx="488">
                  <c:v>3.8765000000000001</c:v>
                </c:pt>
                <c:pt idx="489">
                  <c:v>8.3676999999999992</c:v>
                </c:pt>
                <c:pt idx="490">
                  <c:v>9.8687000000000005</c:v>
                </c:pt>
                <c:pt idx="491">
                  <c:v>5.63</c:v>
                </c:pt>
                <c:pt idx="492">
                  <c:v>3.2780999999999998</c:v>
                </c:pt>
                <c:pt idx="493">
                  <c:v>0.154</c:v>
                </c:pt>
                <c:pt idx="494">
                  <c:v>8.3413000000000004</c:v>
                </c:pt>
                <c:pt idx="495">
                  <c:v>12.214</c:v>
                </c:pt>
                <c:pt idx="496">
                  <c:v>6.2723000000000004</c:v>
                </c:pt>
                <c:pt idx="497">
                  <c:v>8.7326999999999995</c:v>
                </c:pt>
                <c:pt idx="498">
                  <c:v>11.7082</c:v>
                </c:pt>
                <c:pt idx="499">
                  <c:v>16.437000000000001</c:v>
                </c:pt>
                <c:pt idx="500">
                  <c:v>5.3746999999999998</c:v>
                </c:pt>
                <c:pt idx="501">
                  <c:v>5.7305000000000001</c:v>
                </c:pt>
                <c:pt idx="502">
                  <c:v>10.132300000000001</c:v>
                </c:pt>
                <c:pt idx="503">
                  <c:v>3.7745000000000002</c:v>
                </c:pt>
                <c:pt idx="504">
                  <c:v>13.956300000000001</c:v>
                </c:pt>
                <c:pt idx="505">
                  <c:v>1.2894000000000001</c:v>
                </c:pt>
                <c:pt idx="506">
                  <c:v>6.1807999999999996</c:v>
                </c:pt>
                <c:pt idx="507">
                  <c:v>10.709300000000001</c:v>
                </c:pt>
                <c:pt idx="508">
                  <c:v>2.3603000000000001</c:v>
                </c:pt>
                <c:pt idx="509">
                  <c:v>19.9131</c:v>
                </c:pt>
                <c:pt idx="510">
                  <c:v>10.973800000000001</c:v>
                </c:pt>
                <c:pt idx="511">
                  <c:v>13.407999999999999</c:v>
                </c:pt>
                <c:pt idx="512">
                  <c:v>2.7145999999999999</c:v>
                </c:pt>
                <c:pt idx="513">
                  <c:v>18.396000000000001</c:v>
                </c:pt>
                <c:pt idx="514">
                  <c:v>17.547799999999999</c:v>
                </c:pt>
                <c:pt idx="515">
                  <c:v>9.4695999999999998</c:v>
                </c:pt>
                <c:pt idx="516">
                  <c:v>0.74339999999999995</c:v>
                </c:pt>
                <c:pt idx="517">
                  <c:v>7.7465000000000002</c:v>
                </c:pt>
                <c:pt idx="518">
                  <c:v>11.3775</c:v>
                </c:pt>
                <c:pt idx="519">
                  <c:v>4.9409999999999998</c:v>
                </c:pt>
                <c:pt idx="520">
                  <c:v>16.6051</c:v>
                </c:pt>
                <c:pt idx="521">
                  <c:v>15.3079</c:v>
                </c:pt>
                <c:pt idx="522">
                  <c:v>19.096599999999999</c:v>
                </c:pt>
                <c:pt idx="523">
                  <c:v>7.1717000000000004</c:v>
                </c:pt>
                <c:pt idx="524">
                  <c:v>11.415900000000001</c:v>
                </c:pt>
                <c:pt idx="525">
                  <c:v>7.3448000000000002</c:v>
                </c:pt>
                <c:pt idx="526">
                  <c:v>13.3309</c:v>
                </c:pt>
                <c:pt idx="527">
                  <c:v>18.9998</c:v>
                </c:pt>
                <c:pt idx="528">
                  <c:v>15.5284</c:v>
                </c:pt>
                <c:pt idx="529">
                  <c:v>14.904400000000001</c:v>
                </c:pt>
                <c:pt idx="530">
                  <c:v>14.0268</c:v>
                </c:pt>
                <c:pt idx="531">
                  <c:v>15.805400000000001</c:v>
                </c:pt>
                <c:pt idx="532">
                  <c:v>5.9405999999999999</c:v>
                </c:pt>
                <c:pt idx="533">
                  <c:v>3.2583000000000002</c:v>
                </c:pt>
                <c:pt idx="534">
                  <c:v>9.1486000000000001</c:v>
                </c:pt>
                <c:pt idx="535">
                  <c:v>3.5428000000000002</c:v>
                </c:pt>
                <c:pt idx="536">
                  <c:v>16.491800000000001</c:v>
                </c:pt>
                <c:pt idx="537">
                  <c:v>5.8235000000000001</c:v>
                </c:pt>
                <c:pt idx="538">
                  <c:v>4.2944000000000004</c:v>
                </c:pt>
                <c:pt idx="539">
                  <c:v>14.9604</c:v>
                </c:pt>
                <c:pt idx="540">
                  <c:v>11.369199999999999</c:v>
                </c:pt>
                <c:pt idx="541">
                  <c:v>13.4367</c:v>
                </c:pt>
                <c:pt idx="542">
                  <c:v>2.0255999999999998</c:v>
                </c:pt>
                <c:pt idx="543">
                  <c:v>5.3071999999999999</c:v>
                </c:pt>
                <c:pt idx="544">
                  <c:v>5.9938000000000002</c:v>
                </c:pt>
                <c:pt idx="545">
                  <c:v>17.7593</c:v>
                </c:pt>
                <c:pt idx="546">
                  <c:v>1.121</c:v>
                </c:pt>
                <c:pt idx="547">
                  <c:v>15.2629</c:v>
                </c:pt>
                <c:pt idx="548">
                  <c:v>15.5077</c:v>
                </c:pt>
                <c:pt idx="549">
                  <c:v>7.89</c:v>
                </c:pt>
                <c:pt idx="550">
                  <c:v>7.6818</c:v>
                </c:pt>
                <c:pt idx="551">
                  <c:v>15.835800000000001</c:v>
                </c:pt>
                <c:pt idx="552">
                  <c:v>13.8993</c:v>
                </c:pt>
                <c:pt idx="553">
                  <c:v>7.4512999999999998</c:v>
                </c:pt>
                <c:pt idx="554">
                  <c:v>8.2508999999999997</c:v>
                </c:pt>
                <c:pt idx="555">
                  <c:v>16.371099999999998</c:v>
                </c:pt>
                <c:pt idx="556">
                  <c:v>8.2349999999999994</c:v>
                </c:pt>
                <c:pt idx="557">
                  <c:v>14.6174</c:v>
                </c:pt>
                <c:pt idx="558">
                  <c:v>3.8233000000000001</c:v>
                </c:pt>
                <c:pt idx="559">
                  <c:v>8.3501999999999992</c:v>
                </c:pt>
                <c:pt idx="560">
                  <c:v>19.856100000000001</c:v>
                </c:pt>
                <c:pt idx="561">
                  <c:v>0.77829999999999999</c:v>
                </c:pt>
                <c:pt idx="562">
                  <c:v>8.5113000000000003</c:v>
                </c:pt>
                <c:pt idx="563">
                  <c:v>16.909199999999998</c:v>
                </c:pt>
                <c:pt idx="564">
                  <c:v>10.9527</c:v>
                </c:pt>
                <c:pt idx="565">
                  <c:v>9.2426999999999992</c:v>
                </c:pt>
                <c:pt idx="566">
                  <c:v>14.065300000000001</c:v>
                </c:pt>
                <c:pt idx="567">
                  <c:v>7.3662999999999998</c:v>
                </c:pt>
                <c:pt idx="568">
                  <c:v>15.6874</c:v>
                </c:pt>
                <c:pt idx="569">
                  <c:v>16.11</c:v>
                </c:pt>
                <c:pt idx="570">
                  <c:v>14.7966</c:v>
                </c:pt>
                <c:pt idx="571">
                  <c:v>10.682399999999999</c:v>
                </c:pt>
                <c:pt idx="572">
                  <c:v>12.183</c:v>
                </c:pt>
                <c:pt idx="573">
                  <c:v>5.4063999999999997</c:v>
                </c:pt>
                <c:pt idx="574">
                  <c:v>5.0651999999999999</c:v>
                </c:pt>
                <c:pt idx="575">
                  <c:v>13.674099999999999</c:v>
                </c:pt>
                <c:pt idx="576">
                  <c:v>3.0613999999999999</c:v>
                </c:pt>
                <c:pt idx="577">
                  <c:v>4.2111000000000001</c:v>
                </c:pt>
                <c:pt idx="578">
                  <c:v>14.8628</c:v>
                </c:pt>
                <c:pt idx="579">
                  <c:v>3.8603000000000001</c:v>
                </c:pt>
                <c:pt idx="580">
                  <c:v>17.259499999999999</c:v>
                </c:pt>
                <c:pt idx="581">
                  <c:v>11.7568</c:v>
                </c:pt>
                <c:pt idx="582">
                  <c:v>8.5223999999999993</c:v>
                </c:pt>
                <c:pt idx="583">
                  <c:v>19.883500000000002</c:v>
                </c:pt>
                <c:pt idx="584">
                  <c:v>19.0061</c:v>
                </c:pt>
                <c:pt idx="585">
                  <c:v>15.6783</c:v>
                </c:pt>
                <c:pt idx="586">
                  <c:v>13.898400000000001</c:v>
                </c:pt>
                <c:pt idx="587">
                  <c:v>8.1755999999999993</c:v>
                </c:pt>
                <c:pt idx="588">
                  <c:v>9.6578999999999997</c:v>
                </c:pt>
                <c:pt idx="589">
                  <c:v>0.95030000000000003</c:v>
                </c:pt>
                <c:pt idx="590">
                  <c:v>4.1614000000000004</c:v>
                </c:pt>
                <c:pt idx="591">
                  <c:v>6.0399000000000003</c:v>
                </c:pt>
                <c:pt idx="592">
                  <c:v>14.2895</c:v>
                </c:pt>
                <c:pt idx="593">
                  <c:v>12.289400000000001</c:v>
                </c:pt>
                <c:pt idx="594">
                  <c:v>0.54549999999999998</c:v>
                </c:pt>
                <c:pt idx="595">
                  <c:v>9.6768000000000001</c:v>
                </c:pt>
                <c:pt idx="596">
                  <c:v>11.6622</c:v>
                </c:pt>
                <c:pt idx="597">
                  <c:v>19.7879</c:v>
                </c:pt>
                <c:pt idx="598">
                  <c:v>17.929400000000001</c:v>
                </c:pt>
                <c:pt idx="599">
                  <c:v>3.7715000000000001</c:v>
                </c:pt>
                <c:pt idx="600">
                  <c:v>11.293900000000001</c:v>
                </c:pt>
                <c:pt idx="601">
                  <c:v>10.307399999999999</c:v>
                </c:pt>
                <c:pt idx="602">
                  <c:v>17.200600000000001</c:v>
                </c:pt>
                <c:pt idx="603">
                  <c:v>11.576000000000001</c:v>
                </c:pt>
                <c:pt idx="604">
                  <c:v>4.3273999999999999</c:v>
                </c:pt>
                <c:pt idx="605">
                  <c:v>10.7341</c:v>
                </c:pt>
                <c:pt idx="606">
                  <c:v>15.3034</c:v>
                </c:pt>
                <c:pt idx="607">
                  <c:v>4.9474999999999998</c:v>
                </c:pt>
                <c:pt idx="608">
                  <c:v>13.696199999999999</c:v>
                </c:pt>
                <c:pt idx="609">
                  <c:v>9.4017999999999997</c:v>
                </c:pt>
                <c:pt idx="610">
                  <c:v>0.13919999999999999</c:v>
                </c:pt>
                <c:pt idx="611">
                  <c:v>3.5377000000000001</c:v>
                </c:pt>
                <c:pt idx="612">
                  <c:v>15.142099999999999</c:v>
                </c:pt>
                <c:pt idx="613">
                  <c:v>2.7149000000000001</c:v>
                </c:pt>
                <c:pt idx="614">
                  <c:v>9.1866000000000003</c:v>
                </c:pt>
                <c:pt idx="615">
                  <c:v>4.3861999999999997</c:v>
                </c:pt>
                <c:pt idx="616">
                  <c:v>5.0654000000000003</c:v>
                </c:pt>
                <c:pt idx="617">
                  <c:v>15.7698</c:v>
                </c:pt>
                <c:pt idx="618">
                  <c:v>12.4537</c:v>
                </c:pt>
                <c:pt idx="619">
                  <c:v>9.8561999999999994</c:v>
                </c:pt>
                <c:pt idx="620">
                  <c:v>11.007099999999999</c:v>
                </c:pt>
                <c:pt idx="621">
                  <c:v>14.9107</c:v>
                </c:pt>
                <c:pt idx="622">
                  <c:v>14.002800000000001</c:v>
                </c:pt>
                <c:pt idx="623">
                  <c:v>2.6972999999999998</c:v>
                </c:pt>
                <c:pt idx="624">
                  <c:v>16.620100000000001</c:v>
                </c:pt>
                <c:pt idx="625">
                  <c:v>3.2502</c:v>
                </c:pt>
                <c:pt idx="626">
                  <c:v>16.811800000000002</c:v>
                </c:pt>
                <c:pt idx="627">
                  <c:v>2.3405</c:v>
                </c:pt>
                <c:pt idx="628">
                  <c:v>9.8598999999999997</c:v>
                </c:pt>
                <c:pt idx="629">
                  <c:v>1.77</c:v>
                </c:pt>
                <c:pt idx="630">
                  <c:v>18.076000000000001</c:v>
                </c:pt>
                <c:pt idx="631">
                  <c:v>7.9344000000000001</c:v>
                </c:pt>
                <c:pt idx="632">
                  <c:v>18.3325</c:v>
                </c:pt>
                <c:pt idx="633">
                  <c:v>6.4698000000000002</c:v>
                </c:pt>
                <c:pt idx="634">
                  <c:v>9.3748000000000005</c:v>
                </c:pt>
                <c:pt idx="635">
                  <c:v>9.9147999999999996</c:v>
                </c:pt>
                <c:pt idx="636">
                  <c:v>16.297499999999999</c:v>
                </c:pt>
                <c:pt idx="637">
                  <c:v>15.0634</c:v>
                </c:pt>
                <c:pt idx="638">
                  <c:v>0.64470000000000005</c:v>
                </c:pt>
                <c:pt idx="639">
                  <c:v>17.538599999999999</c:v>
                </c:pt>
                <c:pt idx="640">
                  <c:v>18.779599999999999</c:v>
                </c:pt>
                <c:pt idx="641">
                  <c:v>18.146699999999999</c:v>
                </c:pt>
                <c:pt idx="642">
                  <c:v>4.9115000000000002</c:v>
                </c:pt>
                <c:pt idx="643">
                  <c:v>14.1227</c:v>
                </c:pt>
                <c:pt idx="644">
                  <c:v>8.9688999999999997</c:v>
                </c:pt>
                <c:pt idx="645">
                  <c:v>14.5817</c:v>
                </c:pt>
                <c:pt idx="646">
                  <c:v>11.7325</c:v>
                </c:pt>
                <c:pt idx="647">
                  <c:v>11.2531</c:v>
                </c:pt>
                <c:pt idx="648">
                  <c:v>19.327100000000002</c:v>
                </c:pt>
                <c:pt idx="649">
                  <c:v>15.969200000000001</c:v>
                </c:pt>
                <c:pt idx="650">
                  <c:v>9.6572999999999993</c:v>
                </c:pt>
                <c:pt idx="651">
                  <c:v>6.5018000000000002</c:v>
                </c:pt>
                <c:pt idx="652">
                  <c:v>3.0706000000000002</c:v>
                </c:pt>
                <c:pt idx="653">
                  <c:v>0.50949999999999995</c:v>
                </c:pt>
                <c:pt idx="654">
                  <c:v>6.7728000000000002</c:v>
                </c:pt>
                <c:pt idx="655">
                  <c:v>1.097</c:v>
                </c:pt>
                <c:pt idx="656">
                  <c:v>11.2997</c:v>
                </c:pt>
                <c:pt idx="657">
                  <c:v>0.33029999999999998</c:v>
                </c:pt>
                <c:pt idx="658">
                  <c:v>6.9013999999999998</c:v>
                </c:pt>
                <c:pt idx="659">
                  <c:v>18.090900000000001</c:v>
                </c:pt>
                <c:pt idx="660">
                  <c:v>1.4514</c:v>
                </c:pt>
                <c:pt idx="661">
                  <c:v>13.7319</c:v>
                </c:pt>
                <c:pt idx="662">
                  <c:v>4.5004999999999997</c:v>
                </c:pt>
                <c:pt idx="663">
                  <c:v>13.269399999999999</c:v>
                </c:pt>
                <c:pt idx="664">
                  <c:v>1.1754</c:v>
                </c:pt>
                <c:pt idx="665">
                  <c:v>4.8959999999999999</c:v>
                </c:pt>
                <c:pt idx="666">
                  <c:v>5.5011000000000001</c:v>
                </c:pt>
                <c:pt idx="667">
                  <c:v>7.7607999999999997</c:v>
                </c:pt>
                <c:pt idx="668">
                  <c:v>11.1607</c:v>
                </c:pt>
                <c:pt idx="669">
                  <c:v>12.6137</c:v>
                </c:pt>
                <c:pt idx="670">
                  <c:v>0.60160000000000002</c:v>
                </c:pt>
                <c:pt idx="671">
                  <c:v>6.9550000000000001</c:v>
                </c:pt>
                <c:pt idx="672">
                  <c:v>7.1592000000000002</c:v>
                </c:pt>
                <c:pt idx="673">
                  <c:v>15.566599999999999</c:v>
                </c:pt>
                <c:pt idx="674">
                  <c:v>11.210900000000001</c:v>
                </c:pt>
                <c:pt idx="675">
                  <c:v>3.1812</c:v>
                </c:pt>
                <c:pt idx="676">
                  <c:v>10.1075</c:v>
                </c:pt>
                <c:pt idx="677">
                  <c:v>10.577199999999999</c:v>
                </c:pt>
                <c:pt idx="678">
                  <c:v>16.613</c:v>
                </c:pt>
                <c:pt idx="679">
                  <c:v>10.985300000000001</c:v>
                </c:pt>
                <c:pt idx="680">
                  <c:v>10.100099999999999</c:v>
                </c:pt>
                <c:pt idx="681">
                  <c:v>7.8830999999999998</c:v>
                </c:pt>
                <c:pt idx="682">
                  <c:v>14.2631</c:v>
                </c:pt>
                <c:pt idx="683">
                  <c:v>9.1940000000000008</c:v>
                </c:pt>
                <c:pt idx="684">
                  <c:v>10.5884</c:v>
                </c:pt>
                <c:pt idx="685">
                  <c:v>7.2125000000000004</c:v>
                </c:pt>
                <c:pt idx="686">
                  <c:v>5.5986000000000002</c:v>
                </c:pt>
                <c:pt idx="687">
                  <c:v>17.159600000000001</c:v>
                </c:pt>
                <c:pt idx="688">
                  <c:v>10.0204</c:v>
                </c:pt>
                <c:pt idx="689">
                  <c:v>13.7097</c:v>
                </c:pt>
                <c:pt idx="690">
                  <c:v>16.998200000000001</c:v>
                </c:pt>
                <c:pt idx="691">
                  <c:v>18.711200000000002</c:v>
                </c:pt>
                <c:pt idx="692">
                  <c:v>9.6655999999999995</c:v>
                </c:pt>
                <c:pt idx="693">
                  <c:v>14.824299999999999</c:v>
                </c:pt>
                <c:pt idx="694">
                  <c:v>5.3909000000000002</c:v>
                </c:pt>
                <c:pt idx="695">
                  <c:v>11.7493</c:v>
                </c:pt>
                <c:pt idx="696">
                  <c:v>12.2905</c:v>
                </c:pt>
                <c:pt idx="697">
                  <c:v>12.408799999999999</c:v>
                </c:pt>
                <c:pt idx="698">
                  <c:v>3.7004000000000001</c:v>
                </c:pt>
                <c:pt idx="699">
                  <c:v>14.281700000000001</c:v>
                </c:pt>
                <c:pt idx="700">
                  <c:v>18.959399999999999</c:v>
                </c:pt>
                <c:pt idx="701">
                  <c:v>3.9887999999999999</c:v>
                </c:pt>
                <c:pt idx="702">
                  <c:v>13.0162</c:v>
                </c:pt>
                <c:pt idx="703">
                  <c:v>13.225199999999999</c:v>
                </c:pt>
                <c:pt idx="704">
                  <c:v>8.7476000000000003</c:v>
                </c:pt>
                <c:pt idx="705">
                  <c:v>7.3093000000000004</c:v>
                </c:pt>
                <c:pt idx="706">
                  <c:v>12.9795</c:v>
                </c:pt>
                <c:pt idx="707">
                  <c:v>12.1851</c:v>
                </c:pt>
                <c:pt idx="708">
                  <c:v>18.688800000000001</c:v>
                </c:pt>
                <c:pt idx="709">
                  <c:v>3.8285999999999998</c:v>
                </c:pt>
                <c:pt idx="710">
                  <c:v>12.2249</c:v>
                </c:pt>
                <c:pt idx="711">
                  <c:v>18.053799999999999</c:v>
                </c:pt>
                <c:pt idx="712">
                  <c:v>15.794</c:v>
                </c:pt>
                <c:pt idx="713">
                  <c:v>10.832000000000001</c:v>
                </c:pt>
                <c:pt idx="714">
                  <c:v>8.7437000000000005</c:v>
                </c:pt>
                <c:pt idx="715">
                  <c:v>15.8062</c:v>
                </c:pt>
                <c:pt idx="716">
                  <c:v>14.2356</c:v>
                </c:pt>
                <c:pt idx="717">
                  <c:v>9.2565000000000008</c:v>
                </c:pt>
                <c:pt idx="718">
                  <c:v>8.1537000000000006</c:v>
                </c:pt>
                <c:pt idx="719">
                  <c:v>8.9810999999999996</c:v>
                </c:pt>
                <c:pt idx="720">
                  <c:v>5.8651999999999997</c:v>
                </c:pt>
                <c:pt idx="721">
                  <c:v>8.2150999999999996</c:v>
                </c:pt>
                <c:pt idx="722">
                  <c:v>15.6685</c:v>
                </c:pt>
                <c:pt idx="723">
                  <c:v>10.923400000000001</c:v>
                </c:pt>
                <c:pt idx="724">
                  <c:v>1.5093000000000001</c:v>
                </c:pt>
                <c:pt idx="725">
                  <c:v>16.9177</c:v>
                </c:pt>
                <c:pt idx="726">
                  <c:v>17.165600000000001</c:v>
                </c:pt>
                <c:pt idx="727">
                  <c:v>8.7370999999999999</c:v>
                </c:pt>
                <c:pt idx="728">
                  <c:v>10.471</c:v>
                </c:pt>
                <c:pt idx="729">
                  <c:v>4.6052999999999997</c:v>
                </c:pt>
                <c:pt idx="730">
                  <c:v>6.8289</c:v>
                </c:pt>
                <c:pt idx="731">
                  <c:v>14.4137</c:v>
                </c:pt>
                <c:pt idx="732">
                  <c:v>9.5329999999999995</c:v>
                </c:pt>
                <c:pt idx="733">
                  <c:v>2.871</c:v>
                </c:pt>
                <c:pt idx="734">
                  <c:v>0.21129999999999999</c:v>
                </c:pt>
                <c:pt idx="735">
                  <c:v>19.013000000000002</c:v>
                </c:pt>
                <c:pt idx="736">
                  <c:v>5.5419</c:v>
                </c:pt>
                <c:pt idx="737">
                  <c:v>18.5061</c:v>
                </c:pt>
                <c:pt idx="738">
                  <c:v>10.3719</c:v>
                </c:pt>
                <c:pt idx="739">
                  <c:v>14.892200000000001</c:v>
                </c:pt>
                <c:pt idx="740">
                  <c:v>4.7671999999999999</c:v>
                </c:pt>
                <c:pt idx="741">
                  <c:v>18.469899999999999</c:v>
                </c:pt>
                <c:pt idx="742">
                  <c:v>11.5045</c:v>
                </c:pt>
                <c:pt idx="743">
                  <c:v>12.680899999999999</c:v>
                </c:pt>
                <c:pt idx="744">
                  <c:v>19.067299999999999</c:v>
                </c:pt>
                <c:pt idx="745">
                  <c:v>6.9188000000000001</c:v>
                </c:pt>
                <c:pt idx="746">
                  <c:v>4.9035000000000002</c:v>
                </c:pt>
                <c:pt idx="747">
                  <c:v>9.8010000000000002</c:v>
                </c:pt>
                <c:pt idx="748">
                  <c:v>0.73860000000000003</c:v>
                </c:pt>
                <c:pt idx="749">
                  <c:v>3.6311</c:v>
                </c:pt>
                <c:pt idx="750">
                  <c:v>14.7698</c:v>
                </c:pt>
                <c:pt idx="751">
                  <c:v>11.307600000000001</c:v>
                </c:pt>
                <c:pt idx="752">
                  <c:v>8.5478000000000005</c:v>
                </c:pt>
                <c:pt idx="753">
                  <c:v>12.8727</c:v>
                </c:pt>
                <c:pt idx="754">
                  <c:v>16.568100000000001</c:v>
                </c:pt>
                <c:pt idx="755">
                  <c:v>5.8391999999999999</c:v>
                </c:pt>
                <c:pt idx="756">
                  <c:v>14.126099999999999</c:v>
                </c:pt>
                <c:pt idx="757">
                  <c:v>4.3186</c:v>
                </c:pt>
                <c:pt idx="758">
                  <c:v>1.1648000000000001</c:v>
                </c:pt>
                <c:pt idx="759">
                  <c:v>16.992699999999999</c:v>
                </c:pt>
                <c:pt idx="760">
                  <c:v>1.2991999999999999</c:v>
                </c:pt>
                <c:pt idx="761">
                  <c:v>11.333299999999999</c:v>
                </c:pt>
                <c:pt idx="762">
                  <c:v>8.9520999999999997</c:v>
                </c:pt>
                <c:pt idx="763">
                  <c:v>17.691600000000001</c:v>
                </c:pt>
                <c:pt idx="764">
                  <c:v>10.2386</c:v>
                </c:pt>
                <c:pt idx="765">
                  <c:v>12.1501</c:v>
                </c:pt>
                <c:pt idx="766">
                  <c:v>11.4976</c:v>
                </c:pt>
                <c:pt idx="767">
                  <c:v>13.3063</c:v>
                </c:pt>
                <c:pt idx="768">
                  <c:v>4.9608999999999996</c:v>
                </c:pt>
                <c:pt idx="769">
                  <c:v>16.307300000000001</c:v>
                </c:pt>
                <c:pt idx="770">
                  <c:v>1.2151000000000001</c:v>
                </c:pt>
                <c:pt idx="771">
                  <c:v>19.853400000000001</c:v>
                </c:pt>
                <c:pt idx="772">
                  <c:v>13.254</c:v>
                </c:pt>
                <c:pt idx="773">
                  <c:v>17.070900000000002</c:v>
                </c:pt>
                <c:pt idx="774">
                  <c:v>2.4422000000000001</c:v>
                </c:pt>
                <c:pt idx="775">
                  <c:v>9.5022000000000002</c:v>
                </c:pt>
                <c:pt idx="776">
                  <c:v>10.6972</c:v>
                </c:pt>
                <c:pt idx="777">
                  <c:v>9.3209999999999997</c:v>
                </c:pt>
                <c:pt idx="778">
                  <c:v>5.4996</c:v>
                </c:pt>
                <c:pt idx="779">
                  <c:v>0.81240000000000001</c:v>
                </c:pt>
                <c:pt idx="780">
                  <c:v>10.775600000000001</c:v>
                </c:pt>
                <c:pt idx="781">
                  <c:v>9.0220000000000002</c:v>
                </c:pt>
                <c:pt idx="782">
                  <c:v>16.6099</c:v>
                </c:pt>
                <c:pt idx="783">
                  <c:v>11.2003</c:v>
                </c:pt>
                <c:pt idx="784">
                  <c:v>12.802099999999999</c:v>
                </c:pt>
                <c:pt idx="785">
                  <c:v>11.3269</c:v>
                </c:pt>
                <c:pt idx="786">
                  <c:v>16.956900000000001</c:v>
                </c:pt>
                <c:pt idx="787">
                  <c:v>2.4005999999999998</c:v>
                </c:pt>
                <c:pt idx="788">
                  <c:v>3.8759999999999999</c:v>
                </c:pt>
                <c:pt idx="789">
                  <c:v>19.778099999999998</c:v>
                </c:pt>
                <c:pt idx="790">
                  <c:v>2.0933000000000002</c:v>
                </c:pt>
                <c:pt idx="791">
                  <c:v>8.0435999999999996</c:v>
                </c:pt>
                <c:pt idx="792">
                  <c:v>18.575500000000002</c:v>
                </c:pt>
                <c:pt idx="793">
                  <c:v>13.650499999999999</c:v>
                </c:pt>
                <c:pt idx="794">
                  <c:v>19.3398</c:v>
                </c:pt>
                <c:pt idx="795">
                  <c:v>5.4382999999999999</c:v>
                </c:pt>
                <c:pt idx="796">
                  <c:v>19.6005</c:v>
                </c:pt>
                <c:pt idx="797">
                  <c:v>0.98450000000000004</c:v>
                </c:pt>
                <c:pt idx="798">
                  <c:v>13.946999999999999</c:v>
                </c:pt>
                <c:pt idx="799">
                  <c:v>1.6591</c:v>
                </c:pt>
                <c:pt idx="800">
                  <c:v>18.435199999999998</c:v>
                </c:pt>
                <c:pt idx="801">
                  <c:v>15.6831</c:v>
                </c:pt>
                <c:pt idx="802">
                  <c:v>12.998799999999999</c:v>
                </c:pt>
                <c:pt idx="803">
                  <c:v>16.2818</c:v>
                </c:pt>
                <c:pt idx="804">
                  <c:v>15.150399999999999</c:v>
                </c:pt>
                <c:pt idx="805">
                  <c:v>19.8049</c:v>
                </c:pt>
                <c:pt idx="806">
                  <c:v>4.9367999999999999</c:v>
                </c:pt>
                <c:pt idx="807">
                  <c:v>16.777999999999999</c:v>
                </c:pt>
                <c:pt idx="808">
                  <c:v>0.99470000000000003</c:v>
                </c:pt>
              </c:numCache>
            </c:numRef>
          </c:xVal>
          <c:yVal>
            <c:numRef>
              <c:f>'5Knockout'!$J$2:$J$810</c:f>
              <c:numCache>
                <c:formatCode>General</c:formatCode>
                <c:ptCount val="809"/>
                <c:pt idx="0">
                  <c:v>0</c:v>
                </c:pt>
                <c:pt idx="1">
                  <c:v>0</c:v>
                </c:pt>
                <c:pt idx="2">
                  <c:v>5.8966630000000002</c:v>
                </c:pt>
                <c:pt idx="3">
                  <c:v>0</c:v>
                </c:pt>
                <c:pt idx="4">
                  <c:v>0</c:v>
                </c:pt>
                <c:pt idx="5">
                  <c:v>5.1354610000000003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3.2032660000000002</c:v>
                </c:pt>
                <c:pt idx="10">
                  <c:v>0.80340699999999998</c:v>
                </c:pt>
                <c:pt idx="11">
                  <c:v>3.4687030000000001</c:v>
                </c:pt>
                <c:pt idx="12">
                  <c:v>3.8485520000000002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5.3064830000000001</c:v>
                </c:pt>
                <c:pt idx="28">
                  <c:v>0.371446</c:v>
                </c:pt>
                <c:pt idx="29">
                  <c:v>0</c:v>
                </c:pt>
                <c:pt idx="30">
                  <c:v>1.7449589999999999</c:v>
                </c:pt>
                <c:pt idx="31">
                  <c:v>0</c:v>
                </c:pt>
                <c:pt idx="32">
                  <c:v>3.3395630000000001</c:v>
                </c:pt>
                <c:pt idx="33">
                  <c:v>0.69494400000000001</c:v>
                </c:pt>
                <c:pt idx="34">
                  <c:v>0.72612900000000002</c:v>
                </c:pt>
                <c:pt idx="35">
                  <c:v>0</c:v>
                </c:pt>
                <c:pt idx="36">
                  <c:v>4.3476520000000001</c:v>
                </c:pt>
                <c:pt idx="37">
                  <c:v>1.7534559999999999</c:v>
                </c:pt>
                <c:pt idx="38">
                  <c:v>4.9269850000000002</c:v>
                </c:pt>
                <c:pt idx="39">
                  <c:v>4.7916129999999999</c:v>
                </c:pt>
                <c:pt idx="40">
                  <c:v>4.0634899999999998</c:v>
                </c:pt>
                <c:pt idx="41">
                  <c:v>0</c:v>
                </c:pt>
                <c:pt idx="42">
                  <c:v>0</c:v>
                </c:pt>
                <c:pt idx="43">
                  <c:v>0.37196499999999999</c:v>
                </c:pt>
                <c:pt idx="44">
                  <c:v>1.1649590000000001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1.845872</c:v>
                </c:pt>
                <c:pt idx="54">
                  <c:v>0</c:v>
                </c:pt>
                <c:pt idx="55">
                  <c:v>1.902077</c:v>
                </c:pt>
                <c:pt idx="56">
                  <c:v>0</c:v>
                </c:pt>
                <c:pt idx="57">
                  <c:v>0</c:v>
                </c:pt>
                <c:pt idx="58">
                  <c:v>1.708634</c:v>
                </c:pt>
                <c:pt idx="59">
                  <c:v>0</c:v>
                </c:pt>
                <c:pt idx="60">
                  <c:v>0</c:v>
                </c:pt>
                <c:pt idx="61">
                  <c:v>1.7679510000000001</c:v>
                </c:pt>
                <c:pt idx="62">
                  <c:v>0.65653799999999995</c:v>
                </c:pt>
                <c:pt idx="63">
                  <c:v>5.0114520000000002</c:v>
                </c:pt>
                <c:pt idx="64">
                  <c:v>3.5214729999999999</c:v>
                </c:pt>
                <c:pt idx="65">
                  <c:v>3.873545</c:v>
                </c:pt>
                <c:pt idx="66">
                  <c:v>0</c:v>
                </c:pt>
                <c:pt idx="67">
                  <c:v>5.1572560000000003</c:v>
                </c:pt>
                <c:pt idx="68">
                  <c:v>3.2885010000000001</c:v>
                </c:pt>
                <c:pt idx="69">
                  <c:v>0</c:v>
                </c:pt>
                <c:pt idx="70">
                  <c:v>5.056959</c:v>
                </c:pt>
                <c:pt idx="71">
                  <c:v>0.26990799999999998</c:v>
                </c:pt>
                <c:pt idx="72">
                  <c:v>0</c:v>
                </c:pt>
                <c:pt idx="73">
                  <c:v>5.8340490000000003</c:v>
                </c:pt>
                <c:pt idx="74">
                  <c:v>2.6002350000000001</c:v>
                </c:pt>
                <c:pt idx="75">
                  <c:v>0.87913799999999998</c:v>
                </c:pt>
                <c:pt idx="76">
                  <c:v>5.0919040000000004</c:v>
                </c:pt>
                <c:pt idx="77">
                  <c:v>6.3682040000000004</c:v>
                </c:pt>
                <c:pt idx="78">
                  <c:v>5.7976979999999996</c:v>
                </c:pt>
                <c:pt idx="79">
                  <c:v>1.4811430000000001</c:v>
                </c:pt>
                <c:pt idx="80">
                  <c:v>7.7327269999999997</c:v>
                </c:pt>
                <c:pt idx="81">
                  <c:v>0</c:v>
                </c:pt>
                <c:pt idx="82">
                  <c:v>0</c:v>
                </c:pt>
                <c:pt idx="83">
                  <c:v>2.9308550000000002</c:v>
                </c:pt>
                <c:pt idx="84">
                  <c:v>3.974853</c:v>
                </c:pt>
                <c:pt idx="85">
                  <c:v>2.7286450000000002</c:v>
                </c:pt>
                <c:pt idx="86">
                  <c:v>5.712542</c:v>
                </c:pt>
                <c:pt idx="87">
                  <c:v>0</c:v>
                </c:pt>
                <c:pt idx="88">
                  <c:v>0</c:v>
                </c:pt>
                <c:pt idx="89">
                  <c:v>0.22497300000000001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5.0722269999999998</c:v>
                </c:pt>
                <c:pt idx="94">
                  <c:v>3.0628190000000002</c:v>
                </c:pt>
                <c:pt idx="95">
                  <c:v>4.3365169999999997</c:v>
                </c:pt>
                <c:pt idx="96">
                  <c:v>0</c:v>
                </c:pt>
                <c:pt idx="97">
                  <c:v>6.7218869999999997</c:v>
                </c:pt>
                <c:pt idx="98">
                  <c:v>0.66375899999999999</c:v>
                </c:pt>
                <c:pt idx="99">
                  <c:v>4.7702410000000004</c:v>
                </c:pt>
                <c:pt idx="100">
                  <c:v>0.18662200000000001</c:v>
                </c:pt>
                <c:pt idx="101">
                  <c:v>1.3438319999999999</c:v>
                </c:pt>
                <c:pt idx="102">
                  <c:v>7.6590579999999999</c:v>
                </c:pt>
                <c:pt idx="103">
                  <c:v>5.5525019999999996</c:v>
                </c:pt>
                <c:pt idx="104">
                  <c:v>0</c:v>
                </c:pt>
                <c:pt idx="105">
                  <c:v>3.0363099999999998</c:v>
                </c:pt>
                <c:pt idx="106">
                  <c:v>4.3558450000000004</c:v>
                </c:pt>
                <c:pt idx="107">
                  <c:v>3.8558059999999998</c:v>
                </c:pt>
                <c:pt idx="108">
                  <c:v>0</c:v>
                </c:pt>
                <c:pt idx="109">
                  <c:v>5.9953659999999998</c:v>
                </c:pt>
                <c:pt idx="110">
                  <c:v>6.1910369999999997</c:v>
                </c:pt>
                <c:pt idx="111">
                  <c:v>0</c:v>
                </c:pt>
                <c:pt idx="112">
                  <c:v>3.772481</c:v>
                </c:pt>
                <c:pt idx="113">
                  <c:v>6.0468229999999998</c:v>
                </c:pt>
                <c:pt idx="114">
                  <c:v>3.0569109999999999</c:v>
                </c:pt>
                <c:pt idx="115">
                  <c:v>2.9578329999999999</c:v>
                </c:pt>
                <c:pt idx="116">
                  <c:v>0</c:v>
                </c:pt>
                <c:pt idx="117">
                  <c:v>0</c:v>
                </c:pt>
                <c:pt idx="118">
                  <c:v>3.115192</c:v>
                </c:pt>
                <c:pt idx="119">
                  <c:v>5.447038</c:v>
                </c:pt>
                <c:pt idx="120">
                  <c:v>3.9031669999999998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1.70872</c:v>
                </c:pt>
                <c:pt idx="125">
                  <c:v>0</c:v>
                </c:pt>
                <c:pt idx="126">
                  <c:v>3.4107090000000002</c:v>
                </c:pt>
                <c:pt idx="127">
                  <c:v>4.0051899999999998</c:v>
                </c:pt>
                <c:pt idx="128">
                  <c:v>0</c:v>
                </c:pt>
                <c:pt idx="129">
                  <c:v>0</c:v>
                </c:pt>
                <c:pt idx="130">
                  <c:v>3.805237</c:v>
                </c:pt>
                <c:pt idx="131">
                  <c:v>0</c:v>
                </c:pt>
                <c:pt idx="132">
                  <c:v>0</c:v>
                </c:pt>
                <c:pt idx="133">
                  <c:v>5.0815679999999999</c:v>
                </c:pt>
                <c:pt idx="134">
                  <c:v>2.3183549999999999</c:v>
                </c:pt>
                <c:pt idx="135">
                  <c:v>0</c:v>
                </c:pt>
                <c:pt idx="136">
                  <c:v>2.5349200000000001</c:v>
                </c:pt>
                <c:pt idx="137">
                  <c:v>2.4861230000000001</c:v>
                </c:pt>
                <c:pt idx="138">
                  <c:v>0.68947199999999997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4.3300710000000002</c:v>
                </c:pt>
                <c:pt idx="143">
                  <c:v>0</c:v>
                </c:pt>
                <c:pt idx="144">
                  <c:v>5.7216909999999999</c:v>
                </c:pt>
                <c:pt idx="145">
                  <c:v>6.7377849999999997</c:v>
                </c:pt>
                <c:pt idx="146">
                  <c:v>4.186528</c:v>
                </c:pt>
                <c:pt idx="147">
                  <c:v>0</c:v>
                </c:pt>
                <c:pt idx="148">
                  <c:v>0</c:v>
                </c:pt>
                <c:pt idx="149">
                  <c:v>0.26145000000000002</c:v>
                </c:pt>
                <c:pt idx="150">
                  <c:v>0.20810300000000001</c:v>
                </c:pt>
                <c:pt idx="151">
                  <c:v>5.0458569999999998</c:v>
                </c:pt>
                <c:pt idx="152">
                  <c:v>3.3940450000000002</c:v>
                </c:pt>
                <c:pt idx="153">
                  <c:v>3.7257859999999998</c:v>
                </c:pt>
                <c:pt idx="154">
                  <c:v>3.0272320000000001</c:v>
                </c:pt>
                <c:pt idx="155">
                  <c:v>3.5597289999999999</c:v>
                </c:pt>
                <c:pt idx="156">
                  <c:v>4.7287670000000004</c:v>
                </c:pt>
                <c:pt idx="157">
                  <c:v>3.1485979999999998</c:v>
                </c:pt>
                <c:pt idx="158">
                  <c:v>3.4121329999999999</c:v>
                </c:pt>
                <c:pt idx="159">
                  <c:v>0</c:v>
                </c:pt>
                <c:pt idx="160">
                  <c:v>3.7155360000000002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0.77962299999999995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1.5378700000000001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4.3298610000000002</c:v>
                </c:pt>
                <c:pt idx="178">
                  <c:v>7.2804979999999997</c:v>
                </c:pt>
                <c:pt idx="179">
                  <c:v>0</c:v>
                </c:pt>
                <c:pt idx="180">
                  <c:v>4.4087199999999998</c:v>
                </c:pt>
                <c:pt idx="181">
                  <c:v>1.4039919999999999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7.3846410000000002</c:v>
                </c:pt>
                <c:pt idx="189">
                  <c:v>2.421052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0.20591999999999999</c:v>
                </c:pt>
                <c:pt idx="194">
                  <c:v>4.2935129999999999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0.71002799999999999</c:v>
                </c:pt>
                <c:pt idx="200">
                  <c:v>0</c:v>
                </c:pt>
                <c:pt idx="201">
                  <c:v>1.0162</c:v>
                </c:pt>
                <c:pt idx="202">
                  <c:v>1.447648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4.98855</c:v>
                </c:pt>
                <c:pt idx="208">
                  <c:v>0</c:v>
                </c:pt>
                <c:pt idx="209">
                  <c:v>6.8219029999999998</c:v>
                </c:pt>
                <c:pt idx="210">
                  <c:v>0</c:v>
                </c:pt>
                <c:pt idx="211">
                  <c:v>0</c:v>
                </c:pt>
                <c:pt idx="212">
                  <c:v>5.3434929999999996</c:v>
                </c:pt>
                <c:pt idx="213">
                  <c:v>3.7189359999999998</c:v>
                </c:pt>
                <c:pt idx="214">
                  <c:v>0</c:v>
                </c:pt>
                <c:pt idx="215">
                  <c:v>3.1177579999999998</c:v>
                </c:pt>
                <c:pt idx="216">
                  <c:v>2.2091820000000002</c:v>
                </c:pt>
                <c:pt idx="217">
                  <c:v>4.0904749999999996</c:v>
                </c:pt>
                <c:pt idx="218">
                  <c:v>4.0630410000000001</c:v>
                </c:pt>
                <c:pt idx="219">
                  <c:v>0</c:v>
                </c:pt>
                <c:pt idx="220">
                  <c:v>1.5782160000000001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1.680687</c:v>
                </c:pt>
                <c:pt idx="228">
                  <c:v>5.8651989999999996</c:v>
                </c:pt>
                <c:pt idx="229">
                  <c:v>5.1916180000000001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4.1445559999999997</c:v>
                </c:pt>
                <c:pt idx="234">
                  <c:v>0</c:v>
                </c:pt>
                <c:pt idx="235">
                  <c:v>3.0367799999999998</c:v>
                </c:pt>
                <c:pt idx="236">
                  <c:v>0</c:v>
                </c:pt>
                <c:pt idx="237">
                  <c:v>0</c:v>
                </c:pt>
                <c:pt idx="238">
                  <c:v>2.8917090000000001</c:v>
                </c:pt>
                <c:pt idx="239">
                  <c:v>0</c:v>
                </c:pt>
                <c:pt idx="240">
                  <c:v>1.764937</c:v>
                </c:pt>
                <c:pt idx="241">
                  <c:v>3.140714</c:v>
                </c:pt>
                <c:pt idx="242">
                  <c:v>5.7982079999999998</c:v>
                </c:pt>
                <c:pt idx="243">
                  <c:v>5.0525200000000003</c:v>
                </c:pt>
                <c:pt idx="244">
                  <c:v>0</c:v>
                </c:pt>
                <c:pt idx="245">
                  <c:v>2.1333259999999998</c:v>
                </c:pt>
                <c:pt idx="246">
                  <c:v>0.17202100000000001</c:v>
                </c:pt>
                <c:pt idx="247">
                  <c:v>2.8393980000000001</c:v>
                </c:pt>
                <c:pt idx="248">
                  <c:v>0</c:v>
                </c:pt>
                <c:pt idx="249">
                  <c:v>0</c:v>
                </c:pt>
                <c:pt idx="250">
                  <c:v>4.3378480000000001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1.643656</c:v>
                </c:pt>
                <c:pt idx="255">
                  <c:v>0</c:v>
                </c:pt>
                <c:pt idx="256">
                  <c:v>1.84602</c:v>
                </c:pt>
                <c:pt idx="257">
                  <c:v>7.9880469999999999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3.9770460000000001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4.4524569999999999</c:v>
                </c:pt>
                <c:pt idx="267">
                  <c:v>1.9920199999999999</c:v>
                </c:pt>
                <c:pt idx="268">
                  <c:v>0</c:v>
                </c:pt>
                <c:pt idx="269">
                  <c:v>0</c:v>
                </c:pt>
                <c:pt idx="270">
                  <c:v>6.4048819999999997</c:v>
                </c:pt>
                <c:pt idx="271">
                  <c:v>0.83529600000000004</c:v>
                </c:pt>
                <c:pt idx="272">
                  <c:v>0</c:v>
                </c:pt>
                <c:pt idx="273">
                  <c:v>6.8344990000000001</c:v>
                </c:pt>
                <c:pt idx="274">
                  <c:v>0</c:v>
                </c:pt>
                <c:pt idx="275">
                  <c:v>6.1254220000000004</c:v>
                </c:pt>
                <c:pt idx="276">
                  <c:v>6.9686500000000002</c:v>
                </c:pt>
                <c:pt idx="277">
                  <c:v>0</c:v>
                </c:pt>
                <c:pt idx="278">
                  <c:v>2.9129610000000001</c:v>
                </c:pt>
                <c:pt idx="279">
                  <c:v>0</c:v>
                </c:pt>
                <c:pt idx="280">
                  <c:v>0</c:v>
                </c:pt>
                <c:pt idx="281">
                  <c:v>0.338895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3.4334280000000001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3.6774550000000001</c:v>
                </c:pt>
                <c:pt idx="290">
                  <c:v>4.7531080000000001</c:v>
                </c:pt>
                <c:pt idx="291">
                  <c:v>2.9109660000000002</c:v>
                </c:pt>
                <c:pt idx="292">
                  <c:v>1.5155110000000001</c:v>
                </c:pt>
                <c:pt idx="293">
                  <c:v>1.115605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3.1833469999999999</c:v>
                </c:pt>
                <c:pt idx="298">
                  <c:v>2.9868269999999999</c:v>
                </c:pt>
                <c:pt idx="299">
                  <c:v>2.9578760000000002</c:v>
                </c:pt>
                <c:pt idx="300">
                  <c:v>0</c:v>
                </c:pt>
                <c:pt idx="301">
                  <c:v>1.2172320000000001</c:v>
                </c:pt>
                <c:pt idx="302">
                  <c:v>0</c:v>
                </c:pt>
                <c:pt idx="303">
                  <c:v>1.4096299999999999</c:v>
                </c:pt>
                <c:pt idx="304">
                  <c:v>4.6837609999999996</c:v>
                </c:pt>
                <c:pt idx="305">
                  <c:v>4.6007639999999999</c:v>
                </c:pt>
                <c:pt idx="306">
                  <c:v>0</c:v>
                </c:pt>
                <c:pt idx="307">
                  <c:v>6.4945659999999998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1.433454</c:v>
                </c:pt>
                <c:pt idx="313">
                  <c:v>0</c:v>
                </c:pt>
                <c:pt idx="314">
                  <c:v>2.1780439999999999</c:v>
                </c:pt>
                <c:pt idx="315">
                  <c:v>0</c:v>
                </c:pt>
                <c:pt idx="316">
                  <c:v>4.4701399999999998</c:v>
                </c:pt>
                <c:pt idx="317">
                  <c:v>3.3329170000000001</c:v>
                </c:pt>
                <c:pt idx="318">
                  <c:v>0</c:v>
                </c:pt>
                <c:pt idx="319">
                  <c:v>0</c:v>
                </c:pt>
                <c:pt idx="320">
                  <c:v>3.933961</c:v>
                </c:pt>
                <c:pt idx="321">
                  <c:v>5.9943770000000001</c:v>
                </c:pt>
                <c:pt idx="322">
                  <c:v>1.7451749999999999</c:v>
                </c:pt>
                <c:pt idx="323">
                  <c:v>0</c:v>
                </c:pt>
                <c:pt idx="324">
                  <c:v>0</c:v>
                </c:pt>
                <c:pt idx="325">
                  <c:v>0.93301000000000001</c:v>
                </c:pt>
                <c:pt idx="326">
                  <c:v>3.1817340000000001</c:v>
                </c:pt>
                <c:pt idx="327">
                  <c:v>0</c:v>
                </c:pt>
                <c:pt idx="328">
                  <c:v>1.96713</c:v>
                </c:pt>
                <c:pt idx="329">
                  <c:v>0</c:v>
                </c:pt>
                <c:pt idx="330">
                  <c:v>6.9453959999999997</c:v>
                </c:pt>
                <c:pt idx="331">
                  <c:v>0</c:v>
                </c:pt>
                <c:pt idx="332">
                  <c:v>5.226845</c:v>
                </c:pt>
                <c:pt idx="333">
                  <c:v>3.6129850000000001</c:v>
                </c:pt>
                <c:pt idx="334">
                  <c:v>0</c:v>
                </c:pt>
                <c:pt idx="335">
                  <c:v>0.78613699999999997</c:v>
                </c:pt>
                <c:pt idx="336">
                  <c:v>4.3259359999999996</c:v>
                </c:pt>
                <c:pt idx="337">
                  <c:v>0</c:v>
                </c:pt>
                <c:pt idx="338">
                  <c:v>0</c:v>
                </c:pt>
                <c:pt idx="339">
                  <c:v>3.298467</c:v>
                </c:pt>
                <c:pt idx="340">
                  <c:v>4.8928419999999999</c:v>
                </c:pt>
                <c:pt idx="341">
                  <c:v>2.9433729999999998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2.5353949999999998</c:v>
                </c:pt>
                <c:pt idx="349">
                  <c:v>3.2845040000000001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3.2970220000000001</c:v>
                </c:pt>
                <c:pt idx="354">
                  <c:v>7.3326529999999996</c:v>
                </c:pt>
                <c:pt idx="355">
                  <c:v>4.9755859999999998</c:v>
                </c:pt>
                <c:pt idx="356">
                  <c:v>0</c:v>
                </c:pt>
                <c:pt idx="357">
                  <c:v>5.5232320000000001</c:v>
                </c:pt>
                <c:pt idx="358">
                  <c:v>1.079253</c:v>
                </c:pt>
                <c:pt idx="359">
                  <c:v>0.85093200000000002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4.8796429999999997</c:v>
                </c:pt>
                <c:pt idx="365">
                  <c:v>0</c:v>
                </c:pt>
                <c:pt idx="366">
                  <c:v>4.3909840000000004</c:v>
                </c:pt>
                <c:pt idx="367">
                  <c:v>7.54894</c:v>
                </c:pt>
                <c:pt idx="368">
                  <c:v>5.9756169999999997</c:v>
                </c:pt>
                <c:pt idx="369">
                  <c:v>1.116541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6.7446140000000003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2.7970009999999998</c:v>
                </c:pt>
                <c:pt idx="380">
                  <c:v>0</c:v>
                </c:pt>
                <c:pt idx="381">
                  <c:v>7.4459309999999999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3.964594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0.17751900000000001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2.5501710000000002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5.6622089999999998</c:v>
                </c:pt>
                <c:pt idx="402">
                  <c:v>6.5110539999999997</c:v>
                </c:pt>
                <c:pt idx="403">
                  <c:v>2.7448030000000001</c:v>
                </c:pt>
                <c:pt idx="404">
                  <c:v>4.0574240000000001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6.6691880000000001</c:v>
                </c:pt>
                <c:pt idx="409">
                  <c:v>0.42282199999999998</c:v>
                </c:pt>
                <c:pt idx="410">
                  <c:v>5.5445650000000004</c:v>
                </c:pt>
                <c:pt idx="411">
                  <c:v>0</c:v>
                </c:pt>
                <c:pt idx="412">
                  <c:v>3.1688649999999998</c:v>
                </c:pt>
                <c:pt idx="413">
                  <c:v>0</c:v>
                </c:pt>
                <c:pt idx="414">
                  <c:v>0</c:v>
                </c:pt>
                <c:pt idx="415">
                  <c:v>2.5591400000000002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3.887578</c:v>
                </c:pt>
                <c:pt idx="420">
                  <c:v>2.793695</c:v>
                </c:pt>
                <c:pt idx="421">
                  <c:v>0</c:v>
                </c:pt>
                <c:pt idx="422">
                  <c:v>4.0471599999999999</c:v>
                </c:pt>
                <c:pt idx="423">
                  <c:v>0</c:v>
                </c:pt>
                <c:pt idx="424">
                  <c:v>7.3258960000000002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0.49547099999999999</c:v>
                </c:pt>
                <c:pt idx="431">
                  <c:v>1.8959760000000001</c:v>
                </c:pt>
                <c:pt idx="432">
                  <c:v>2.0227469999999999</c:v>
                </c:pt>
                <c:pt idx="433">
                  <c:v>8.2767540000000004</c:v>
                </c:pt>
                <c:pt idx="434">
                  <c:v>3.0362619999999998</c:v>
                </c:pt>
                <c:pt idx="435">
                  <c:v>0</c:v>
                </c:pt>
                <c:pt idx="436">
                  <c:v>4.7903440000000002</c:v>
                </c:pt>
                <c:pt idx="437">
                  <c:v>0</c:v>
                </c:pt>
                <c:pt idx="438">
                  <c:v>0</c:v>
                </c:pt>
                <c:pt idx="439">
                  <c:v>6.1245770000000004</c:v>
                </c:pt>
                <c:pt idx="440">
                  <c:v>1.267218</c:v>
                </c:pt>
                <c:pt idx="441">
                  <c:v>0</c:v>
                </c:pt>
                <c:pt idx="442">
                  <c:v>0</c:v>
                </c:pt>
                <c:pt idx="443">
                  <c:v>4.8661810000000001</c:v>
                </c:pt>
                <c:pt idx="444">
                  <c:v>0.41153400000000001</c:v>
                </c:pt>
                <c:pt idx="445">
                  <c:v>4.503565</c:v>
                </c:pt>
                <c:pt idx="446">
                  <c:v>0</c:v>
                </c:pt>
                <c:pt idx="447">
                  <c:v>2.6855669999999998</c:v>
                </c:pt>
                <c:pt idx="448">
                  <c:v>0</c:v>
                </c:pt>
                <c:pt idx="449">
                  <c:v>4.3487429999999998</c:v>
                </c:pt>
                <c:pt idx="450">
                  <c:v>0</c:v>
                </c:pt>
                <c:pt idx="451">
                  <c:v>4.5737449999999997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7.8087989999999996</c:v>
                </c:pt>
                <c:pt idx="457">
                  <c:v>3.724208</c:v>
                </c:pt>
                <c:pt idx="458">
                  <c:v>6.2347340000000004</c:v>
                </c:pt>
                <c:pt idx="459">
                  <c:v>2.8607969999999998</c:v>
                </c:pt>
                <c:pt idx="460">
                  <c:v>3.3113679999999999</c:v>
                </c:pt>
                <c:pt idx="461">
                  <c:v>0</c:v>
                </c:pt>
                <c:pt idx="462">
                  <c:v>4.3800619999999997</c:v>
                </c:pt>
                <c:pt idx="463">
                  <c:v>2.0491619999999999</c:v>
                </c:pt>
                <c:pt idx="464">
                  <c:v>0</c:v>
                </c:pt>
                <c:pt idx="465">
                  <c:v>5.4761470000000001</c:v>
                </c:pt>
                <c:pt idx="466">
                  <c:v>0</c:v>
                </c:pt>
                <c:pt idx="467">
                  <c:v>0</c:v>
                </c:pt>
                <c:pt idx="468">
                  <c:v>1.611726</c:v>
                </c:pt>
                <c:pt idx="469">
                  <c:v>0</c:v>
                </c:pt>
                <c:pt idx="470">
                  <c:v>0</c:v>
                </c:pt>
                <c:pt idx="471">
                  <c:v>5.5112100000000002</c:v>
                </c:pt>
                <c:pt idx="472">
                  <c:v>1.39476</c:v>
                </c:pt>
                <c:pt idx="473">
                  <c:v>1.6950320000000001</c:v>
                </c:pt>
                <c:pt idx="474">
                  <c:v>3.2887</c:v>
                </c:pt>
                <c:pt idx="475">
                  <c:v>0</c:v>
                </c:pt>
                <c:pt idx="476">
                  <c:v>6.746353</c:v>
                </c:pt>
                <c:pt idx="477">
                  <c:v>1.9126829999999999</c:v>
                </c:pt>
                <c:pt idx="478">
                  <c:v>0.88849</c:v>
                </c:pt>
                <c:pt idx="479">
                  <c:v>0</c:v>
                </c:pt>
                <c:pt idx="480">
                  <c:v>7.6898030000000004</c:v>
                </c:pt>
                <c:pt idx="481">
                  <c:v>0</c:v>
                </c:pt>
                <c:pt idx="482">
                  <c:v>5.9680210000000002</c:v>
                </c:pt>
                <c:pt idx="483">
                  <c:v>4.5978640000000004</c:v>
                </c:pt>
                <c:pt idx="484">
                  <c:v>0</c:v>
                </c:pt>
                <c:pt idx="485">
                  <c:v>0.64547600000000005</c:v>
                </c:pt>
                <c:pt idx="486">
                  <c:v>4.6726549999999998</c:v>
                </c:pt>
                <c:pt idx="487">
                  <c:v>4.8999579999999998</c:v>
                </c:pt>
                <c:pt idx="488">
                  <c:v>0</c:v>
                </c:pt>
                <c:pt idx="489">
                  <c:v>3.6838160000000002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4.0309999999999997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6.3682910000000001</c:v>
                </c:pt>
                <c:pt idx="500">
                  <c:v>3.62466</c:v>
                </c:pt>
                <c:pt idx="501">
                  <c:v>0</c:v>
                </c:pt>
                <c:pt idx="502">
                  <c:v>0</c:v>
                </c:pt>
                <c:pt idx="503">
                  <c:v>3.1050239999999998</c:v>
                </c:pt>
                <c:pt idx="504">
                  <c:v>0</c:v>
                </c:pt>
                <c:pt idx="505">
                  <c:v>2.557099</c:v>
                </c:pt>
                <c:pt idx="506">
                  <c:v>0</c:v>
                </c:pt>
                <c:pt idx="507">
                  <c:v>6.9704829999999998</c:v>
                </c:pt>
                <c:pt idx="508">
                  <c:v>2.8410799999999998</c:v>
                </c:pt>
                <c:pt idx="509">
                  <c:v>2.9201429999999999</c:v>
                </c:pt>
                <c:pt idx="510">
                  <c:v>3.0970460000000002</c:v>
                </c:pt>
                <c:pt idx="511">
                  <c:v>3.3416380000000001</c:v>
                </c:pt>
                <c:pt idx="512">
                  <c:v>0.74017200000000005</c:v>
                </c:pt>
                <c:pt idx="513">
                  <c:v>0</c:v>
                </c:pt>
                <c:pt idx="514">
                  <c:v>8.2969229999999996</c:v>
                </c:pt>
                <c:pt idx="515">
                  <c:v>0</c:v>
                </c:pt>
                <c:pt idx="516">
                  <c:v>3.0275080000000001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0.50217400000000001</c:v>
                </c:pt>
                <c:pt idx="521">
                  <c:v>1.0525139999999999</c:v>
                </c:pt>
                <c:pt idx="522">
                  <c:v>0.597773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1.2283770000000001</c:v>
                </c:pt>
                <c:pt idx="527">
                  <c:v>3.14398</c:v>
                </c:pt>
                <c:pt idx="528">
                  <c:v>2.0045090000000001</c:v>
                </c:pt>
                <c:pt idx="529">
                  <c:v>2.6247880000000001</c:v>
                </c:pt>
                <c:pt idx="530">
                  <c:v>0.29178100000000001</c:v>
                </c:pt>
                <c:pt idx="531">
                  <c:v>4.6486200000000002</c:v>
                </c:pt>
                <c:pt idx="532">
                  <c:v>5.5100680000000004</c:v>
                </c:pt>
                <c:pt idx="533">
                  <c:v>0</c:v>
                </c:pt>
                <c:pt idx="534">
                  <c:v>0</c:v>
                </c:pt>
                <c:pt idx="535">
                  <c:v>2.3413539999999999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4.5326820000000003</c:v>
                </c:pt>
                <c:pt idx="541">
                  <c:v>1.275714</c:v>
                </c:pt>
                <c:pt idx="542">
                  <c:v>0.72743599999999997</c:v>
                </c:pt>
                <c:pt idx="543">
                  <c:v>4.8422710000000002</c:v>
                </c:pt>
                <c:pt idx="544">
                  <c:v>0</c:v>
                </c:pt>
                <c:pt idx="545">
                  <c:v>2.990799</c:v>
                </c:pt>
                <c:pt idx="546">
                  <c:v>0</c:v>
                </c:pt>
                <c:pt idx="547">
                  <c:v>0</c:v>
                </c:pt>
                <c:pt idx="548">
                  <c:v>6.2202909999999996</c:v>
                </c:pt>
                <c:pt idx="549">
                  <c:v>0</c:v>
                </c:pt>
                <c:pt idx="550">
                  <c:v>0.17705099999999999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1.27701</c:v>
                </c:pt>
                <c:pt idx="561">
                  <c:v>0</c:v>
                </c:pt>
                <c:pt idx="562">
                  <c:v>0</c:v>
                </c:pt>
                <c:pt idx="563">
                  <c:v>6.8262320000000001</c:v>
                </c:pt>
                <c:pt idx="564">
                  <c:v>4.6546000000000003</c:v>
                </c:pt>
                <c:pt idx="565">
                  <c:v>5.1633069999999996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1.79586</c:v>
                </c:pt>
                <c:pt idx="573">
                  <c:v>0</c:v>
                </c:pt>
                <c:pt idx="574">
                  <c:v>1.969921</c:v>
                </c:pt>
                <c:pt idx="575">
                  <c:v>5.0161030000000002</c:v>
                </c:pt>
                <c:pt idx="576">
                  <c:v>0</c:v>
                </c:pt>
                <c:pt idx="577">
                  <c:v>0</c:v>
                </c:pt>
                <c:pt idx="578">
                  <c:v>5.8929239999999998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2.3427030000000002</c:v>
                </c:pt>
                <c:pt idx="584">
                  <c:v>0</c:v>
                </c:pt>
                <c:pt idx="585">
                  <c:v>0</c:v>
                </c:pt>
                <c:pt idx="586">
                  <c:v>3.260904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1.6161840000000001</c:v>
                </c:pt>
                <c:pt idx="592">
                  <c:v>0</c:v>
                </c:pt>
                <c:pt idx="593">
                  <c:v>3.2432859999999999</c:v>
                </c:pt>
                <c:pt idx="594">
                  <c:v>3.232386</c:v>
                </c:pt>
                <c:pt idx="595">
                  <c:v>0</c:v>
                </c:pt>
                <c:pt idx="596">
                  <c:v>2.5163570000000002</c:v>
                </c:pt>
                <c:pt idx="597">
                  <c:v>0</c:v>
                </c:pt>
                <c:pt idx="598">
                  <c:v>0.24163899999999999</c:v>
                </c:pt>
                <c:pt idx="599">
                  <c:v>4.3398089999999998</c:v>
                </c:pt>
                <c:pt idx="600">
                  <c:v>1.6899759999999999</c:v>
                </c:pt>
                <c:pt idx="601">
                  <c:v>0.53344899999999995</c:v>
                </c:pt>
                <c:pt idx="602">
                  <c:v>8.4141320000000004</c:v>
                </c:pt>
                <c:pt idx="603">
                  <c:v>0</c:v>
                </c:pt>
                <c:pt idx="604">
                  <c:v>3.1036820000000001</c:v>
                </c:pt>
                <c:pt idx="605">
                  <c:v>0</c:v>
                </c:pt>
                <c:pt idx="606">
                  <c:v>0</c:v>
                </c:pt>
                <c:pt idx="607">
                  <c:v>4.8605619999999998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1.151073</c:v>
                </c:pt>
                <c:pt idx="612">
                  <c:v>3.2058019999999998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5.1048049999999998</c:v>
                </c:pt>
                <c:pt idx="620">
                  <c:v>0</c:v>
                </c:pt>
                <c:pt idx="621">
                  <c:v>0</c:v>
                </c:pt>
                <c:pt idx="622">
                  <c:v>0.34098400000000001</c:v>
                </c:pt>
                <c:pt idx="623">
                  <c:v>0</c:v>
                </c:pt>
                <c:pt idx="624">
                  <c:v>1.667761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8.3467769999999994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5.985214</c:v>
                </c:pt>
                <c:pt idx="635">
                  <c:v>6.1855029999999998</c:v>
                </c:pt>
                <c:pt idx="636">
                  <c:v>0</c:v>
                </c:pt>
                <c:pt idx="637">
                  <c:v>0</c:v>
                </c:pt>
                <c:pt idx="638">
                  <c:v>0.52657399999999999</c:v>
                </c:pt>
                <c:pt idx="639">
                  <c:v>7.6419090000000001</c:v>
                </c:pt>
                <c:pt idx="640">
                  <c:v>8.0767760000000006</c:v>
                </c:pt>
                <c:pt idx="641">
                  <c:v>3.1644190000000001</c:v>
                </c:pt>
                <c:pt idx="642">
                  <c:v>0</c:v>
                </c:pt>
                <c:pt idx="643">
                  <c:v>2.5200399999999998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4.067259</c:v>
                </c:pt>
                <c:pt idx="650">
                  <c:v>0.319637</c:v>
                </c:pt>
                <c:pt idx="651">
                  <c:v>0</c:v>
                </c:pt>
                <c:pt idx="652">
                  <c:v>1.6615869999999999</c:v>
                </c:pt>
                <c:pt idx="653">
                  <c:v>0</c:v>
                </c:pt>
                <c:pt idx="654">
                  <c:v>0.26087700000000003</c:v>
                </c:pt>
                <c:pt idx="655">
                  <c:v>2.2977300000000001</c:v>
                </c:pt>
                <c:pt idx="656">
                  <c:v>0</c:v>
                </c:pt>
                <c:pt idx="657">
                  <c:v>0</c:v>
                </c:pt>
                <c:pt idx="658">
                  <c:v>4.4808560000000002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1.876274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3.8356409999999999</c:v>
                </c:pt>
                <c:pt idx="668">
                  <c:v>0</c:v>
                </c:pt>
                <c:pt idx="669">
                  <c:v>6.2070759999999998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5.7622479999999996</c:v>
                </c:pt>
                <c:pt idx="675">
                  <c:v>4.0179530000000003</c:v>
                </c:pt>
                <c:pt idx="676">
                  <c:v>0</c:v>
                </c:pt>
                <c:pt idx="677">
                  <c:v>0</c:v>
                </c:pt>
                <c:pt idx="678">
                  <c:v>6.2337300000000004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1.034467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5.6847479999999999</c:v>
                </c:pt>
                <c:pt idx="689">
                  <c:v>6.9254389999999999</c:v>
                </c:pt>
                <c:pt idx="690">
                  <c:v>5.4200460000000001</c:v>
                </c:pt>
                <c:pt idx="691">
                  <c:v>8.1213840000000008</c:v>
                </c:pt>
                <c:pt idx="692">
                  <c:v>0.34076800000000002</c:v>
                </c:pt>
                <c:pt idx="693">
                  <c:v>3.8427380000000002</c:v>
                </c:pt>
                <c:pt idx="694">
                  <c:v>0</c:v>
                </c:pt>
                <c:pt idx="695">
                  <c:v>4.1404500000000004</c:v>
                </c:pt>
                <c:pt idx="696">
                  <c:v>0</c:v>
                </c:pt>
                <c:pt idx="697">
                  <c:v>0</c:v>
                </c:pt>
                <c:pt idx="698">
                  <c:v>3.0656110000000001</c:v>
                </c:pt>
                <c:pt idx="699">
                  <c:v>2.41622</c:v>
                </c:pt>
                <c:pt idx="700">
                  <c:v>2.9622890000000002</c:v>
                </c:pt>
                <c:pt idx="701">
                  <c:v>2.732021</c:v>
                </c:pt>
                <c:pt idx="702">
                  <c:v>0</c:v>
                </c:pt>
                <c:pt idx="703">
                  <c:v>7.1500529999999998</c:v>
                </c:pt>
                <c:pt idx="704">
                  <c:v>0</c:v>
                </c:pt>
                <c:pt idx="705">
                  <c:v>2.1280199999999998</c:v>
                </c:pt>
                <c:pt idx="706">
                  <c:v>0</c:v>
                </c:pt>
                <c:pt idx="707">
                  <c:v>1.9849319999999999</c:v>
                </c:pt>
                <c:pt idx="708">
                  <c:v>0.35659999999999997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7.9271789999999998</c:v>
                </c:pt>
                <c:pt idx="713">
                  <c:v>0</c:v>
                </c:pt>
                <c:pt idx="714">
                  <c:v>4.8123959999999997</c:v>
                </c:pt>
                <c:pt idx="715">
                  <c:v>7.7623730000000002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0.315861</c:v>
                </c:pt>
                <c:pt idx="728">
                  <c:v>5.1914160000000003</c:v>
                </c:pt>
                <c:pt idx="729">
                  <c:v>0</c:v>
                </c:pt>
                <c:pt idx="730">
                  <c:v>0</c:v>
                </c:pt>
                <c:pt idx="731">
                  <c:v>5.5521750000000001</c:v>
                </c:pt>
                <c:pt idx="732">
                  <c:v>5.546386</c:v>
                </c:pt>
                <c:pt idx="733">
                  <c:v>0</c:v>
                </c:pt>
                <c:pt idx="734">
                  <c:v>1.165707</c:v>
                </c:pt>
                <c:pt idx="735">
                  <c:v>5.5141369999999998</c:v>
                </c:pt>
                <c:pt idx="736">
                  <c:v>2.8563740000000002</c:v>
                </c:pt>
                <c:pt idx="737">
                  <c:v>7.1877800000000001</c:v>
                </c:pt>
                <c:pt idx="738">
                  <c:v>0</c:v>
                </c:pt>
                <c:pt idx="739">
                  <c:v>4.94862</c:v>
                </c:pt>
                <c:pt idx="740">
                  <c:v>3.4252090000000002</c:v>
                </c:pt>
                <c:pt idx="741">
                  <c:v>0</c:v>
                </c:pt>
                <c:pt idx="742">
                  <c:v>5.7481470000000003</c:v>
                </c:pt>
                <c:pt idx="743">
                  <c:v>0.64503299999999997</c:v>
                </c:pt>
                <c:pt idx="744">
                  <c:v>0</c:v>
                </c:pt>
                <c:pt idx="745">
                  <c:v>0</c:v>
                </c:pt>
                <c:pt idx="746">
                  <c:v>3.5417049999999999</c:v>
                </c:pt>
                <c:pt idx="747">
                  <c:v>0</c:v>
                </c:pt>
                <c:pt idx="748">
                  <c:v>1.288473</c:v>
                </c:pt>
                <c:pt idx="749">
                  <c:v>3.9861080000000002</c:v>
                </c:pt>
                <c:pt idx="750">
                  <c:v>7.3558219999999999</c:v>
                </c:pt>
                <c:pt idx="751">
                  <c:v>3.6507130000000001</c:v>
                </c:pt>
                <c:pt idx="752">
                  <c:v>4.6642789999999996</c:v>
                </c:pt>
                <c:pt idx="753">
                  <c:v>0</c:v>
                </c:pt>
                <c:pt idx="754">
                  <c:v>4.5971390000000003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8.1505019999999995</c:v>
                </c:pt>
                <c:pt idx="760">
                  <c:v>1.8272699999999999</c:v>
                </c:pt>
                <c:pt idx="761">
                  <c:v>0</c:v>
                </c:pt>
                <c:pt idx="762">
                  <c:v>2.9126810000000001</c:v>
                </c:pt>
                <c:pt idx="763">
                  <c:v>0</c:v>
                </c:pt>
                <c:pt idx="764">
                  <c:v>6.021954</c:v>
                </c:pt>
                <c:pt idx="765">
                  <c:v>7.1273900000000001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1.4880469999999999</c:v>
                </c:pt>
                <c:pt idx="771">
                  <c:v>0</c:v>
                </c:pt>
                <c:pt idx="772">
                  <c:v>2.986783</c:v>
                </c:pt>
                <c:pt idx="773">
                  <c:v>4.8667910000000001</c:v>
                </c:pt>
                <c:pt idx="774">
                  <c:v>0</c:v>
                </c:pt>
                <c:pt idx="775">
                  <c:v>0</c:v>
                </c:pt>
                <c:pt idx="776">
                  <c:v>6.9854060000000002</c:v>
                </c:pt>
                <c:pt idx="777">
                  <c:v>0</c:v>
                </c:pt>
                <c:pt idx="778">
                  <c:v>0</c:v>
                </c:pt>
                <c:pt idx="779">
                  <c:v>2.914148</c:v>
                </c:pt>
                <c:pt idx="780">
                  <c:v>0</c:v>
                </c:pt>
                <c:pt idx="781">
                  <c:v>0</c:v>
                </c:pt>
                <c:pt idx="782">
                  <c:v>1.6117349999999999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1.7554700000000001</c:v>
                </c:pt>
                <c:pt idx="789">
                  <c:v>7.4375640000000001</c:v>
                </c:pt>
                <c:pt idx="790">
                  <c:v>2.3339120000000002</c:v>
                </c:pt>
                <c:pt idx="791">
                  <c:v>3.6256170000000001</c:v>
                </c:pt>
                <c:pt idx="792">
                  <c:v>0</c:v>
                </c:pt>
                <c:pt idx="793">
                  <c:v>3.2289279999999998</c:v>
                </c:pt>
                <c:pt idx="794">
                  <c:v>0</c:v>
                </c:pt>
                <c:pt idx="795">
                  <c:v>2.505315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2.1657989999999998</c:v>
                </c:pt>
                <c:pt idx="800">
                  <c:v>2.8609680000000002</c:v>
                </c:pt>
                <c:pt idx="801">
                  <c:v>5.2605380000000004</c:v>
                </c:pt>
                <c:pt idx="802">
                  <c:v>5.7232130000000003</c:v>
                </c:pt>
                <c:pt idx="803">
                  <c:v>0</c:v>
                </c:pt>
                <c:pt idx="804">
                  <c:v>0.89371400000000001</c:v>
                </c:pt>
                <c:pt idx="805">
                  <c:v>0.419603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1-48BA-B416-04230FE59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86704"/>
        <c:axId val="85172784"/>
      </c:scatterChart>
      <c:valAx>
        <c:axId val="851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72784"/>
        <c:crosses val="autoZero"/>
        <c:crossBetween val="midCat"/>
      </c:valAx>
      <c:valAx>
        <c:axId val="851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</a:t>
            </a:r>
            <a:r>
              <a:rPr lang="en-US" baseline="0"/>
              <a:t> vs Glucose uptake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'6Knockout'!$K$1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'6Knockout'!$K$2:$K$828</c:f>
              <c:numCache>
                <c:formatCode>General</c:formatCode>
                <c:ptCount val="8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4.2291689999999997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1.2708330000000001</c:v>
                </c:pt>
                <c:pt idx="8">
                  <c:v>3.0784760000000002</c:v>
                </c:pt>
                <c:pt idx="9">
                  <c:v>0</c:v>
                </c:pt>
                <c:pt idx="10">
                  <c:v>0</c:v>
                </c:pt>
                <c:pt idx="11">
                  <c:v>4.7316739999999999</c:v>
                </c:pt>
                <c:pt idx="12">
                  <c:v>0</c:v>
                </c:pt>
                <c:pt idx="13">
                  <c:v>0</c:v>
                </c:pt>
                <c:pt idx="14">
                  <c:v>5.4343209999999997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5.9985980000000003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2.3975339999999998</c:v>
                </c:pt>
                <c:pt idx="29">
                  <c:v>4.7264850000000003</c:v>
                </c:pt>
                <c:pt idx="30">
                  <c:v>6.6374630000000003</c:v>
                </c:pt>
                <c:pt idx="31">
                  <c:v>2.990637</c:v>
                </c:pt>
                <c:pt idx="32">
                  <c:v>5.875197</c:v>
                </c:pt>
                <c:pt idx="33">
                  <c:v>0.70703499999999997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0.49906200000000001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5.0076010000000002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3.224971</c:v>
                </c:pt>
                <c:pt idx="51">
                  <c:v>0</c:v>
                </c:pt>
                <c:pt idx="52">
                  <c:v>0.87904499999999997</c:v>
                </c:pt>
                <c:pt idx="53">
                  <c:v>0</c:v>
                </c:pt>
                <c:pt idx="54">
                  <c:v>7.6072179999999996</c:v>
                </c:pt>
                <c:pt idx="55">
                  <c:v>6.6002049999999999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6.6268099999999999</c:v>
                </c:pt>
                <c:pt idx="62">
                  <c:v>1.317747</c:v>
                </c:pt>
                <c:pt idx="63">
                  <c:v>0</c:v>
                </c:pt>
                <c:pt idx="64">
                  <c:v>0</c:v>
                </c:pt>
                <c:pt idx="65">
                  <c:v>7.901599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0.66463099999999997</c:v>
                </c:pt>
                <c:pt idx="70">
                  <c:v>2.5788479999999998</c:v>
                </c:pt>
                <c:pt idx="71">
                  <c:v>1.1946490000000001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1.672007</c:v>
                </c:pt>
                <c:pt idx="80">
                  <c:v>3.245282</c:v>
                </c:pt>
                <c:pt idx="81">
                  <c:v>2.912007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6.075933</c:v>
                </c:pt>
                <c:pt idx="88">
                  <c:v>1.7639180000000001</c:v>
                </c:pt>
                <c:pt idx="89">
                  <c:v>0</c:v>
                </c:pt>
                <c:pt idx="90">
                  <c:v>4.0647339999999996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3.4779559999999998</c:v>
                </c:pt>
                <c:pt idx="95">
                  <c:v>0.25398199999999999</c:v>
                </c:pt>
                <c:pt idx="96">
                  <c:v>0</c:v>
                </c:pt>
                <c:pt idx="97">
                  <c:v>2.452191</c:v>
                </c:pt>
                <c:pt idx="98">
                  <c:v>0</c:v>
                </c:pt>
                <c:pt idx="99">
                  <c:v>0</c:v>
                </c:pt>
                <c:pt idx="100">
                  <c:v>7.496804</c:v>
                </c:pt>
                <c:pt idx="101">
                  <c:v>0</c:v>
                </c:pt>
                <c:pt idx="102">
                  <c:v>5.4726549999999996</c:v>
                </c:pt>
                <c:pt idx="103">
                  <c:v>1.570003</c:v>
                </c:pt>
                <c:pt idx="104">
                  <c:v>1.633151</c:v>
                </c:pt>
                <c:pt idx="105">
                  <c:v>0</c:v>
                </c:pt>
                <c:pt idx="106">
                  <c:v>4.198194</c:v>
                </c:pt>
                <c:pt idx="107">
                  <c:v>0</c:v>
                </c:pt>
                <c:pt idx="108">
                  <c:v>0</c:v>
                </c:pt>
                <c:pt idx="109">
                  <c:v>2.0465209999999998</c:v>
                </c:pt>
                <c:pt idx="110">
                  <c:v>6.0344709999999999</c:v>
                </c:pt>
                <c:pt idx="111">
                  <c:v>6.683548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2.922069</c:v>
                </c:pt>
                <c:pt idx="117">
                  <c:v>2.4805769999999998</c:v>
                </c:pt>
                <c:pt idx="118">
                  <c:v>4.3971090000000004</c:v>
                </c:pt>
                <c:pt idx="119">
                  <c:v>0.77708999999999995</c:v>
                </c:pt>
                <c:pt idx="120">
                  <c:v>0</c:v>
                </c:pt>
                <c:pt idx="121">
                  <c:v>0.73383200000000004</c:v>
                </c:pt>
                <c:pt idx="122">
                  <c:v>1.4188769999999999</c:v>
                </c:pt>
                <c:pt idx="123">
                  <c:v>7.5411159999999997</c:v>
                </c:pt>
                <c:pt idx="124">
                  <c:v>0</c:v>
                </c:pt>
                <c:pt idx="125">
                  <c:v>0.91827599999999998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3.7905890000000002</c:v>
                </c:pt>
                <c:pt idx="131">
                  <c:v>8.3949700000000007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0.19389899999999999</c:v>
                </c:pt>
                <c:pt idx="137">
                  <c:v>6.0096119999999997</c:v>
                </c:pt>
                <c:pt idx="138">
                  <c:v>0</c:v>
                </c:pt>
                <c:pt idx="139">
                  <c:v>0.43973800000000002</c:v>
                </c:pt>
                <c:pt idx="140">
                  <c:v>2.7978559999999999</c:v>
                </c:pt>
                <c:pt idx="141">
                  <c:v>0</c:v>
                </c:pt>
                <c:pt idx="142">
                  <c:v>0</c:v>
                </c:pt>
                <c:pt idx="143">
                  <c:v>0.24482899999999999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0.83371200000000001</c:v>
                </c:pt>
                <c:pt idx="148">
                  <c:v>0</c:v>
                </c:pt>
                <c:pt idx="149">
                  <c:v>0</c:v>
                </c:pt>
                <c:pt idx="150">
                  <c:v>3.276221</c:v>
                </c:pt>
                <c:pt idx="151">
                  <c:v>4.9022269999999999</c:v>
                </c:pt>
                <c:pt idx="152">
                  <c:v>6.3925679999999998</c:v>
                </c:pt>
                <c:pt idx="153">
                  <c:v>0</c:v>
                </c:pt>
                <c:pt idx="154">
                  <c:v>0</c:v>
                </c:pt>
                <c:pt idx="155">
                  <c:v>2.129124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1.113413</c:v>
                </c:pt>
                <c:pt idx="165">
                  <c:v>1.261277</c:v>
                </c:pt>
                <c:pt idx="166">
                  <c:v>0</c:v>
                </c:pt>
                <c:pt idx="167">
                  <c:v>3.7168199999999998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4.8029999999999999</c:v>
                </c:pt>
                <c:pt idx="172">
                  <c:v>0</c:v>
                </c:pt>
                <c:pt idx="173">
                  <c:v>0.44422400000000001</c:v>
                </c:pt>
                <c:pt idx="174">
                  <c:v>0</c:v>
                </c:pt>
                <c:pt idx="175">
                  <c:v>8.4407530000000008</c:v>
                </c:pt>
                <c:pt idx="176">
                  <c:v>4.7806480000000002</c:v>
                </c:pt>
                <c:pt idx="177">
                  <c:v>2.2726829999999998</c:v>
                </c:pt>
                <c:pt idx="178">
                  <c:v>0.87888900000000003</c:v>
                </c:pt>
                <c:pt idx="179">
                  <c:v>0</c:v>
                </c:pt>
                <c:pt idx="180">
                  <c:v>0</c:v>
                </c:pt>
                <c:pt idx="181">
                  <c:v>2.3505310000000001</c:v>
                </c:pt>
                <c:pt idx="182">
                  <c:v>0</c:v>
                </c:pt>
                <c:pt idx="183">
                  <c:v>0</c:v>
                </c:pt>
                <c:pt idx="184">
                  <c:v>4.6804329999999998</c:v>
                </c:pt>
                <c:pt idx="185">
                  <c:v>4.0937720000000004</c:v>
                </c:pt>
                <c:pt idx="186">
                  <c:v>2.5454110000000001</c:v>
                </c:pt>
                <c:pt idx="187">
                  <c:v>5.7526260000000002</c:v>
                </c:pt>
                <c:pt idx="188">
                  <c:v>7.9814720000000001</c:v>
                </c:pt>
                <c:pt idx="189">
                  <c:v>5.4152610000000001</c:v>
                </c:pt>
                <c:pt idx="190">
                  <c:v>1.1309610000000001</c:v>
                </c:pt>
                <c:pt idx="191">
                  <c:v>0</c:v>
                </c:pt>
                <c:pt idx="192">
                  <c:v>0</c:v>
                </c:pt>
                <c:pt idx="193">
                  <c:v>0.50993900000000003</c:v>
                </c:pt>
                <c:pt idx="194">
                  <c:v>4.5328920000000004</c:v>
                </c:pt>
                <c:pt idx="195">
                  <c:v>2.7878059999999998</c:v>
                </c:pt>
                <c:pt idx="196">
                  <c:v>0</c:v>
                </c:pt>
                <c:pt idx="197">
                  <c:v>4.0658659999999998</c:v>
                </c:pt>
                <c:pt idx="198">
                  <c:v>5.7697510000000003</c:v>
                </c:pt>
                <c:pt idx="199">
                  <c:v>0</c:v>
                </c:pt>
                <c:pt idx="200">
                  <c:v>2.4602279999999999</c:v>
                </c:pt>
                <c:pt idx="201">
                  <c:v>4.5943500000000004</c:v>
                </c:pt>
                <c:pt idx="202">
                  <c:v>3.5768360000000001</c:v>
                </c:pt>
                <c:pt idx="203">
                  <c:v>4.1800309999999996</c:v>
                </c:pt>
                <c:pt idx="204">
                  <c:v>0</c:v>
                </c:pt>
                <c:pt idx="205">
                  <c:v>1.898509</c:v>
                </c:pt>
                <c:pt idx="206">
                  <c:v>0.88197700000000001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4.5317689999999997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1.9865520000000001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0.226907</c:v>
                </c:pt>
                <c:pt idx="222">
                  <c:v>2.2661470000000001</c:v>
                </c:pt>
                <c:pt idx="223">
                  <c:v>1.395759</c:v>
                </c:pt>
                <c:pt idx="224">
                  <c:v>3.6944499999999998</c:v>
                </c:pt>
                <c:pt idx="225">
                  <c:v>2.7991700000000002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2.2055560000000001</c:v>
                </c:pt>
                <c:pt idx="231">
                  <c:v>1.1933389999999999</c:v>
                </c:pt>
                <c:pt idx="232">
                  <c:v>0</c:v>
                </c:pt>
                <c:pt idx="233">
                  <c:v>2.2970299999999999</c:v>
                </c:pt>
                <c:pt idx="234">
                  <c:v>0</c:v>
                </c:pt>
                <c:pt idx="235">
                  <c:v>0.620699</c:v>
                </c:pt>
                <c:pt idx="236">
                  <c:v>0</c:v>
                </c:pt>
                <c:pt idx="237">
                  <c:v>5.9770599999999998</c:v>
                </c:pt>
                <c:pt idx="238">
                  <c:v>0</c:v>
                </c:pt>
                <c:pt idx="239">
                  <c:v>6.6004120000000004</c:v>
                </c:pt>
                <c:pt idx="240">
                  <c:v>4.7397169999999997</c:v>
                </c:pt>
                <c:pt idx="241">
                  <c:v>4.3568389999999999</c:v>
                </c:pt>
                <c:pt idx="242">
                  <c:v>2.6946300000000001</c:v>
                </c:pt>
                <c:pt idx="243">
                  <c:v>3.2651810000000001</c:v>
                </c:pt>
                <c:pt idx="244">
                  <c:v>0</c:v>
                </c:pt>
                <c:pt idx="245">
                  <c:v>0</c:v>
                </c:pt>
                <c:pt idx="246">
                  <c:v>6.0827299999999997</c:v>
                </c:pt>
                <c:pt idx="247">
                  <c:v>1.9760979999999999</c:v>
                </c:pt>
                <c:pt idx="248">
                  <c:v>6.6770319999999996</c:v>
                </c:pt>
                <c:pt idx="249">
                  <c:v>6.3175059999999998</c:v>
                </c:pt>
                <c:pt idx="250">
                  <c:v>0</c:v>
                </c:pt>
                <c:pt idx="251">
                  <c:v>3.1387909999999999</c:v>
                </c:pt>
                <c:pt idx="252">
                  <c:v>1.0496490000000001</c:v>
                </c:pt>
                <c:pt idx="253">
                  <c:v>1.806181</c:v>
                </c:pt>
                <c:pt idx="254">
                  <c:v>3.1287060000000002</c:v>
                </c:pt>
                <c:pt idx="255">
                  <c:v>5.0580160000000003</c:v>
                </c:pt>
                <c:pt idx="256">
                  <c:v>1.6340399999999999</c:v>
                </c:pt>
                <c:pt idx="257">
                  <c:v>1.7157960000000001</c:v>
                </c:pt>
                <c:pt idx="258">
                  <c:v>7.7174069999999997</c:v>
                </c:pt>
                <c:pt idx="259">
                  <c:v>2.5943580000000002</c:v>
                </c:pt>
                <c:pt idx="260">
                  <c:v>0</c:v>
                </c:pt>
                <c:pt idx="261">
                  <c:v>3.0698400000000001</c:v>
                </c:pt>
                <c:pt idx="262">
                  <c:v>0</c:v>
                </c:pt>
                <c:pt idx="263">
                  <c:v>5.5076179999999999</c:v>
                </c:pt>
                <c:pt idx="264">
                  <c:v>0.45666000000000001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6.0814199999999996</c:v>
                </c:pt>
                <c:pt idx="271">
                  <c:v>0.82082699999999997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3.8086220000000002</c:v>
                </c:pt>
                <c:pt idx="276">
                  <c:v>6.064629</c:v>
                </c:pt>
                <c:pt idx="277">
                  <c:v>0</c:v>
                </c:pt>
                <c:pt idx="278">
                  <c:v>0</c:v>
                </c:pt>
                <c:pt idx="279">
                  <c:v>4.0777049999999999</c:v>
                </c:pt>
                <c:pt idx="280">
                  <c:v>5.2463639999999998</c:v>
                </c:pt>
                <c:pt idx="281">
                  <c:v>2.752993</c:v>
                </c:pt>
                <c:pt idx="282">
                  <c:v>5.9700319999999998</c:v>
                </c:pt>
                <c:pt idx="283">
                  <c:v>3.443235</c:v>
                </c:pt>
                <c:pt idx="284">
                  <c:v>0</c:v>
                </c:pt>
                <c:pt idx="285">
                  <c:v>2.4021180000000002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1.9106320000000001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2.7664149999999998</c:v>
                </c:pt>
                <c:pt idx="295">
                  <c:v>3.8745319999999999</c:v>
                </c:pt>
                <c:pt idx="296">
                  <c:v>0</c:v>
                </c:pt>
                <c:pt idx="297">
                  <c:v>0</c:v>
                </c:pt>
                <c:pt idx="298">
                  <c:v>3.0799289999999999</c:v>
                </c:pt>
                <c:pt idx="299">
                  <c:v>0</c:v>
                </c:pt>
                <c:pt idx="300">
                  <c:v>8.1601280000000003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4.1748690000000002</c:v>
                </c:pt>
                <c:pt idx="305">
                  <c:v>4.6804610000000002</c:v>
                </c:pt>
                <c:pt idx="306">
                  <c:v>2.0073439999999998</c:v>
                </c:pt>
                <c:pt idx="307">
                  <c:v>1.8277509999999999</c:v>
                </c:pt>
                <c:pt idx="308">
                  <c:v>0</c:v>
                </c:pt>
                <c:pt idx="309">
                  <c:v>1.1313530000000001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5.9975759999999996</c:v>
                </c:pt>
                <c:pt idx="314">
                  <c:v>3.5225119999999999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2.3701729999999999</c:v>
                </c:pt>
                <c:pt idx="319">
                  <c:v>0</c:v>
                </c:pt>
                <c:pt idx="320">
                  <c:v>0</c:v>
                </c:pt>
                <c:pt idx="321">
                  <c:v>2.1330990000000001</c:v>
                </c:pt>
                <c:pt idx="322">
                  <c:v>0</c:v>
                </c:pt>
                <c:pt idx="323">
                  <c:v>0.41137800000000002</c:v>
                </c:pt>
                <c:pt idx="324">
                  <c:v>4.9261220000000003</c:v>
                </c:pt>
                <c:pt idx="325">
                  <c:v>0</c:v>
                </c:pt>
                <c:pt idx="326">
                  <c:v>2.7214200000000002</c:v>
                </c:pt>
                <c:pt idx="327">
                  <c:v>3.8791410000000002</c:v>
                </c:pt>
                <c:pt idx="328">
                  <c:v>0</c:v>
                </c:pt>
                <c:pt idx="329">
                  <c:v>1.0078020000000001</c:v>
                </c:pt>
                <c:pt idx="330">
                  <c:v>0</c:v>
                </c:pt>
                <c:pt idx="331">
                  <c:v>0</c:v>
                </c:pt>
                <c:pt idx="332">
                  <c:v>3.6043270000000001</c:v>
                </c:pt>
                <c:pt idx="333">
                  <c:v>0</c:v>
                </c:pt>
                <c:pt idx="334">
                  <c:v>4.3437609999999998</c:v>
                </c:pt>
                <c:pt idx="335">
                  <c:v>1.830883</c:v>
                </c:pt>
                <c:pt idx="336">
                  <c:v>1.25299</c:v>
                </c:pt>
                <c:pt idx="337">
                  <c:v>3.149305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5.7473770000000002</c:v>
                </c:pt>
                <c:pt idx="342">
                  <c:v>1.8914949999999999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2.1630500000000001</c:v>
                </c:pt>
                <c:pt idx="352">
                  <c:v>0</c:v>
                </c:pt>
                <c:pt idx="353">
                  <c:v>5.0792999999999999</c:v>
                </c:pt>
                <c:pt idx="354">
                  <c:v>2.8242940000000001</c:v>
                </c:pt>
                <c:pt idx="355">
                  <c:v>0</c:v>
                </c:pt>
                <c:pt idx="356">
                  <c:v>1.5249299999999999</c:v>
                </c:pt>
                <c:pt idx="357">
                  <c:v>3.7180800000000001</c:v>
                </c:pt>
                <c:pt idx="358">
                  <c:v>4.5845310000000001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2.5643630000000002</c:v>
                </c:pt>
                <c:pt idx="363">
                  <c:v>3.3369040000000001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2.5519379999999998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3.960054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4.7861409999999998</c:v>
                </c:pt>
                <c:pt idx="376">
                  <c:v>0</c:v>
                </c:pt>
                <c:pt idx="377">
                  <c:v>5.5591100000000004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3.3933409999999999</c:v>
                </c:pt>
                <c:pt idx="383">
                  <c:v>0.30173699999999998</c:v>
                </c:pt>
                <c:pt idx="384">
                  <c:v>0</c:v>
                </c:pt>
                <c:pt idx="385">
                  <c:v>3.7951809999999999</c:v>
                </c:pt>
                <c:pt idx="386">
                  <c:v>3.1984680000000001</c:v>
                </c:pt>
                <c:pt idx="387">
                  <c:v>2.4304190000000001</c:v>
                </c:pt>
                <c:pt idx="388">
                  <c:v>5.4972070000000004</c:v>
                </c:pt>
                <c:pt idx="389">
                  <c:v>0</c:v>
                </c:pt>
                <c:pt idx="390">
                  <c:v>0</c:v>
                </c:pt>
                <c:pt idx="391">
                  <c:v>0.85129100000000002</c:v>
                </c:pt>
                <c:pt idx="392">
                  <c:v>3.7787549999999999</c:v>
                </c:pt>
                <c:pt idx="393">
                  <c:v>0</c:v>
                </c:pt>
                <c:pt idx="394">
                  <c:v>2.6097410000000001</c:v>
                </c:pt>
                <c:pt idx="395">
                  <c:v>0</c:v>
                </c:pt>
                <c:pt idx="396">
                  <c:v>0</c:v>
                </c:pt>
                <c:pt idx="397">
                  <c:v>0.20489599999999999</c:v>
                </c:pt>
                <c:pt idx="398">
                  <c:v>3.2238009999999999</c:v>
                </c:pt>
                <c:pt idx="399">
                  <c:v>1.521066</c:v>
                </c:pt>
                <c:pt idx="400">
                  <c:v>0</c:v>
                </c:pt>
                <c:pt idx="401">
                  <c:v>4.170083</c:v>
                </c:pt>
                <c:pt idx="402">
                  <c:v>0</c:v>
                </c:pt>
                <c:pt idx="403">
                  <c:v>1.9021889999999999</c:v>
                </c:pt>
                <c:pt idx="404">
                  <c:v>0</c:v>
                </c:pt>
                <c:pt idx="405">
                  <c:v>0.99854100000000001</c:v>
                </c:pt>
                <c:pt idx="406">
                  <c:v>0</c:v>
                </c:pt>
                <c:pt idx="407">
                  <c:v>5.7670630000000003</c:v>
                </c:pt>
                <c:pt idx="408">
                  <c:v>1.1977070000000001</c:v>
                </c:pt>
                <c:pt idx="409">
                  <c:v>4.1799369999999998</c:v>
                </c:pt>
                <c:pt idx="410">
                  <c:v>6.2733629999999998</c:v>
                </c:pt>
                <c:pt idx="411">
                  <c:v>2.0185379999999999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0.18517700000000001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2.2588430000000002</c:v>
                </c:pt>
                <c:pt idx="428">
                  <c:v>0</c:v>
                </c:pt>
                <c:pt idx="429">
                  <c:v>0</c:v>
                </c:pt>
                <c:pt idx="430">
                  <c:v>6.0345209999999998</c:v>
                </c:pt>
                <c:pt idx="431">
                  <c:v>4.1395770000000001</c:v>
                </c:pt>
                <c:pt idx="432">
                  <c:v>3.5329160000000002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1.3992629999999999</c:v>
                </c:pt>
                <c:pt idx="437">
                  <c:v>0</c:v>
                </c:pt>
                <c:pt idx="438">
                  <c:v>0</c:v>
                </c:pt>
                <c:pt idx="439">
                  <c:v>2.1334240000000002</c:v>
                </c:pt>
                <c:pt idx="440">
                  <c:v>0</c:v>
                </c:pt>
                <c:pt idx="441">
                  <c:v>3.7552490000000001</c:v>
                </c:pt>
                <c:pt idx="442">
                  <c:v>0</c:v>
                </c:pt>
                <c:pt idx="443">
                  <c:v>0.72441999999999995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4.5205250000000001</c:v>
                </c:pt>
                <c:pt idx="449">
                  <c:v>0</c:v>
                </c:pt>
                <c:pt idx="450">
                  <c:v>0</c:v>
                </c:pt>
                <c:pt idx="451">
                  <c:v>3.0166569999999999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4.060244</c:v>
                </c:pt>
                <c:pt idx="456">
                  <c:v>1.569717</c:v>
                </c:pt>
                <c:pt idx="457">
                  <c:v>0</c:v>
                </c:pt>
                <c:pt idx="458">
                  <c:v>1.560797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1.885138</c:v>
                </c:pt>
                <c:pt idx="464">
                  <c:v>1.6732739999999999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1.8756550000000001</c:v>
                </c:pt>
                <c:pt idx="469">
                  <c:v>0</c:v>
                </c:pt>
                <c:pt idx="470">
                  <c:v>2.3151449999999998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4.2953799999999998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1.4089039999999999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3.1353900000000001</c:v>
                </c:pt>
                <c:pt idx="489">
                  <c:v>7.6382370000000002</c:v>
                </c:pt>
                <c:pt idx="490">
                  <c:v>0</c:v>
                </c:pt>
                <c:pt idx="491">
                  <c:v>3.1194199999999999</c:v>
                </c:pt>
                <c:pt idx="492">
                  <c:v>0</c:v>
                </c:pt>
                <c:pt idx="493">
                  <c:v>0</c:v>
                </c:pt>
                <c:pt idx="494">
                  <c:v>5.2925230000000001</c:v>
                </c:pt>
                <c:pt idx="495">
                  <c:v>3.00665</c:v>
                </c:pt>
                <c:pt idx="496">
                  <c:v>8.3634570000000004</c:v>
                </c:pt>
                <c:pt idx="497">
                  <c:v>0.74977899999999997</c:v>
                </c:pt>
                <c:pt idx="498">
                  <c:v>0</c:v>
                </c:pt>
                <c:pt idx="499">
                  <c:v>3.578033</c:v>
                </c:pt>
                <c:pt idx="500">
                  <c:v>0</c:v>
                </c:pt>
                <c:pt idx="501">
                  <c:v>2.7422300000000002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0.99926000000000004</c:v>
                </c:pt>
                <c:pt idx="513">
                  <c:v>0</c:v>
                </c:pt>
                <c:pt idx="514">
                  <c:v>0</c:v>
                </c:pt>
                <c:pt idx="515">
                  <c:v>4.9219989999999996</c:v>
                </c:pt>
                <c:pt idx="516">
                  <c:v>2.80972</c:v>
                </c:pt>
                <c:pt idx="517">
                  <c:v>0</c:v>
                </c:pt>
                <c:pt idx="518">
                  <c:v>2.9507409999999998</c:v>
                </c:pt>
                <c:pt idx="519">
                  <c:v>0.90881400000000001</c:v>
                </c:pt>
                <c:pt idx="520">
                  <c:v>0</c:v>
                </c:pt>
                <c:pt idx="521">
                  <c:v>0</c:v>
                </c:pt>
                <c:pt idx="522">
                  <c:v>1.3578870000000001</c:v>
                </c:pt>
                <c:pt idx="523">
                  <c:v>0</c:v>
                </c:pt>
                <c:pt idx="524">
                  <c:v>1.1671020000000001</c:v>
                </c:pt>
                <c:pt idx="525">
                  <c:v>0</c:v>
                </c:pt>
                <c:pt idx="526">
                  <c:v>5.1144540000000003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3.9808530000000002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8.3699180000000002</c:v>
                </c:pt>
                <c:pt idx="537">
                  <c:v>0</c:v>
                </c:pt>
                <c:pt idx="538">
                  <c:v>2.950949</c:v>
                </c:pt>
                <c:pt idx="539">
                  <c:v>3.1208040000000001</c:v>
                </c:pt>
                <c:pt idx="540">
                  <c:v>1.6549100000000001</c:v>
                </c:pt>
                <c:pt idx="541">
                  <c:v>0</c:v>
                </c:pt>
                <c:pt idx="542">
                  <c:v>1.5393950000000001</c:v>
                </c:pt>
                <c:pt idx="543">
                  <c:v>0</c:v>
                </c:pt>
                <c:pt idx="544">
                  <c:v>0</c:v>
                </c:pt>
                <c:pt idx="545">
                  <c:v>1.506985</c:v>
                </c:pt>
                <c:pt idx="546">
                  <c:v>0.66483599999999998</c:v>
                </c:pt>
                <c:pt idx="547">
                  <c:v>0</c:v>
                </c:pt>
                <c:pt idx="548">
                  <c:v>3.95912</c:v>
                </c:pt>
                <c:pt idx="549">
                  <c:v>6.8225360000000004</c:v>
                </c:pt>
                <c:pt idx="550">
                  <c:v>1.8043830000000001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0.48853600000000003</c:v>
                </c:pt>
                <c:pt idx="557">
                  <c:v>6.6354709999999999</c:v>
                </c:pt>
                <c:pt idx="558">
                  <c:v>3.2602470000000001</c:v>
                </c:pt>
                <c:pt idx="559">
                  <c:v>2.6531069999999999</c:v>
                </c:pt>
                <c:pt idx="560">
                  <c:v>1.3507169999999999</c:v>
                </c:pt>
                <c:pt idx="561">
                  <c:v>3.5488740000000001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5.4977130000000001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0.259023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1.1515420000000001</c:v>
                </c:pt>
                <c:pt idx="591">
                  <c:v>6.182798</c:v>
                </c:pt>
                <c:pt idx="592">
                  <c:v>4.6458779999999997</c:v>
                </c:pt>
                <c:pt idx="593">
                  <c:v>3.516365</c:v>
                </c:pt>
                <c:pt idx="594">
                  <c:v>0</c:v>
                </c:pt>
                <c:pt idx="595">
                  <c:v>5.6036250000000001</c:v>
                </c:pt>
                <c:pt idx="596">
                  <c:v>0</c:v>
                </c:pt>
                <c:pt idx="597">
                  <c:v>0</c:v>
                </c:pt>
                <c:pt idx="598">
                  <c:v>1.660347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7.066039</c:v>
                </c:pt>
                <c:pt idx="603">
                  <c:v>6.3139649999999996</c:v>
                </c:pt>
                <c:pt idx="604">
                  <c:v>0</c:v>
                </c:pt>
                <c:pt idx="605">
                  <c:v>7.3385939999999996</c:v>
                </c:pt>
                <c:pt idx="606">
                  <c:v>0</c:v>
                </c:pt>
                <c:pt idx="607">
                  <c:v>0</c:v>
                </c:pt>
                <c:pt idx="608">
                  <c:v>0.72707999999999995</c:v>
                </c:pt>
                <c:pt idx="609">
                  <c:v>4.6404829999999997</c:v>
                </c:pt>
                <c:pt idx="610">
                  <c:v>5.1873899999999997</c:v>
                </c:pt>
                <c:pt idx="611">
                  <c:v>0</c:v>
                </c:pt>
                <c:pt idx="612">
                  <c:v>7.5315599999999998</c:v>
                </c:pt>
                <c:pt idx="613">
                  <c:v>5.7582610000000001</c:v>
                </c:pt>
                <c:pt idx="614">
                  <c:v>0</c:v>
                </c:pt>
                <c:pt idx="615">
                  <c:v>3.9124340000000002</c:v>
                </c:pt>
                <c:pt idx="616">
                  <c:v>0</c:v>
                </c:pt>
                <c:pt idx="617">
                  <c:v>1.2606120000000001</c:v>
                </c:pt>
                <c:pt idx="618">
                  <c:v>0</c:v>
                </c:pt>
                <c:pt idx="619">
                  <c:v>4.0562519999999997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5.7676809999999996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3.636174</c:v>
                </c:pt>
                <c:pt idx="628">
                  <c:v>4.2939129999999999</c:v>
                </c:pt>
                <c:pt idx="629">
                  <c:v>0</c:v>
                </c:pt>
                <c:pt idx="630">
                  <c:v>6.569375</c:v>
                </c:pt>
                <c:pt idx="631">
                  <c:v>0.49580600000000002</c:v>
                </c:pt>
                <c:pt idx="632">
                  <c:v>0</c:v>
                </c:pt>
                <c:pt idx="633">
                  <c:v>5.6770250000000004</c:v>
                </c:pt>
                <c:pt idx="634">
                  <c:v>0.448847</c:v>
                </c:pt>
                <c:pt idx="635">
                  <c:v>0</c:v>
                </c:pt>
                <c:pt idx="636">
                  <c:v>6.5906070000000003</c:v>
                </c:pt>
                <c:pt idx="637">
                  <c:v>1.8042549999999999</c:v>
                </c:pt>
                <c:pt idx="638">
                  <c:v>0.635154</c:v>
                </c:pt>
                <c:pt idx="639">
                  <c:v>5.4518120000000003</c:v>
                </c:pt>
                <c:pt idx="640">
                  <c:v>2.7230080000000001</c:v>
                </c:pt>
                <c:pt idx="641">
                  <c:v>0</c:v>
                </c:pt>
                <c:pt idx="642">
                  <c:v>3.7352799999999999</c:v>
                </c:pt>
                <c:pt idx="643">
                  <c:v>5.8630979999999999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2.7690869999999999</c:v>
                </c:pt>
                <c:pt idx="648">
                  <c:v>0</c:v>
                </c:pt>
                <c:pt idx="649">
                  <c:v>2.0476619999999999</c:v>
                </c:pt>
                <c:pt idx="650">
                  <c:v>2.9840089999999999</c:v>
                </c:pt>
                <c:pt idx="651">
                  <c:v>5.1127859999999998</c:v>
                </c:pt>
                <c:pt idx="652">
                  <c:v>3.6417480000000002</c:v>
                </c:pt>
                <c:pt idx="653">
                  <c:v>1.533099</c:v>
                </c:pt>
                <c:pt idx="654">
                  <c:v>2.78531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1.942097</c:v>
                </c:pt>
                <c:pt idx="661">
                  <c:v>0</c:v>
                </c:pt>
                <c:pt idx="662">
                  <c:v>4.2853370000000002</c:v>
                </c:pt>
                <c:pt idx="663">
                  <c:v>0.63283199999999995</c:v>
                </c:pt>
                <c:pt idx="664">
                  <c:v>0</c:v>
                </c:pt>
                <c:pt idx="665">
                  <c:v>3.7262140000000001</c:v>
                </c:pt>
                <c:pt idx="666">
                  <c:v>2.5913439999999999</c:v>
                </c:pt>
                <c:pt idx="667">
                  <c:v>0</c:v>
                </c:pt>
                <c:pt idx="668">
                  <c:v>0</c:v>
                </c:pt>
                <c:pt idx="669">
                  <c:v>5.2412299999999998</c:v>
                </c:pt>
                <c:pt idx="670">
                  <c:v>0.77921499999999999</c:v>
                </c:pt>
                <c:pt idx="671">
                  <c:v>4.3847899999999997</c:v>
                </c:pt>
                <c:pt idx="672">
                  <c:v>1.3046850000000001</c:v>
                </c:pt>
                <c:pt idx="673">
                  <c:v>2.8939699999999999</c:v>
                </c:pt>
                <c:pt idx="674">
                  <c:v>0</c:v>
                </c:pt>
                <c:pt idx="675">
                  <c:v>3.613747</c:v>
                </c:pt>
                <c:pt idx="676">
                  <c:v>0</c:v>
                </c:pt>
                <c:pt idx="677">
                  <c:v>2.0714999999999999</c:v>
                </c:pt>
                <c:pt idx="678">
                  <c:v>0</c:v>
                </c:pt>
                <c:pt idx="679">
                  <c:v>1.4763040000000001</c:v>
                </c:pt>
                <c:pt idx="680">
                  <c:v>0</c:v>
                </c:pt>
                <c:pt idx="681">
                  <c:v>3.873583</c:v>
                </c:pt>
                <c:pt idx="682">
                  <c:v>2.256618</c:v>
                </c:pt>
                <c:pt idx="683">
                  <c:v>0.29723100000000002</c:v>
                </c:pt>
                <c:pt idx="684">
                  <c:v>4.0579130000000001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3.9296199999999999</c:v>
                </c:pt>
                <c:pt idx="690">
                  <c:v>4.6255369999999996</c:v>
                </c:pt>
                <c:pt idx="691">
                  <c:v>0</c:v>
                </c:pt>
                <c:pt idx="692">
                  <c:v>0</c:v>
                </c:pt>
                <c:pt idx="693">
                  <c:v>5.7108129999999999</c:v>
                </c:pt>
                <c:pt idx="694">
                  <c:v>0</c:v>
                </c:pt>
                <c:pt idx="695">
                  <c:v>0</c:v>
                </c:pt>
                <c:pt idx="696">
                  <c:v>1.6377360000000001</c:v>
                </c:pt>
                <c:pt idx="697">
                  <c:v>0</c:v>
                </c:pt>
                <c:pt idx="698">
                  <c:v>2.5674199999999998</c:v>
                </c:pt>
                <c:pt idx="699">
                  <c:v>2.3043710000000002</c:v>
                </c:pt>
                <c:pt idx="700">
                  <c:v>0</c:v>
                </c:pt>
                <c:pt idx="701">
                  <c:v>5.9461000000000004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2.341056</c:v>
                </c:pt>
                <c:pt idx="706">
                  <c:v>1.390576</c:v>
                </c:pt>
                <c:pt idx="707">
                  <c:v>0</c:v>
                </c:pt>
                <c:pt idx="708">
                  <c:v>6.7454960000000002</c:v>
                </c:pt>
                <c:pt idx="709">
                  <c:v>6.9511310000000002</c:v>
                </c:pt>
                <c:pt idx="710">
                  <c:v>0</c:v>
                </c:pt>
                <c:pt idx="711">
                  <c:v>6.5224510000000002</c:v>
                </c:pt>
                <c:pt idx="712">
                  <c:v>1.7016629999999999</c:v>
                </c:pt>
                <c:pt idx="713">
                  <c:v>2.9425759999999999</c:v>
                </c:pt>
                <c:pt idx="714">
                  <c:v>2.0650569999999999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1.7680169999999999</c:v>
                </c:pt>
                <c:pt idx="720">
                  <c:v>1.4221999999999999</c:v>
                </c:pt>
                <c:pt idx="721">
                  <c:v>3.3261750000000001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2.0585330000000002</c:v>
                </c:pt>
                <c:pt idx="728">
                  <c:v>1.4440980000000001</c:v>
                </c:pt>
                <c:pt idx="729">
                  <c:v>2.7892359999999998</c:v>
                </c:pt>
                <c:pt idx="730">
                  <c:v>0</c:v>
                </c:pt>
                <c:pt idx="731">
                  <c:v>3.3247770000000001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3.8248340000000001</c:v>
                </c:pt>
                <c:pt idx="747">
                  <c:v>3.2307100000000002</c:v>
                </c:pt>
                <c:pt idx="748">
                  <c:v>0</c:v>
                </c:pt>
                <c:pt idx="749">
                  <c:v>0</c:v>
                </c:pt>
                <c:pt idx="750">
                  <c:v>4.4374950000000002</c:v>
                </c:pt>
                <c:pt idx="751">
                  <c:v>0</c:v>
                </c:pt>
                <c:pt idx="752">
                  <c:v>2.2899479999999999</c:v>
                </c:pt>
                <c:pt idx="753">
                  <c:v>3.2287699999999999</c:v>
                </c:pt>
                <c:pt idx="754">
                  <c:v>5.1930709999999998</c:v>
                </c:pt>
                <c:pt idx="755">
                  <c:v>0</c:v>
                </c:pt>
                <c:pt idx="756">
                  <c:v>1.906844</c:v>
                </c:pt>
                <c:pt idx="757">
                  <c:v>6.2831140000000003</c:v>
                </c:pt>
                <c:pt idx="758">
                  <c:v>0</c:v>
                </c:pt>
                <c:pt idx="759">
                  <c:v>0</c:v>
                </c:pt>
                <c:pt idx="760">
                  <c:v>1.527455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1.9609190000000001</c:v>
                </c:pt>
                <c:pt idx="767">
                  <c:v>0.99983</c:v>
                </c:pt>
                <c:pt idx="768">
                  <c:v>7.2695369999999997</c:v>
                </c:pt>
                <c:pt idx="769">
                  <c:v>6.1281829999999999</c:v>
                </c:pt>
                <c:pt idx="770">
                  <c:v>0</c:v>
                </c:pt>
                <c:pt idx="771">
                  <c:v>0.36090899999999998</c:v>
                </c:pt>
                <c:pt idx="772">
                  <c:v>5.046017</c:v>
                </c:pt>
                <c:pt idx="773">
                  <c:v>1.254686</c:v>
                </c:pt>
                <c:pt idx="774">
                  <c:v>3.2558600000000002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5.4629589999999997</c:v>
                </c:pt>
                <c:pt idx="780">
                  <c:v>0.98479300000000003</c:v>
                </c:pt>
                <c:pt idx="781">
                  <c:v>4.1213490000000004</c:v>
                </c:pt>
                <c:pt idx="782">
                  <c:v>1.3616239999999999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5.2434139999999996</c:v>
                </c:pt>
                <c:pt idx="787">
                  <c:v>6.0958129999999997</c:v>
                </c:pt>
                <c:pt idx="788">
                  <c:v>2.9981930000000001</c:v>
                </c:pt>
                <c:pt idx="789">
                  <c:v>2.952105</c:v>
                </c:pt>
                <c:pt idx="790">
                  <c:v>0</c:v>
                </c:pt>
                <c:pt idx="791">
                  <c:v>2.2674780000000001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0.86661900000000003</c:v>
                </c:pt>
                <c:pt idx="797">
                  <c:v>0</c:v>
                </c:pt>
                <c:pt idx="798">
                  <c:v>0</c:v>
                </c:pt>
                <c:pt idx="799">
                  <c:v>8.2885010000000001</c:v>
                </c:pt>
                <c:pt idx="800">
                  <c:v>0</c:v>
                </c:pt>
                <c:pt idx="801">
                  <c:v>6.4214060000000002</c:v>
                </c:pt>
                <c:pt idx="802">
                  <c:v>1.4908459999999999</c:v>
                </c:pt>
                <c:pt idx="803">
                  <c:v>0</c:v>
                </c:pt>
                <c:pt idx="804">
                  <c:v>0</c:v>
                </c:pt>
                <c:pt idx="805">
                  <c:v>1.3251189999999999</c:v>
                </c:pt>
                <c:pt idx="806">
                  <c:v>0</c:v>
                </c:pt>
                <c:pt idx="807">
                  <c:v>2.862285</c:v>
                </c:pt>
                <c:pt idx="808">
                  <c:v>5.2293320000000003</c:v>
                </c:pt>
                <c:pt idx="809">
                  <c:v>0</c:v>
                </c:pt>
                <c:pt idx="810">
                  <c:v>2.481522</c:v>
                </c:pt>
                <c:pt idx="811">
                  <c:v>0</c:v>
                </c:pt>
                <c:pt idx="812">
                  <c:v>0</c:v>
                </c:pt>
                <c:pt idx="813">
                  <c:v>2.290359</c:v>
                </c:pt>
                <c:pt idx="814">
                  <c:v>0</c:v>
                </c:pt>
                <c:pt idx="815">
                  <c:v>0.30278100000000002</c:v>
                </c:pt>
                <c:pt idx="816">
                  <c:v>6.2447780000000002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0.30447400000000002</c:v>
                </c:pt>
                <c:pt idx="822">
                  <c:v>0</c:v>
                </c:pt>
                <c:pt idx="823">
                  <c:v>0</c:v>
                </c:pt>
                <c:pt idx="824">
                  <c:v>2.2686060000000001</c:v>
                </c:pt>
                <c:pt idx="825">
                  <c:v>4.7248859999999997</c:v>
                </c:pt>
                <c:pt idx="826">
                  <c:v>0.33575100000000002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7-4B17-984C-6E1346DF5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421407"/>
        <c:axId val="1503418047"/>
      </c:scatterChart>
      <c:valAx>
        <c:axId val="150342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18047"/>
        <c:crosses val="autoZero"/>
        <c:crossBetween val="midCat"/>
      </c:valAx>
      <c:valAx>
        <c:axId val="150341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flux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2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Glucose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'6Knockout'!$J$1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'6Knockout'!$J$2:$J$828</c:f>
              <c:numCache>
                <c:formatCode>General</c:formatCode>
                <c:ptCount val="8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0.45247500000000002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0.15782599999999999</c:v>
                </c:pt>
                <c:pt idx="8">
                  <c:v>0.34029799999999999</c:v>
                </c:pt>
                <c:pt idx="9">
                  <c:v>0</c:v>
                </c:pt>
                <c:pt idx="10">
                  <c:v>0</c:v>
                </c:pt>
                <c:pt idx="11">
                  <c:v>0.646791</c:v>
                </c:pt>
                <c:pt idx="12">
                  <c:v>0</c:v>
                </c:pt>
                <c:pt idx="13">
                  <c:v>0</c:v>
                </c:pt>
                <c:pt idx="14">
                  <c:v>0.63032299999999997</c:v>
                </c:pt>
                <c:pt idx="15">
                  <c:v>0</c:v>
                </c:pt>
                <c:pt idx="16">
                  <c:v>0</c:v>
                </c:pt>
                <c:pt idx="17">
                  <c:v>1.3880999999999999E-2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0.69099699999999997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0.25453500000000001</c:v>
                </c:pt>
                <c:pt idx="29">
                  <c:v>0.73624400000000001</c:v>
                </c:pt>
                <c:pt idx="30">
                  <c:v>0.80313500000000004</c:v>
                </c:pt>
                <c:pt idx="31">
                  <c:v>0.658107</c:v>
                </c:pt>
                <c:pt idx="32">
                  <c:v>0.71053500000000003</c:v>
                </c:pt>
                <c:pt idx="33">
                  <c:v>7.6868000000000006E-2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7.0695999999999995E-2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0.59527300000000005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0.50339</c:v>
                </c:pt>
                <c:pt idx="51">
                  <c:v>0</c:v>
                </c:pt>
                <c:pt idx="52">
                  <c:v>9.5566999999999999E-2</c:v>
                </c:pt>
                <c:pt idx="53">
                  <c:v>0</c:v>
                </c:pt>
                <c:pt idx="54">
                  <c:v>0.90756899999999996</c:v>
                </c:pt>
                <c:pt idx="55">
                  <c:v>0.85203200000000001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0.95480200000000004</c:v>
                </c:pt>
                <c:pt idx="62">
                  <c:v>0.28723700000000002</c:v>
                </c:pt>
                <c:pt idx="63">
                  <c:v>0</c:v>
                </c:pt>
                <c:pt idx="64">
                  <c:v>0</c:v>
                </c:pt>
                <c:pt idx="65">
                  <c:v>1.0120739999999999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0.14469899999999999</c:v>
                </c:pt>
                <c:pt idx="70">
                  <c:v>0.37576399999999999</c:v>
                </c:pt>
                <c:pt idx="71">
                  <c:v>0.26036599999999999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0.190197</c:v>
                </c:pt>
                <c:pt idx="80">
                  <c:v>0.65761099999999995</c:v>
                </c:pt>
                <c:pt idx="81">
                  <c:v>0.50678100000000004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0.70337000000000005</c:v>
                </c:pt>
                <c:pt idx="88">
                  <c:v>0.226188</c:v>
                </c:pt>
                <c:pt idx="89">
                  <c:v>0</c:v>
                </c:pt>
                <c:pt idx="90">
                  <c:v>0.44191200000000003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0.36915199999999998</c:v>
                </c:pt>
                <c:pt idx="95">
                  <c:v>5.5174000000000001E-2</c:v>
                </c:pt>
                <c:pt idx="96">
                  <c:v>0</c:v>
                </c:pt>
                <c:pt idx="97">
                  <c:v>0.53487200000000001</c:v>
                </c:pt>
                <c:pt idx="98">
                  <c:v>0</c:v>
                </c:pt>
                <c:pt idx="99">
                  <c:v>0</c:v>
                </c:pt>
                <c:pt idx="100">
                  <c:v>0.89823500000000001</c:v>
                </c:pt>
                <c:pt idx="101">
                  <c:v>0</c:v>
                </c:pt>
                <c:pt idx="102">
                  <c:v>0.70095600000000002</c:v>
                </c:pt>
                <c:pt idx="103">
                  <c:v>0.342302</c:v>
                </c:pt>
                <c:pt idx="104">
                  <c:v>0.17775199999999999</c:v>
                </c:pt>
                <c:pt idx="105">
                  <c:v>0</c:v>
                </c:pt>
                <c:pt idx="106">
                  <c:v>0.77267200000000003</c:v>
                </c:pt>
                <c:pt idx="107">
                  <c:v>0</c:v>
                </c:pt>
                <c:pt idx="108">
                  <c:v>0</c:v>
                </c:pt>
                <c:pt idx="109">
                  <c:v>0.23541899999999999</c:v>
                </c:pt>
                <c:pt idx="110">
                  <c:v>0.69316199999999994</c:v>
                </c:pt>
                <c:pt idx="111">
                  <c:v>0.81903899999999996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0.31348199999999998</c:v>
                </c:pt>
                <c:pt idx="117">
                  <c:v>0.53524099999999997</c:v>
                </c:pt>
                <c:pt idx="118">
                  <c:v>0.79734400000000005</c:v>
                </c:pt>
                <c:pt idx="119">
                  <c:v>0.16921800000000001</c:v>
                </c:pt>
                <c:pt idx="120">
                  <c:v>0</c:v>
                </c:pt>
                <c:pt idx="121">
                  <c:v>0.159777</c:v>
                </c:pt>
                <c:pt idx="122">
                  <c:v>0.309313</c:v>
                </c:pt>
                <c:pt idx="123">
                  <c:v>0.87638799999999994</c:v>
                </c:pt>
                <c:pt idx="124">
                  <c:v>0</c:v>
                </c:pt>
                <c:pt idx="125">
                  <c:v>0.20003699999999999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0.425344</c:v>
                </c:pt>
                <c:pt idx="131">
                  <c:v>1.096905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4.2041000000000002E-2</c:v>
                </c:pt>
                <c:pt idx="137">
                  <c:v>0.66446400000000005</c:v>
                </c:pt>
                <c:pt idx="138">
                  <c:v>0</c:v>
                </c:pt>
                <c:pt idx="139">
                  <c:v>9.5753000000000005E-2</c:v>
                </c:pt>
                <c:pt idx="140">
                  <c:v>0.32255899999999998</c:v>
                </c:pt>
                <c:pt idx="141">
                  <c:v>0</c:v>
                </c:pt>
                <c:pt idx="142">
                  <c:v>0</c:v>
                </c:pt>
                <c:pt idx="143">
                  <c:v>5.2233000000000002E-2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0.118108</c:v>
                </c:pt>
                <c:pt idx="148">
                  <c:v>0</c:v>
                </c:pt>
                <c:pt idx="149">
                  <c:v>0</c:v>
                </c:pt>
                <c:pt idx="150">
                  <c:v>0.365483</c:v>
                </c:pt>
                <c:pt idx="151">
                  <c:v>0.65366000000000002</c:v>
                </c:pt>
                <c:pt idx="152">
                  <c:v>0.71666099999999999</c:v>
                </c:pt>
                <c:pt idx="153">
                  <c:v>0</c:v>
                </c:pt>
                <c:pt idx="154">
                  <c:v>0</c:v>
                </c:pt>
                <c:pt idx="155">
                  <c:v>0.32316800000000001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0.240644</c:v>
                </c:pt>
                <c:pt idx="165">
                  <c:v>0.13837099999999999</c:v>
                </c:pt>
                <c:pt idx="166">
                  <c:v>0</c:v>
                </c:pt>
                <c:pt idx="167">
                  <c:v>0.40408300000000003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0.554836</c:v>
                </c:pt>
                <c:pt idx="172">
                  <c:v>0</c:v>
                </c:pt>
                <c:pt idx="173">
                  <c:v>9.6733E-2</c:v>
                </c:pt>
                <c:pt idx="174">
                  <c:v>1.2172000000000001E-2</c:v>
                </c:pt>
                <c:pt idx="175">
                  <c:v>1.0311360000000001</c:v>
                </c:pt>
                <c:pt idx="176">
                  <c:v>0.66952</c:v>
                </c:pt>
                <c:pt idx="177">
                  <c:v>0.26178800000000002</c:v>
                </c:pt>
                <c:pt idx="178">
                  <c:v>0.191106</c:v>
                </c:pt>
                <c:pt idx="179">
                  <c:v>0</c:v>
                </c:pt>
                <c:pt idx="180">
                  <c:v>0</c:v>
                </c:pt>
                <c:pt idx="181">
                  <c:v>0.25554399999999999</c:v>
                </c:pt>
                <c:pt idx="182">
                  <c:v>0</c:v>
                </c:pt>
                <c:pt idx="183">
                  <c:v>0</c:v>
                </c:pt>
                <c:pt idx="184">
                  <c:v>0.842889</c:v>
                </c:pt>
                <c:pt idx="185">
                  <c:v>0.46210099999999998</c:v>
                </c:pt>
                <c:pt idx="186">
                  <c:v>0.31156299999999998</c:v>
                </c:pt>
                <c:pt idx="187">
                  <c:v>0.66847199999999996</c:v>
                </c:pt>
                <c:pt idx="188">
                  <c:v>1.024472</c:v>
                </c:pt>
                <c:pt idx="189">
                  <c:v>0.65372399999999997</c:v>
                </c:pt>
                <c:pt idx="190">
                  <c:v>0.13136300000000001</c:v>
                </c:pt>
                <c:pt idx="191">
                  <c:v>0</c:v>
                </c:pt>
                <c:pt idx="192">
                  <c:v>0</c:v>
                </c:pt>
                <c:pt idx="193">
                  <c:v>0.11108800000000001</c:v>
                </c:pt>
                <c:pt idx="194">
                  <c:v>0.62785500000000005</c:v>
                </c:pt>
                <c:pt idx="195">
                  <c:v>0.34792400000000001</c:v>
                </c:pt>
                <c:pt idx="196">
                  <c:v>0</c:v>
                </c:pt>
                <c:pt idx="197">
                  <c:v>0.45951199999999998</c:v>
                </c:pt>
                <c:pt idx="198">
                  <c:v>0.95807200000000003</c:v>
                </c:pt>
                <c:pt idx="199">
                  <c:v>0</c:v>
                </c:pt>
                <c:pt idx="200">
                  <c:v>0.26804899999999998</c:v>
                </c:pt>
                <c:pt idx="201">
                  <c:v>0.50716799999999995</c:v>
                </c:pt>
                <c:pt idx="202">
                  <c:v>0.38886399999999999</c:v>
                </c:pt>
                <c:pt idx="203">
                  <c:v>0.572411</c:v>
                </c:pt>
                <c:pt idx="204">
                  <c:v>0</c:v>
                </c:pt>
                <c:pt idx="205">
                  <c:v>0.41401100000000002</c:v>
                </c:pt>
                <c:pt idx="206">
                  <c:v>9.5885999999999999E-2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0.77804099999999998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0.43323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4.9258999999999997E-2</c:v>
                </c:pt>
                <c:pt idx="222">
                  <c:v>0.44563599999999998</c:v>
                </c:pt>
                <c:pt idx="223">
                  <c:v>0.15174299999999999</c:v>
                </c:pt>
                <c:pt idx="224">
                  <c:v>0.50612400000000002</c:v>
                </c:pt>
                <c:pt idx="225">
                  <c:v>0.60926899999999995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0.239782</c:v>
                </c:pt>
                <c:pt idx="231">
                  <c:v>0.130913</c:v>
                </c:pt>
                <c:pt idx="232">
                  <c:v>0</c:v>
                </c:pt>
                <c:pt idx="233">
                  <c:v>0.25158799999999998</c:v>
                </c:pt>
                <c:pt idx="234">
                  <c:v>0</c:v>
                </c:pt>
                <c:pt idx="235">
                  <c:v>7.9051999999999997E-2</c:v>
                </c:pt>
                <c:pt idx="236">
                  <c:v>0</c:v>
                </c:pt>
                <c:pt idx="237">
                  <c:v>0.69326399999999999</c:v>
                </c:pt>
                <c:pt idx="238">
                  <c:v>0</c:v>
                </c:pt>
                <c:pt idx="239">
                  <c:v>0.86245099999999997</c:v>
                </c:pt>
                <c:pt idx="240">
                  <c:v>0.53342500000000004</c:v>
                </c:pt>
                <c:pt idx="241">
                  <c:v>0.48842799999999997</c:v>
                </c:pt>
                <c:pt idx="242">
                  <c:v>0.51995000000000002</c:v>
                </c:pt>
                <c:pt idx="243">
                  <c:v>0.38813799999999998</c:v>
                </c:pt>
                <c:pt idx="244">
                  <c:v>0</c:v>
                </c:pt>
                <c:pt idx="245">
                  <c:v>0</c:v>
                </c:pt>
                <c:pt idx="246">
                  <c:v>0.67340699999999998</c:v>
                </c:pt>
                <c:pt idx="247">
                  <c:v>0.397619</c:v>
                </c:pt>
                <c:pt idx="248">
                  <c:v>0.76946499999999995</c:v>
                </c:pt>
                <c:pt idx="249">
                  <c:v>0.84825600000000001</c:v>
                </c:pt>
                <c:pt idx="250">
                  <c:v>0</c:v>
                </c:pt>
                <c:pt idx="251">
                  <c:v>0.34299099999999999</c:v>
                </c:pt>
                <c:pt idx="252">
                  <c:v>0.19314100000000001</c:v>
                </c:pt>
                <c:pt idx="253">
                  <c:v>0.19988900000000001</c:v>
                </c:pt>
                <c:pt idx="254">
                  <c:v>0.37652600000000003</c:v>
                </c:pt>
                <c:pt idx="255">
                  <c:v>0.55396599999999996</c:v>
                </c:pt>
                <c:pt idx="256">
                  <c:v>0.298184</c:v>
                </c:pt>
                <c:pt idx="257">
                  <c:v>0.22605600000000001</c:v>
                </c:pt>
                <c:pt idx="258">
                  <c:v>0.92163700000000004</c:v>
                </c:pt>
                <c:pt idx="259">
                  <c:v>0.52612700000000001</c:v>
                </c:pt>
                <c:pt idx="260">
                  <c:v>0</c:v>
                </c:pt>
                <c:pt idx="261">
                  <c:v>0.33684599999999998</c:v>
                </c:pt>
                <c:pt idx="262">
                  <c:v>0</c:v>
                </c:pt>
                <c:pt idx="263">
                  <c:v>0.60857300000000003</c:v>
                </c:pt>
                <c:pt idx="264">
                  <c:v>5.8449000000000001E-2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0.79009799999999997</c:v>
                </c:pt>
                <c:pt idx="271">
                  <c:v>0.10194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0.638293</c:v>
                </c:pt>
                <c:pt idx="276">
                  <c:v>0.69081099999999995</c:v>
                </c:pt>
                <c:pt idx="277">
                  <c:v>0</c:v>
                </c:pt>
                <c:pt idx="278">
                  <c:v>0</c:v>
                </c:pt>
                <c:pt idx="279">
                  <c:v>0.45047199999999998</c:v>
                </c:pt>
                <c:pt idx="280">
                  <c:v>0.58095200000000002</c:v>
                </c:pt>
                <c:pt idx="281">
                  <c:v>0.307701</c:v>
                </c:pt>
                <c:pt idx="282">
                  <c:v>0.92204200000000003</c:v>
                </c:pt>
                <c:pt idx="283">
                  <c:v>0.66720999999999997</c:v>
                </c:pt>
                <c:pt idx="284">
                  <c:v>0</c:v>
                </c:pt>
                <c:pt idx="285">
                  <c:v>0.437087</c:v>
                </c:pt>
                <c:pt idx="286">
                  <c:v>2.5857000000000002E-2</c:v>
                </c:pt>
                <c:pt idx="287">
                  <c:v>0</c:v>
                </c:pt>
                <c:pt idx="288">
                  <c:v>0</c:v>
                </c:pt>
                <c:pt idx="289">
                  <c:v>0.23607400000000001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0.60346500000000003</c:v>
                </c:pt>
                <c:pt idx="295">
                  <c:v>0.62114199999999997</c:v>
                </c:pt>
                <c:pt idx="296">
                  <c:v>0</c:v>
                </c:pt>
                <c:pt idx="297">
                  <c:v>0</c:v>
                </c:pt>
                <c:pt idx="298">
                  <c:v>0.33484199999999997</c:v>
                </c:pt>
                <c:pt idx="299">
                  <c:v>0</c:v>
                </c:pt>
                <c:pt idx="300">
                  <c:v>0.98297999999999996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0.45388099999999998</c:v>
                </c:pt>
                <c:pt idx="305">
                  <c:v>0.55973200000000001</c:v>
                </c:pt>
                <c:pt idx="306">
                  <c:v>0.21823300000000001</c:v>
                </c:pt>
                <c:pt idx="307">
                  <c:v>0.20371700000000001</c:v>
                </c:pt>
                <c:pt idx="308">
                  <c:v>0</c:v>
                </c:pt>
                <c:pt idx="309">
                  <c:v>0.24654999999999999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0.67031499999999999</c:v>
                </c:pt>
                <c:pt idx="314">
                  <c:v>0.46929399999999999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0.50875700000000001</c:v>
                </c:pt>
                <c:pt idx="319">
                  <c:v>0</c:v>
                </c:pt>
                <c:pt idx="320">
                  <c:v>1.4641E-2</c:v>
                </c:pt>
                <c:pt idx="321">
                  <c:v>0.23346</c:v>
                </c:pt>
                <c:pt idx="322">
                  <c:v>0</c:v>
                </c:pt>
                <c:pt idx="323">
                  <c:v>8.9556999999999998E-2</c:v>
                </c:pt>
                <c:pt idx="324">
                  <c:v>0.57572100000000004</c:v>
                </c:pt>
                <c:pt idx="325">
                  <c:v>0</c:v>
                </c:pt>
                <c:pt idx="326">
                  <c:v>0.59364300000000003</c:v>
                </c:pt>
                <c:pt idx="327">
                  <c:v>0.42172999999999999</c:v>
                </c:pt>
                <c:pt idx="328">
                  <c:v>0</c:v>
                </c:pt>
                <c:pt idx="329">
                  <c:v>0.112341</c:v>
                </c:pt>
                <c:pt idx="330">
                  <c:v>0</c:v>
                </c:pt>
                <c:pt idx="331">
                  <c:v>0</c:v>
                </c:pt>
                <c:pt idx="332">
                  <c:v>0.41757300000000003</c:v>
                </c:pt>
                <c:pt idx="333">
                  <c:v>0</c:v>
                </c:pt>
                <c:pt idx="334">
                  <c:v>0.488539</c:v>
                </c:pt>
                <c:pt idx="335">
                  <c:v>0.208789</c:v>
                </c:pt>
                <c:pt idx="336">
                  <c:v>0.13622200000000001</c:v>
                </c:pt>
                <c:pt idx="337">
                  <c:v>0.51648799999999995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0.63745700000000005</c:v>
                </c:pt>
                <c:pt idx="342">
                  <c:v>0.37739200000000001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0.23616300000000001</c:v>
                </c:pt>
                <c:pt idx="352">
                  <c:v>0</c:v>
                </c:pt>
                <c:pt idx="353">
                  <c:v>0.55973600000000001</c:v>
                </c:pt>
                <c:pt idx="354">
                  <c:v>0.32358199999999998</c:v>
                </c:pt>
                <c:pt idx="355">
                  <c:v>0</c:v>
                </c:pt>
                <c:pt idx="356">
                  <c:v>0.18270500000000001</c:v>
                </c:pt>
                <c:pt idx="357">
                  <c:v>0.65442900000000004</c:v>
                </c:pt>
                <c:pt idx="358">
                  <c:v>0.53390899999999997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0.55935999999999997</c:v>
                </c:pt>
                <c:pt idx="363">
                  <c:v>0.36277999999999999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0.27743899999999999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0.43052699999999999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0.53814200000000001</c:v>
                </c:pt>
                <c:pt idx="376">
                  <c:v>0</c:v>
                </c:pt>
                <c:pt idx="377">
                  <c:v>0.90969900000000004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0.729993</c:v>
                </c:pt>
                <c:pt idx="383">
                  <c:v>6.5605999999999998E-2</c:v>
                </c:pt>
                <c:pt idx="384">
                  <c:v>0</c:v>
                </c:pt>
                <c:pt idx="385">
                  <c:v>0.41992099999999999</c:v>
                </c:pt>
                <c:pt idx="386">
                  <c:v>0.34772900000000001</c:v>
                </c:pt>
                <c:pt idx="387">
                  <c:v>0.50204099999999996</c:v>
                </c:pt>
                <c:pt idx="388">
                  <c:v>0.61078100000000002</c:v>
                </c:pt>
                <c:pt idx="389">
                  <c:v>0</c:v>
                </c:pt>
                <c:pt idx="390">
                  <c:v>0</c:v>
                </c:pt>
                <c:pt idx="391">
                  <c:v>0.186774</c:v>
                </c:pt>
                <c:pt idx="392">
                  <c:v>0.41210799999999997</c:v>
                </c:pt>
                <c:pt idx="393">
                  <c:v>0</c:v>
                </c:pt>
                <c:pt idx="394">
                  <c:v>0.32410699999999998</c:v>
                </c:pt>
                <c:pt idx="395">
                  <c:v>0</c:v>
                </c:pt>
                <c:pt idx="396">
                  <c:v>0</c:v>
                </c:pt>
                <c:pt idx="397">
                  <c:v>4.0793999999999997E-2</c:v>
                </c:pt>
                <c:pt idx="398">
                  <c:v>0.35124899999999998</c:v>
                </c:pt>
                <c:pt idx="399">
                  <c:v>0.18972700000000001</c:v>
                </c:pt>
                <c:pt idx="400">
                  <c:v>0</c:v>
                </c:pt>
                <c:pt idx="401">
                  <c:v>0.59140400000000004</c:v>
                </c:pt>
                <c:pt idx="402">
                  <c:v>0</c:v>
                </c:pt>
                <c:pt idx="403">
                  <c:v>0.37756499999999998</c:v>
                </c:pt>
                <c:pt idx="404">
                  <c:v>0</c:v>
                </c:pt>
                <c:pt idx="405">
                  <c:v>0.217558</c:v>
                </c:pt>
                <c:pt idx="406">
                  <c:v>0</c:v>
                </c:pt>
                <c:pt idx="407">
                  <c:v>0.658663</c:v>
                </c:pt>
                <c:pt idx="408">
                  <c:v>0.13021199999999999</c:v>
                </c:pt>
                <c:pt idx="409">
                  <c:v>0.454432</c:v>
                </c:pt>
                <c:pt idx="410">
                  <c:v>0.72900399999999999</c:v>
                </c:pt>
                <c:pt idx="411">
                  <c:v>0.44021199999999999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4.0142999999999998E-2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1.3029999999999999E-3</c:v>
                </c:pt>
                <c:pt idx="427">
                  <c:v>0.24557599999999999</c:v>
                </c:pt>
                <c:pt idx="428">
                  <c:v>0</c:v>
                </c:pt>
                <c:pt idx="429">
                  <c:v>0</c:v>
                </c:pt>
                <c:pt idx="430">
                  <c:v>0.71494899999999995</c:v>
                </c:pt>
                <c:pt idx="431">
                  <c:v>0.65574399999999999</c:v>
                </c:pt>
                <c:pt idx="432">
                  <c:v>0.64678899999999995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0.305031</c:v>
                </c:pt>
                <c:pt idx="437">
                  <c:v>0</c:v>
                </c:pt>
                <c:pt idx="438">
                  <c:v>0</c:v>
                </c:pt>
                <c:pt idx="439">
                  <c:v>0.43836700000000001</c:v>
                </c:pt>
                <c:pt idx="440">
                  <c:v>0</c:v>
                </c:pt>
                <c:pt idx="441">
                  <c:v>0.55736600000000003</c:v>
                </c:pt>
                <c:pt idx="442">
                  <c:v>0</c:v>
                </c:pt>
                <c:pt idx="443">
                  <c:v>0.157723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0.51768199999999998</c:v>
                </c:pt>
                <c:pt idx="449">
                  <c:v>0</c:v>
                </c:pt>
                <c:pt idx="450">
                  <c:v>0</c:v>
                </c:pt>
                <c:pt idx="451">
                  <c:v>0.45248699999999997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0.613954</c:v>
                </c:pt>
                <c:pt idx="456">
                  <c:v>0.245222</c:v>
                </c:pt>
                <c:pt idx="457">
                  <c:v>0</c:v>
                </c:pt>
                <c:pt idx="458">
                  <c:v>0.22401399999999999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0.35353499999999999</c:v>
                </c:pt>
                <c:pt idx="464">
                  <c:v>0.30857400000000001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0.31636799999999998</c:v>
                </c:pt>
                <c:pt idx="469">
                  <c:v>0</c:v>
                </c:pt>
                <c:pt idx="470">
                  <c:v>0.50495800000000002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0.58073699999999995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0.16400600000000001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0.34087499999999998</c:v>
                </c:pt>
                <c:pt idx="489">
                  <c:v>0.99014599999999997</c:v>
                </c:pt>
                <c:pt idx="490">
                  <c:v>0</c:v>
                </c:pt>
                <c:pt idx="491">
                  <c:v>0.37655699999999998</c:v>
                </c:pt>
                <c:pt idx="492">
                  <c:v>0</c:v>
                </c:pt>
                <c:pt idx="493">
                  <c:v>0</c:v>
                </c:pt>
                <c:pt idx="494">
                  <c:v>0.71271099999999998</c:v>
                </c:pt>
                <c:pt idx="495">
                  <c:v>0.32707700000000001</c:v>
                </c:pt>
                <c:pt idx="496">
                  <c:v>1.0588219999999999</c:v>
                </c:pt>
                <c:pt idx="497">
                  <c:v>0.16325600000000001</c:v>
                </c:pt>
                <c:pt idx="498">
                  <c:v>0</c:v>
                </c:pt>
                <c:pt idx="499">
                  <c:v>0.70276700000000003</c:v>
                </c:pt>
                <c:pt idx="500">
                  <c:v>0</c:v>
                </c:pt>
                <c:pt idx="501">
                  <c:v>0.355263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0.103002</c:v>
                </c:pt>
                <c:pt idx="513">
                  <c:v>0</c:v>
                </c:pt>
                <c:pt idx="514">
                  <c:v>0</c:v>
                </c:pt>
                <c:pt idx="515">
                  <c:v>0.55954400000000004</c:v>
                </c:pt>
                <c:pt idx="516">
                  <c:v>0.30546600000000002</c:v>
                </c:pt>
                <c:pt idx="517">
                  <c:v>0</c:v>
                </c:pt>
                <c:pt idx="518">
                  <c:v>0.45129799999999998</c:v>
                </c:pt>
                <c:pt idx="519">
                  <c:v>0.16622600000000001</c:v>
                </c:pt>
                <c:pt idx="520">
                  <c:v>0</c:v>
                </c:pt>
                <c:pt idx="521">
                  <c:v>0</c:v>
                </c:pt>
                <c:pt idx="522">
                  <c:v>0.23746900000000001</c:v>
                </c:pt>
                <c:pt idx="523">
                  <c:v>0</c:v>
                </c:pt>
                <c:pt idx="524">
                  <c:v>0.19008700000000001</c:v>
                </c:pt>
                <c:pt idx="525">
                  <c:v>0</c:v>
                </c:pt>
                <c:pt idx="526">
                  <c:v>0.69793300000000003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0.478209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0.98511700000000002</c:v>
                </c:pt>
                <c:pt idx="537">
                  <c:v>0</c:v>
                </c:pt>
                <c:pt idx="538">
                  <c:v>0.44007499999999999</c:v>
                </c:pt>
                <c:pt idx="539">
                  <c:v>0.65322999999999998</c:v>
                </c:pt>
                <c:pt idx="540">
                  <c:v>0.17991799999999999</c:v>
                </c:pt>
                <c:pt idx="541">
                  <c:v>0</c:v>
                </c:pt>
                <c:pt idx="542">
                  <c:v>0.335621</c:v>
                </c:pt>
                <c:pt idx="543">
                  <c:v>0</c:v>
                </c:pt>
                <c:pt idx="544">
                  <c:v>0</c:v>
                </c:pt>
                <c:pt idx="545">
                  <c:v>0.328546</c:v>
                </c:pt>
                <c:pt idx="546">
                  <c:v>0.105154</c:v>
                </c:pt>
                <c:pt idx="547">
                  <c:v>0</c:v>
                </c:pt>
                <c:pt idx="548">
                  <c:v>0.64477700000000004</c:v>
                </c:pt>
                <c:pt idx="549">
                  <c:v>0.77932699999999999</c:v>
                </c:pt>
                <c:pt idx="550">
                  <c:v>0.36572399999999999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0.10641299999999999</c:v>
                </c:pt>
                <c:pt idx="557">
                  <c:v>0.75487599999999999</c:v>
                </c:pt>
                <c:pt idx="558">
                  <c:v>0.35727799999999998</c:v>
                </c:pt>
                <c:pt idx="559">
                  <c:v>0.288439</c:v>
                </c:pt>
                <c:pt idx="560">
                  <c:v>0.154692</c:v>
                </c:pt>
                <c:pt idx="561">
                  <c:v>0.44122099999999997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0.81392100000000001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5.6274999999999999E-2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0.25095699999999999</c:v>
                </c:pt>
                <c:pt idx="591">
                  <c:v>0.72818000000000005</c:v>
                </c:pt>
                <c:pt idx="592">
                  <c:v>0.50295999999999996</c:v>
                </c:pt>
                <c:pt idx="593">
                  <c:v>0.71401400000000004</c:v>
                </c:pt>
                <c:pt idx="594">
                  <c:v>0</c:v>
                </c:pt>
                <c:pt idx="595">
                  <c:v>0.64684900000000001</c:v>
                </c:pt>
                <c:pt idx="596">
                  <c:v>0</c:v>
                </c:pt>
                <c:pt idx="597">
                  <c:v>0</c:v>
                </c:pt>
                <c:pt idx="598">
                  <c:v>0.181114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1.0146710000000001</c:v>
                </c:pt>
                <c:pt idx="603">
                  <c:v>0.94942700000000002</c:v>
                </c:pt>
                <c:pt idx="604">
                  <c:v>0</c:v>
                </c:pt>
                <c:pt idx="605">
                  <c:v>1.011377</c:v>
                </c:pt>
                <c:pt idx="606">
                  <c:v>2.5076999999999999E-2</c:v>
                </c:pt>
                <c:pt idx="607">
                  <c:v>0</c:v>
                </c:pt>
                <c:pt idx="608">
                  <c:v>0.158304</c:v>
                </c:pt>
                <c:pt idx="609">
                  <c:v>0.51238300000000003</c:v>
                </c:pt>
                <c:pt idx="610">
                  <c:v>0.67461000000000004</c:v>
                </c:pt>
                <c:pt idx="611">
                  <c:v>0</c:v>
                </c:pt>
                <c:pt idx="612">
                  <c:v>0.87985100000000005</c:v>
                </c:pt>
                <c:pt idx="613">
                  <c:v>0.85100299999999995</c:v>
                </c:pt>
                <c:pt idx="614">
                  <c:v>0</c:v>
                </c:pt>
                <c:pt idx="615">
                  <c:v>0.42926199999999998</c:v>
                </c:pt>
                <c:pt idx="616">
                  <c:v>0</c:v>
                </c:pt>
                <c:pt idx="617">
                  <c:v>0.13705000000000001</c:v>
                </c:pt>
                <c:pt idx="618">
                  <c:v>0</c:v>
                </c:pt>
                <c:pt idx="619">
                  <c:v>0.60722799999999999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0.69705300000000003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0.39531500000000003</c:v>
                </c:pt>
                <c:pt idx="628">
                  <c:v>0.47298000000000001</c:v>
                </c:pt>
                <c:pt idx="629">
                  <c:v>0</c:v>
                </c:pt>
                <c:pt idx="630">
                  <c:v>0.92494500000000002</c:v>
                </c:pt>
                <c:pt idx="631">
                  <c:v>0.108001</c:v>
                </c:pt>
                <c:pt idx="632">
                  <c:v>0</c:v>
                </c:pt>
                <c:pt idx="633">
                  <c:v>0.76029199999999997</c:v>
                </c:pt>
                <c:pt idx="634">
                  <c:v>9.0541999999999997E-2</c:v>
                </c:pt>
                <c:pt idx="635">
                  <c:v>0</c:v>
                </c:pt>
                <c:pt idx="636">
                  <c:v>0.724719</c:v>
                </c:pt>
                <c:pt idx="637">
                  <c:v>0.34171600000000002</c:v>
                </c:pt>
                <c:pt idx="638">
                  <c:v>0.138294</c:v>
                </c:pt>
                <c:pt idx="639">
                  <c:v>0.71666200000000002</c:v>
                </c:pt>
                <c:pt idx="640">
                  <c:v>0.29603800000000002</c:v>
                </c:pt>
                <c:pt idx="641">
                  <c:v>0</c:v>
                </c:pt>
                <c:pt idx="642">
                  <c:v>0.40542400000000001</c:v>
                </c:pt>
                <c:pt idx="643">
                  <c:v>0.69723999999999997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0.29361399999999999</c:v>
                </c:pt>
                <c:pt idx="648">
                  <c:v>0</c:v>
                </c:pt>
                <c:pt idx="649">
                  <c:v>0.22261600000000001</c:v>
                </c:pt>
                <c:pt idx="650">
                  <c:v>0.60073100000000001</c:v>
                </c:pt>
                <c:pt idx="651">
                  <c:v>0.56817499999999999</c:v>
                </c:pt>
                <c:pt idx="652">
                  <c:v>0.40220800000000001</c:v>
                </c:pt>
                <c:pt idx="653">
                  <c:v>0.16667499999999999</c:v>
                </c:pt>
                <c:pt idx="654">
                  <c:v>0.30281200000000003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0.211842</c:v>
                </c:pt>
                <c:pt idx="661">
                  <c:v>0</c:v>
                </c:pt>
                <c:pt idx="662">
                  <c:v>0.64026499999999997</c:v>
                </c:pt>
                <c:pt idx="663">
                  <c:v>6.88E-2</c:v>
                </c:pt>
                <c:pt idx="664">
                  <c:v>0</c:v>
                </c:pt>
                <c:pt idx="665">
                  <c:v>0.63875000000000004</c:v>
                </c:pt>
                <c:pt idx="666">
                  <c:v>0.28172399999999997</c:v>
                </c:pt>
                <c:pt idx="667">
                  <c:v>0</c:v>
                </c:pt>
                <c:pt idx="668">
                  <c:v>0</c:v>
                </c:pt>
                <c:pt idx="669">
                  <c:v>0.59891899999999998</c:v>
                </c:pt>
                <c:pt idx="670">
                  <c:v>9.6771999999999997E-2</c:v>
                </c:pt>
                <c:pt idx="671">
                  <c:v>0.48402299999999998</c:v>
                </c:pt>
                <c:pt idx="672">
                  <c:v>0.16203000000000001</c:v>
                </c:pt>
                <c:pt idx="673">
                  <c:v>0.359406</c:v>
                </c:pt>
                <c:pt idx="674">
                  <c:v>0</c:v>
                </c:pt>
                <c:pt idx="675">
                  <c:v>0.67834000000000005</c:v>
                </c:pt>
                <c:pt idx="676">
                  <c:v>0</c:v>
                </c:pt>
                <c:pt idx="677">
                  <c:v>0.22728200000000001</c:v>
                </c:pt>
                <c:pt idx="678">
                  <c:v>0</c:v>
                </c:pt>
                <c:pt idx="679">
                  <c:v>0.30618600000000001</c:v>
                </c:pt>
                <c:pt idx="680">
                  <c:v>0</c:v>
                </c:pt>
                <c:pt idx="681">
                  <c:v>0.448986</c:v>
                </c:pt>
                <c:pt idx="682">
                  <c:v>0.49218200000000001</c:v>
                </c:pt>
                <c:pt idx="683">
                  <c:v>6.4621999999999999E-2</c:v>
                </c:pt>
                <c:pt idx="684">
                  <c:v>0.49108600000000002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0.47632200000000002</c:v>
                </c:pt>
                <c:pt idx="690">
                  <c:v>0.51957500000000001</c:v>
                </c:pt>
                <c:pt idx="691">
                  <c:v>0</c:v>
                </c:pt>
                <c:pt idx="692">
                  <c:v>0</c:v>
                </c:pt>
                <c:pt idx="693">
                  <c:v>0.63140200000000002</c:v>
                </c:pt>
                <c:pt idx="694">
                  <c:v>0</c:v>
                </c:pt>
                <c:pt idx="695">
                  <c:v>0</c:v>
                </c:pt>
                <c:pt idx="696">
                  <c:v>0.35708699999999999</c:v>
                </c:pt>
                <c:pt idx="697">
                  <c:v>0</c:v>
                </c:pt>
                <c:pt idx="698">
                  <c:v>0.34376899999999999</c:v>
                </c:pt>
                <c:pt idx="699">
                  <c:v>0.250525</c:v>
                </c:pt>
                <c:pt idx="700">
                  <c:v>0</c:v>
                </c:pt>
                <c:pt idx="701">
                  <c:v>0.80577900000000002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0.36855100000000002</c:v>
                </c:pt>
                <c:pt idx="706">
                  <c:v>0.261992</c:v>
                </c:pt>
                <c:pt idx="707">
                  <c:v>0</c:v>
                </c:pt>
                <c:pt idx="708">
                  <c:v>0.77419700000000002</c:v>
                </c:pt>
                <c:pt idx="709">
                  <c:v>0.84145000000000003</c:v>
                </c:pt>
                <c:pt idx="710">
                  <c:v>0</c:v>
                </c:pt>
                <c:pt idx="711">
                  <c:v>0.73713600000000001</c:v>
                </c:pt>
                <c:pt idx="712">
                  <c:v>0.37104199999999998</c:v>
                </c:pt>
                <c:pt idx="713">
                  <c:v>0.32215300000000002</c:v>
                </c:pt>
                <c:pt idx="714">
                  <c:v>0.22450800000000001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0.19423399999999999</c:v>
                </c:pt>
                <c:pt idx="720">
                  <c:v>0.31003799999999998</c:v>
                </c:pt>
                <c:pt idx="721">
                  <c:v>0.40246199999999999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0.25565199999999999</c:v>
                </c:pt>
                <c:pt idx="728">
                  <c:v>0.156999</c:v>
                </c:pt>
                <c:pt idx="729">
                  <c:v>0.53298999999999996</c:v>
                </c:pt>
                <c:pt idx="730">
                  <c:v>0</c:v>
                </c:pt>
                <c:pt idx="731">
                  <c:v>0.71026199999999995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0.71149899999999999</c:v>
                </c:pt>
                <c:pt idx="747">
                  <c:v>0.35515000000000002</c:v>
                </c:pt>
                <c:pt idx="748">
                  <c:v>0</c:v>
                </c:pt>
                <c:pt idx="749">
                  <c:v>0</c:v>
                </c:pt>
                <c:pt idx="750">
                  <c:v>0.482433</c:v>
                </c:pt>
                <c:pt idx="751">
                  <c:v>0</c:v>
                </c:pt>
                <c:pt idx="752">
                  <c:v>0.36855300000000002</c:v>
                </c:pt>
                <c:pt idx="753">
                  <c:v>0.351024</c:v>
                </c:pt>
                <c:pt idx="754">
                  <c:v>0.90802000000000005</c:v>
                </c:pt>
                <c:pt idx="755">
                  <c:v>0</c:v>
                </c:pt>
                <c:pt idx="756">
                  <c:v>0.20879900000000001</c:v>
                </c:pt>
                <c:pt idx="757">
                  <c:v>0.94354499999999997</c:v>
                </c:pt>
                <c:pt idx="758">
                  <c:v>0</c:v>
                </c:pt>
                <c:pt idx="759">
                  <c:v>0</c:v>
                </c:pt>
                <c:pt idx="760">
                  <c:v>0.21401300000000001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0.34284500000000001</c:v>
                </c:pt>
                <c:pt idx="767">
                  <c:v>0.10893600000000001</c:v>
                </c:pt>
                <c:pt idx="768">
                  <c:v>1.0403579999999999</c:v>
                </c:pt>
                <c:pt idx="769">
                  <c:v>0.71230199999999999</c:v>
                </c:pt>
                <c:pt idx="770">
                  <c:v>0</c:v>
                </c:pt>
                <c:pt idx="771">
                  <c:v>7.8475000000000003E-2</c:v>
                </c:pt>
                <c:pt idx="772">
                  <c:v>0.57261399999999996</c:v>
                </c:pt>
                <c:pt idx="773">
                  <c:v>0.27347199999999999</c:v>
                </c:pt>
                <c:pt idx="774">
                  <c:v>0.71030599999999999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0.587032</c:v>
                </c:pt>
                <c:pt idx="780">
                  <c:v>0.214557</c:v>
                </c:pt>
                <c:pt idx="781">
                  <c:v>0.45226499999999997</c:v>
                </c:pt>
                <c:pt idx="782">
                  <c:v>0.148032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0.59266700000000005</c:v>
                </c:pt>
                <c:pt idx="787">
                  <c:v>0.67864500000000005</c:v>
                </c:pt>
                <c:pt idx="788">
                  <c:v>0.65405999999999997</c:v>
                </c:pt>
                <c:pt idx="789">
                  <c:v>0.32094499999999998</c:v>
                </c:pt>
                <c:pt idx="790">
                  <c:v>1.0970000000000001E-2</c:v>
                </c:pt>
                <c:pt idx="791">
                  <c:v>0.24651400000000001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0.17377400000000001</c:v>
                </c:pt>
                <c:pt idx="797">
                  <c:v>0</c:v>
                </c:pt>
                <c:pt idx="798">
                  <c:v>0</c:v>
                </c:pt>
                <c:pt idx="799">
                  <c:v>1.076082</c:v>
                </c:pt>
                <c:pt idx="800">
                  <c:v>0</c:v>
                </c:pt>
                <c:pt idx="801">
                  <c:v>0.83458600000000005</c:v>
                </c:pt>
                <c:pt idx="802">
                  <c:v>0.162435</c:v>
                </c:pt>
                <c:pt idx="803">
                  <c:v>0</c:v>
                </c:pt>
                <c:pt idx="804">
                  <c:v>0</c:v>
                </c:pt>
                <c:pt idx="805">
                  <c:v>0.28884700000000002</c:v>
                </c:pt>
                <c:pt idx="806">
                  <c:v>0</c:v>
                </c:pt>
                <c:pt idx="807">
                  <c:v>0.32032300000000002</c:v>
                </c:pt>
                <c:pt idx="808">
                  <c:v>0.60165999999999997</c:v>
                </c:pt>
                <c:pt idx="809">
                  <c:v>0</c:v>
                </c:pt>
                <c:pt idx="810">
                  <c:v>0.54127599999999998</c:v>
                </c:pt>
                <c:pt idx="811">
                  <c:v>0</c:v>
                </c:pt>
                <c:pt idx="812">
                  <c:v>0</c:v>
                </c:pt>
                <c:pt idx="813">
                  <c:v>0.40486499999999997</c:v>
                </c:pt>
                <c:pt idx="814">
                  <c:v>0</c:v>
                </c:pt>
                <c:pt idx="815">
                  <c:v>6.5834000000000004E-2</c:v>
                </c:pt>
                <c:pt idx="816">
                  <c:v>0.90209600000000001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6.6203999999999999E-2</c:v>
                </c:pt>
                <c:pt idx="822">
                  <c:v>0</c:v>
                </c:pt>
                <c:pt idx="823">
                  <c:v>0</c:v>
                </c:pt>
                <c:pt idx="824">
                  <c:v>0.246637</c:v>
                </c:pt>
                <c:pt idx="825">
                  <c:v>0.53637400000000002</c:v>
                </c:pt>
                <c:pt idx="826">
                  <c:v>7.3036000000000004E-2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7-4140-84D8-6B4956C6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415167"/>
        <c:axId val="1503418527"/>
      </c:scatterChart>
      <c:valAx>
        <c:axId val="150341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18527"/>
        <c:crosses val="autoZero"/>
        <c:crossBetween val="midCat"/>
      </c:valAx>
      <c:valAx>
        <c:axId val="150341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1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Knockouts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'6Knockout'!$C$1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'6Knockout'!$C$2:$C$828</c:f>
              <c:numCache>
                <c:formatCode>General</c:formatCode>
                <c:ptCount val="82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29</c:v>
                </c:pt>
                <c:pt idx="5">
                  <c:v>36</c:v>
                </c:pt>
                <c:pt idx="6">
                  <c:v>37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48</c:v>
                </c:pt>
                <c:pt idx="11">
                  <c:v>48</c:v>
                </c:pt>
                <c:pt idx="12">
                  <c:v>54</c:v>
                </c:pt>
                <c:pt idx="13">
                  <c:v>62</c:v>
                </c:pt>
                <c:pt idx="14">
                  <c:v>63</c:v>
                </c:pt>
                <c:pt idx="15">
                  <c:v>66</c:v>
                </c:pt>
                <c:pt idx="16">
                  <c:v>70</c:v>
                </c:pt>
                <c:pt idx="17">
                  <c:v>77</c:v>
                </c:pt>
                <c:pt idx="18">
                  <c:v>86</c:v>
                </c:pt>
                <c:pt idx="19">
                  <c:v>87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92</c:v>
                </c:pt>
                <c:pt idx="24">
                  <c:v>96</c:v>
                </c:pt>
                <c:pt idx="25">
                  <c:v>99</c:v>
                </c:pt>
                <c:pt idx="26">
                  <c:v>109</c:v>
                </c:pt>
                <c:pt idx="27">
                  <c:v>112</c:v>
                </c:pt>
                <c:pt idx="28">
                  <c:v>114</c:v>
                </c:pt>
                <c:pt idx="29">
                  <c:v>116</c:v>
                </c:pt>
                <c:pt idx="30">
                  <c:v>116</c:v>
                </c:pt>
                <c:pt idx="31">
                  <c:v>120</c:v>
                </c:pt>
                <c:pt idx="32">
                  <c:v>123</c:v>
                </c:pt>
                <c:pt idx="33">
                  <c:v>125</c:v>
                </c:pt>
                <c:pt idx="34">
                  <c:v>131</c:v>
                </c:pt>
                <c:pt idx="35">
                  <c:v>134</c:v>
                </c:pt>
                <c:pt idx="36">
                  <c:v>142</c:v>
                </c:pt>
                <c:pt idx="37">
                  <c:v>150</c:v>
                </c:pt>
                <c:pt idx="38">
                  <c:v>154</c:v>
                </c:pt>
                <c:pt idx="39">
                  <c:v>154</c:v>
                </c:pt>
                <c:pt idx="40">
                  <c:v>155</c:v>
                </c:pt>
                <c:pt idx="41">
                  <c:v>166</c:v>
                </c:pt>
                <c:pt idx="42">
                  <c:v>181</c:v>
                </c:pt>
                <c:pt idx="43">
                  <c:v>182</c:v>
                </c:pt>
                <c:pt idx="44">
                  <c:v>197</c:v>
                </c:pt>
                <c:pt idx="45">
                  <c:v>200</c:v>
                </c:pt>
                <c:pt idx="46">
                  <c:v>207</c:v>
                </c:pt>
                <c:pt idx="47">
                  <c:v>221</c:v>
                </c:pt>
                <c:pt idx="48">
                  <c:v>242</c:v>
                </c:pt>
                <c:pt idx="49">
                  <c:v>243</c:v>
                </c:pt>
                <c:pt idx="50">
                  <c:v>306</c:v>
                </c:pt>
                <c:pt idx="51">
                  <c:v>307</c:v>
                </c:pt>
                <c:pt idx="52">
                  <c:v>312</c:v>
                </c:pt>
                <c:pt idx="53">
                  <c:v>315</c:v>
                </c:pt>
                <c:pt idx="54">
                  <c:v>325</c:v>
                </c:pt>
                <c:pt idx="55">
                  <c:v>336</c:v>
                </c:pt>
                <c:pt idx="56">
                  <c:v>336</c:v>
                </c:pt>
                <c:pt idx="57">
                  <c:v>336</c:v>
                </c:pt>
                <c:pt idx="58">
                  <c:v>336</c:v>
                </c:pt>
                <c:pt idx="59">
                  <c:v>337</c:v>
                </c:pt>
                <c:pt idx="60">
                  <c:v>340</c:v>
                </c:pt>
                <c:pt idx="61">
                  <c:v>341</c:v>
                </c:pt>
                <c:pt idx="62">
                  <c:v>347</c:v>
                </c:pt>
                <c:pt idx="63">
                  <c:v>349</c:v>
                </c:pt>
                <c:pt idx="64">
                  <c:v>350</c:v>
                </c:pt>
                <c:pt idx="65">
                  <c:v>350</c:v>
                </c:pt>
                <c:pt idx="66">
                  <c:v>351</c:v>
                </c:pt>
                <c:pt idx="67">
                  <c:v>355</c:v>
                </c:pt>
                <c:pt idx="68">
                  <c:v>355</c:v>
                </c:pt>
                <c:pt idx="69">
                  <c:v>356</c:v>
                </c:pt>
                <c:pt idx="70">
                  <c:v>365</c:v>
                </c:pt>
                <c:pt idx="71">
                  <c:v>366</c:v>
                </c:pt>
                <c:pt idx="72">
                  <c:v>366</c:v>
                </c:pt>
                <c:pt idx="73">
                  <c:v>367</c:v>
                </c:pt>
                <c:pt idx="74">
                  <c:v>369</c:v>
                </c:pt>
                <c:pt idx="75">
                  <c:v>369</c:v>
                </c:pt>
                <c:pt idx="76">
                  <c:v>383</c:v>
                </c:pt>
                <c:pt idx="77">
                  <c:v>383</c:v>
                </c:pt>
                <c:pt idx="78">
                  <c:v>401</c:v>
                </c:pt>
                <c:pt idx="79">
                  <c:v>401</c:v>
                </c:pt>
                <c:pt idx="80">
                  <c:v>402</c:v>
                </c:pt>
                <c:pt idx="81">
                  <c:v>411</c:v>
                </c:pt>
                <c:pt idx="82">
                  <c:v>411</c:v>
                </c:pt>
                <c:pt idx="83">
                  <c:v>414</c:v>
                </c:pt>
                <c:pt idx="84">
                  <c:v>414</c:v>
                </c:pt>
                <c:pt idx="85">
                  <c:v>420</c:v>
                </c:pt>
                <c:pt idx="86">
                  <c:v>421</c:v>
                </c:pt>
                <c:pt idx="87">
                  <c:v>428</c:v>
                </c:pt>
                <c:pt idx="88">
                  <c:v>429</c:v>
                </c:pt>
                <c:pt idx="89">
                  <c:v>429</c:v>
                </c:pt>
                <c:pt idx="90">
                  <c:v>431</c:v>
                </c:pt>
                <c:pt idx="91">
                  <c:v>433</c:v>
                </c:pt>
                <c:pt idx="92">
                  <c:v>446</c:v>
                </c:pt>
                <c:pt idx="93">
                  <c:v>451</c:v>
                </c:pt>
                <c:pt idx="94">
                  <c:v>452</c:v>
                </c:pt>
                <c:pt idx="95">
                  <c:v>463</c:v>
                </c:pt>
                <c:pt idx="96">
                  <c:v>469</c:v>
                </c:pt>
                <c:pt idx="97">
                  <c:v>474</c:v>
                </c:pt>
                <c:pt idx="98">
                  <c:v>474</c:v>
                </c:pt>
                <c:pt idx="99">
                  <c:v>474</c:v>
                </c:pt>
                <c:pt idx="100">
                  <c:v>475</c:v>
                </c:pt>
                <c:pt idx="101">
                  <c:v>477</c:v>
                </c:pt>
                <c:pt idx="102">
                  <c:v>480</c:v>
                </c:pt>
                <c:pt idx="103">
                  <c:v>480</c:v>
                </c:pt>
                <c:pt idx="104">
                  <c:v>485</c:v>
                </c:pt>
                <c:pt idx="105">
                  <c:v>494</c:v>
                </c:pt>
                <c:pt idx="106">
                  <c:v>505</c:v>
                </c:pt>
                <c:pt idx="107">
                  <c:v>509</c:v>
                </c:pt>
                <c:pt idx="108">
                  <c:v>511</c:v>
                </c:pt>
                <c:pt idx="109">
                  <c:v>512</c:v>
                </c:pt>
                <c:pt idx="110">
                  <c:v>514</c:v>
                </c:pt>
                <c:pt idx="111">
                  <c:v>514</c:v>
                </c:pt>
                <c:pt idx="112">
                  <c:v>515</c:v>
                </c:pt>
                <c:pt idx="113">
                  <c:v>522</c:v>
                </c:pt>
                <c:pt idx="114">
                  <c:v>523</c:v>
                </c:pt>
                <c:pt idx="115">
                  <c:v>524</c:v>
                </c:pt>
                <c:pt idx="116">
                  <c:v>529</c:v>
                </c:pt>
                <c:pt idx="117">
                  <c:v>572</c:v>
                </c:pt>
                <c:pt idx="118">
                  <c:v>573</c:v>
                </c:pt>
                <c:pt idx="119">
                  <c:v>583</c:v>
                </c:pt>
                <c:pt idx="120">
                  <c:v>584</c:v>
                </c:pt>
                <c:pt idx="121">
                  <c:v>590</c:v>
                </c:pt>
                <c:pt idx="122">
                  <c:v>594</c:v>
                </c:pt>
                <c:pt idx="123">
                  <c:v>596</c:v>
                </c:pt>
                <c:pt idx="124">
                  <c:v>612</c:v>
                </c:pt>
                <c:pt idx="125">
                  <c:v>617</c:v>
                </c:pt>
                <c:pt idx="126">
                  <c:v>617</c:v>
                </c:pt>
                <c:pt idx="127">
                  <c:v>621</c:v>
                </c:pt>
                <c:pt idx="128">
                  <c:v>622</c:v>
                </c:pt>
                <c:pt idx="129">
                  <c:v>622</c:v>
                </c:pt>
                <c:pt idx="130">
                  <c:v>624</c:v>
                </c:pt>
                <c:pt idx="131">
                  <c:v>628</c:v>
                </c:pt>
                <c:pt idx="132">
                  <c:v>641</c:v>
                </c:pt>
                <c:pt idx="133">
                  <c:v>655</c:v>
                </c:pt>
                <c:pt idx="134">
                  <c:v>655</c:v>
                </c:pt>
                <c:pt idx="135">
                  <c:v>657</c:v>
                </c:pt>
                <c:pt idx="136">
                  <c:v>674</c:v>
                </c:pt>
                <c:pt idx="137">
                  <c:v>675</c:v>
                </c:pt>
                <c:pt idx="138">
                  <c:v>675</c:v>
                </c:pt>
                <c:pt idx="139">
                  <c:v>677</c:v>
                </c:pt>
                <c:pt idx="140">
                  <c:v>678</c:v>
                </c:pt>
                <c:pt idx="141">
                  <c:v>679</c:v>
                </c:pt>
                <c:pt idx="142">
                  <c:v>681</c:v>
                </c:pt>
                <c:pt idx="143">
                  <c:v>681</c:v>
                </c:pt>
                <c:pt idx="144">
                  <c:v>684</c:v>
                </c:pt>
                <c:pt idx="145">
                  <c:v>698</c:v>
                </c:pt>
                <c:pt idx="146">
                  <c:v>726</c:v>
                </c:pt>
                <c:pt idx="147">
                  <c:v>727</c:v>
                </c:pt>
                <c:pt idx="148">
                  <c:v>728</c:v>
                </c:pt>
                <c:pt idx="149">
                  <c:v>728</c:v>
                </c:pt>
                <c:pt idx="150">
                  <c:v>729</c:v>
                </c:pt>
                <c:pt idx="151">
                  <c:v>732</c:v>
                </c:pt>
                <c:pt idx="152">
                  <c:v>754</c:v>
                </c:pt>
                <c:pt idx="153">
                  <c:v>755</c:v>
                </c:pt>
                <c:pt idx="154">
                  <c:v>755</c:v>
                </c:pt>
                <c:pt idx="155">
                  <c:v>756</c:v>
                </c:pt>
                <c:pt idx="156">
                  <c:v>756</c:v>
                </c:pt>
                <c:pt idx="157">
                  <c:v>758</c:v>
                </c:pt>
                <c:pt idx="158">
                  <c:v>763</c:v>
                </c:pt>
                <c:pt idx="159">
                  <c:v>774</c:v>
                </c:pt>
                <c:pt idx="160">
                  <c:v>775</c:v>
                </c:pt>
                <c:pt idx="161">
                  <c:v>776</c:v>
                </c:pt>
                <c:pt idx="162">
                  <c:v>778</c:v>
                </c:pt>
                <c:pt idx="163">
                  <c:v>781</c:v>
                </c:pt>
                <c:pt idx="164">
                  <c:v>783</c:v>
                </c:pt>
                <c:pt idx="165">
                  <c:v>784</c:v>
                </c:pt>
                <c:pt idx="166">
                  <c:v>789</c:v>
                </c:pt>
                <c:pt idx="167">
                  <c:v>805</c:v>
                </c:pt>
                <c:pt idx="168">
                  <c:v>805</c:v>
                </c:pt>
                <c:pt idx="169">
                  <c:v>808</c:v>
                </c:pt>
                <c:pt idx="170">
                  <c:v>808</c:v>
                </c:pt>
                <c:pt idx="171">
                  <c:v>811</c:v>
                </c:pt>
                <c:pt idx="172">
                  <c:v>819</c:v>
                </c:pt>
                <c:pt idx="173">
                  <c:v>827</c:v>
                </c:pt>
                <c:pt idx="174">
                  <c:v>831</c:v>
                </c:pt>
                <c:pt idx="175">
                  <c:v>832</c:v>
                </c:pt>
                <c:pt idx="176">
                  <c:v>842</c:v>
                </c:pt>
                <c:pt idx="177">
                  <c:v>849</c:v>
                </c:pt>
                <c:pt idx="178">
                  <c:v>855</c:v>
                </c:pt>
                <c:pt idx="179">
                  <c:v>856</c:v>
                </c:pt>
                <c:pt idx="180">
                  <c:v>857</c:v>
                </c:pt>
                <c:pt idx="181">
                  <c:v>857</c:v>
                </c:pt>
                <c:pt idx="182">
                  <c:v>861</c:v>
                </c:pt>
                <c:pt idx="183">
                  <c:v>867</c:v>
                </c:pt>
                <c:pt idx="184">
                  <c:v>870</c:v>
                </c:pt>
                <c:pt idx="185">
                  <c:v>875</c:v>
                </c:pt>
                <c:pt idx="186">
                  <c:v>887</c:v>
                </c:pt>
                <c:pt idx="187">
                  <c:v>894</c:v>
                </c:pt>
                <c:pt idx="188">
                  <c:v>894</c:v>
                </c:pt>
                <c:pt idx="189">
                  <c:v>896</c:v>
                </c:pt>
                <c:pt idx="190">
                  <c:v>896</c:v>
                </c:pt>
                <c:pt idx="191">
                  <c:v>903</c:v>
                </c:pt>
                <c:pt idx="192">
                  <c:v>937</c:v>
                </c:pt>
                <c:pt idx="193">
                  <c:v>973</c:v>
                </c:pt>
                <c:pt idx="194">
                  <c:v>974</c:v>
                </c:pt>
                <c:pt idx="195">
                  <c:v>980</c:v>
                </c:pt>
                <c:pt idx="196">
                  <c:v>980</c:v>
                </c:pt>
                <c:pt idx="197">
                  <c:v>997</c:v>
                </c:pt>
                <c:pt idx="198">
                  <c:v>1006</c:v>
                </c:pt>
                <c:pt idx="199">
                  <c:v>1008</c:v>
                </c:pt>
                <c:pt idx="200">
                  <c:v>1019</c:v>
                </c:pt>
                <c:pt idx="201">
                  <c:v>1019</c:v>
                </c:pt>
                <c:pt idx="202">
                  <c:v>1025</c:v>
                </c:pt>
                <c:pt idx="203">
                  <c:v>1033</c:v>
                </c:pt>
                <c:pt idx="204">
                  <c:v>1033</c:v>
                </c:pt>
                <c:pt idx="205">
                  <c:v>1059</c:v>
                </c:pt>
                <c:pt idx="206">
                  <c:v>1064</c:v>
                </c:pt>
                <c:pt idx="207">
                  <c:v>1069</c:v>
                </c:pt>
                <c:pt idx="208">
                  <c:v>1090</c:v>
                </c:pt>
                <c:pt idx="209">
                  <c:v>1096</c:v>
                </c:pt>
                <c:pt idx="210">
                  <c:v>1103</c:v>
                </c:pt>
                <c:pt idx="211">
                  <c:v>1106</c:v>
                </c:pt>
                <c:pt idx="212">
                  <c:v>1109</c:v>
                </c:pt>
                <c:pt idx="213">
                  <c:v>1126</c:v>
                </c:pt>
                <c:pt idx="214">
                  <c:v>1197</c:v>
                </c:pt>
                <c:pt idx="215">
                  <c:v>1198</c:v>
                </c:pt>
                <c:pt idx="216">
                  <c:v>1199</c:v>
                </c:pt>
                <c:pt idx="217">
                  <c:v>1199</c:v>
                </c:pt>
                <c:pt idx="218">
                  <c:v>1199</c:v>
                </c:pt>
                <c:pt idx="219">
                  <c:v>1210</c:v>
                </c:pt>
                <c:pt idx="220">
                  <c:v>1210</c:v>
                </c:pt>
                <c:pt idx="221">
                  <c:v>1226</c:v>
                </c:pt>
                <c:pt idx="222">
                  <c:v>1236</c:v>
                </c:pt>
                <c:pt idx="223">
                  <c:v>1236</c:v>
                </c:pt>
                <c:pt idx="224">
                  <c:v>1236</c:v>
                </c:pt>
                <c:pt idx="225">
                  <c:v>1241</c:v>
                </c:pt>
                <c:pt idx="226">
                  <c:v>1260</c:v>
                </c:pt>
                <c:pt idx="227">
                  <c:v>1261</c:v>
                </c:pt>
                <c:pt idx="228">
                  <c:v>1276</c:v>
                </c:pt>
                <c:pt idx="229">
                  <c:v>1277</c:v>
                </c:pt>
                <c:pt idx="230">
                  <c:v>1278</c:v>
                </c:pt>
                <c:pt idx="231">
                  <c:v>1278</c:v>
                </c:pt>
                <c:pt idx="232">
                  <c:v>1278</c:v>
                </c:pt>
                <c:pt idx="233">
                  <c:v>1278</c:v>
                </c:pt>
                <c:pt idx="234">
                  <c:v>1296</c:v>
                </c:pt>
                <c:pt idx="235">
                  <c:v>1302</c:v>
                </c:pt>
                <c:pt idx="236">
                  <c:v>1302</c:v>
                </c:pt>
                <c:pt idx="237">
                  <c:v>1319</c:v>
                </c:pt>
                <c:pt idx="238">
                  <c:v>1326</c:v>
                </c:pt>
                <c:pt idx="239">
                  <c:v>1329</c:v>
                </c:pt>
                <c:pt idx="240">
                  <c:v>1330</c:v>
                </c:pt>
                <c:pt idx="241">
                  <c:v>1341</c:v>
                </c:pt>
                <c:pt idx="242">
                  <c:v>1341</c:v>
                </c:pt>
                <c:pt idx="243">
                  <c:v>1377</c:v>
                </c:pt>
                <c:pt idx="244">
                  <c:v>1380</c:v>
                </c:pt>
                <c:pt idx="245">
                  <c:v>1386</c:v>
                </c:pt>
                <c:pt idx="246">
                  <c:v>1387</c:v>
                </c:pt>
                <c:pt idx="247">
                  <c:v>1388</c:v>
                </c:pt>
                <c:pt idx="248">
                  <c:v>1388</c:v>
                </c:pt>
                <c:pt idx="249">
                  <c:v>1388</c:v>
                </c:pt>
                <c:pt idx="250">
                  <c:v>1389</c:v>
                </c:pt>
                <c:pt idx="251">
                  <c:v>1390</c:v>
                </c:pt>
                <c:pt idx="252">
                  <c:v>1391</c:v>
                </c:pt>
                <c:pt idx="253">
                  <c:v>1394</c:v>
                </c:pt>
                <c:pt idx="254">
                  <c:v>1395</c:v>
                </c:pt>
                <c:pt idx="255">
                  <c:v>1415</c:v>
                </c:pt>
                <c:pt idx="256">
                  <c:v>1430</c:v>
                </c:pt>
                <c:pt idx="257">
                  <c:v>1430</c:v>
                </c:pt>
                <c:pt idx="258">
                  <c:v>1441</c:v>
                </c:pt>
                <c:pt idx="259">
                  <c:v>1442</c:v>
                </c:pt>
                <c:pt idx="260">
                  <c:v>1443</c:v>
                </c:pt>
                <c:pt idx="261">
                  <c:v>1448</c:v>
                </c:pt>
                <c:pt idx="262">
                  <c:v>1448</c:v>
                </c:pt>
                <c:pt idx="263">
                  <c:v>1449</c:v>
                </c:pt>
                <c:pt idx="264">
                  <c:v>1453</c:v>
                </c:pt>
                <c:pt idx="265">
                  <c:v>1463</c:v>
                </c:pt>
                <c:pt idx="266">
                  <c:v>1463</c:v>
                </c:pt>
                <c:pt idx="267">
                  <c:v>1466</c:v>
                </c:pt>
                <c:pt idx="268">
                  <c:v>1467</c:v>
                </c:pt>
                <c:pt idx="269">
                  <c:v>1467</c:v>
                </c:pt>
                <c:pt idx="270">
                  <c:v>1467</c:v>
                </c:pt>
                <c:pt idx="271">
                  <c:v>1474</c:v>
                </c:pt>
                <c:pt idx="272">
                  <c:v>1475</c:v>
                </c:pt>
                <c:pt idx="273">
                  <c:v>1475</c:v>
                </c:pt>
                <c:pt idx="274">
                  <c:v>1484</c:v>
                </c:pt>
                <c:pt idx="275">
                  <c:v>1487</c:v>
                </c:pt>
                <c:pt idx="276">
                  <c:v>1487</c:v>
                </c:pt>
                <c:pt idx="277">
                  <c:v>1487</c:v>
                </c:pt>
                <c:pt idx="278">
                  <c:v>1487</c:v>
                </c:pt>
                <c:pt idx="279">
                  <c:v>1490</c:v>
                </c:pt>
                <c:pt idx="280">
                  <c:v>1511</c:v>
                </c:pt>
                <c:pt idx="281">
                  <c:v>1513</c:v>
                </c:pt>
                <c:pt idx="282">
                  <c:v>1528</c:v>
                </c:pt>
                <c:pt idx="283">
                  <c:v>1584</c:v>
                </c:pt>
                <c:pt idx="284">
                  <c:v>1588</c:v>
                </c:pt>
                <c:pt idx="285">
                  <c:v>1589</c:v>
                </c:pt>
                <c:pt idx="286">
                  <c:v>1589</c:v>
                </c:pt>
                <c:pt idx="287">
                  <c:v>1590</c:v>
                </c:pt>
                <c:pt idx="288">
                  <c:v>1592</c:v>
                </c:pt>
                <c:pt idx="289">
                  <c:v>1599</c:v>
                </c:pt>
                <c:pt idx="290">
                  <c:v>1600</c:v>
                </c:pt>
                <c:pt idx="291">
                  <c:v>1601</c:v>
                </c:pt>
                <c:pt idx="292">
                  <c:v>1602</c:v>
                </c:pt>
                <c:pt idx="293">
                  <c:v>1603</c:v>
                </c:pt>
                <c:pt idx="294">
                  <c:v>1603</c:v>
                </c:pt>
                <c:pt idx="295">
                  <c:v>1606</c:v>
                </c:pt>
                <c:pt idx="296">
                  <c:v>1611</c:v>
                </c:pt>
                <c:pt idx="297">
                  <c:v>1612</c:v>
                </c:pt>
                <c:pt idx="298">
                  <c:v>1617</c:v>
                </c:pt>
                <c:pt idx="299">
                  <c:v>1619</c:v>
                </c:pt>
                <c:pt idx="300">
                  <c:v>1619</c:v>
                </c:pt>
                <c:pt idx="301">
                  <c:v>1662</c:v>
                </c:pt>
                <c:pt idx="302">
                  <c:v>1662</c:v>
                </c:pt>
                <c:pt idx="303">
                  <c:v>1662</c:v>
                </c:pt>
                <c:pt idx="304">
                  <c:v>1680</c:v>
                </c:pt>
                <c:pt idx="305">
                  <c:v>1683</c:v>
                </c:pt>
                <c:pt idx="306">
                  <c:v>1684</c:v>
                </c:pt>
                <c:pt idx="307">
                  <c:v>1692</c:v>
                </c:pt>
                <c:pt idx="308">
                  <c:v>1693</c:v>
                </c:pt>
                <c:pt idx="309">
                  <c:v>1709</c:v>
                </c:pt>
                <c:pt idx="310">
                  <c:v>1727</c:v>
                </c:pt>
                <c:pt idx="311">
                  <c:v>1732</c:v>
                </c:pt>
                <c:pt idx="312">
                  <c:v>1734</c:v>
                </c:pt>
                <c:pt idx="313">
                  <c:v>1738</c:v>
                </c:pt>
                <c:pt idx="314">
                  <c:v>1744</c:v>
                </c:pt>
                <c:pt idx="315">
                  <c:v>1745</c:v>
                </c:pt>
                <c:pt idx="316">
                  <c:v>1747</c:v>
                </c:pt>
                <c:pt idx="317">
                  <c:v>1747</c:v>
                </c:pt>
                <c:pt idx="318">
                  <c:v>1764</c:v>
                </c:pt>
                <c:pt idx="319">
                  <c:v>1771</c:v>
                </c:pt>
                <c:pt idx="320">
                  <c:v>1781</c:v>
                </c:pt>
                <c:pt idx="321">
                  <c:v>1798</c:v>
                </c:pt>
                <c:pt idx="322">
                  <c:v>1812</c:v>
                </c:pt>
                <c:pt idx="323">
                  <c:v>1813</c:v>
                </c:pt>
                <c:pt idx="324">
                  <c:v>1821</c:v>
                </c:pt>
                <c:pt idx="325">
                  <c:v>1821</c:v>
                </c:pt>
                <c:pt idx="326">
                  <c:v>1849</c:v>
                </c:pt>
                <c:pt idx="327">
                  <c:v>1851</c:v>
                </c:pt>
                <c:pt idx="328">
                  <c:v>1854</c:v>
                </c:pt>
                <c:pt idx="329">
                  <c:v>1855</c:v>
                </c:pt>
                <c:pt idx="330">
                  <c:v>1857</c:v>
                </c:pt>
                <c:pt idx="331">
                  <c:v>1859</c:v>
                </c:pt>
                <c:pt idx="332">
                  <c:v>1865</c:v>
                </c:pt>
                <c:pt idx="333">
                  <c:v>1870</c:v>
                </c:pt>
                <c:pt idx="334">
                  <c:v>1872</c:v>
                </c:pt>
                <c:pt idx="335">
                  <c:v>1872</c:v>
                </c:pt>
                <c:pt idx="336">
                  <c:v>1900</c:v>
                </c:pt>
                <c:pt idx="337">
                  <c:v>1900</c:v>
                </c:pt>
                <c:pt idx="338">
                  <c:v>1901</c:v>
                </c:pt>
                <c:pt idx="339">
                  <c:v>1919</c:v>
                </c:pt>
                <c:pt idx="340">
                  <c:v>1967</c:v>
                </c:pt>
                <c:pt idx="341">
                  <c:v>1981</c:v>
                </c:pt>
                <c:pt idx="342">
                  <c:v>1985</c:v>
                </c:pt>
                <c:pt idx="343">
                  <c:v>1991</c:v>
                </c:pt>
                <c:pt idx="344">
                  <c:v>1992</c:v>
                </c:pt>
                <c:pt idx="345">
                  <c:v>2010</c:v>
                </c:pt>
                <c:pt idx="346">
                  <c:v>2020</c:v>
                </c:pt>
                <c:pt idx="347">
                  <c:v>2020</c:v>
                </c:pt>
                <c:pt idx="348">
                  <c:v>2021</c:v>
                </c:pt>
                <c:pt idx="349">
                  <c:v>2021</c:v>
                </c:pt>
                <c:pt idx="350">
                  <c:v>2027</c:v>
                </c:pt>
                <c:pt idx="351">
                  <c:v>2028</c:v>
                </c:pt>
                <c:pt idx="352">
                  <c:v>2033</c:v>
                </c:pt>
                <c:pt idx="353">
                  <c:v>2033</c:v>
                </c:pt>
                <c:pt idx="354">
                  <c:v>2034</c:v>
                </c:pt>
                <c:pt idx="355">
                  <c:v>2038</c:v>
                </c:pt>
                <c:pt idx="356">
                  <c:v>2039</c:v>
                </c:pt>
                <c:pt idx="357">
                  <c:v>2041</c:v>
                </c:pt>
                <c:pt idx="358">
                  <c:v>2047</c:v>
                </c:pt>
                <c:pt idx="359">
                  <c:v>2048</c:v>
                </c:pt>
                <c:pt idx="360">
                  <c:v>2049</c:v>
                </c:pt>
                <c:pt idx="361">
                  <c:v>2051</c:v>
                </c:pt>
                <c:pt idx="362">
                  <c:v>2053</c:v>
                </c:pt>
                <c:pt idx="363">
                  <c:v>2065</c:v>
                </c:pt>
                <c:pt idx="364">
                  <c:v>2065</c:v>
                </c:pt>
                <c:pt idx="365">
                  <c:v>2065</c:v>
                </c:pt>
                <c:pt idx="366">
                  <c:v>2092</c:v>
                </c:pt>
                <c:pt idx="367">
                  <c:v>2094</c:v>
                </c:pt>
                <c:pt idx="368">
                  <c:v>2094</c:v>
                </c:pt>
                <c:pt idx="369">
                  <c:v>2095</c:v>
                </c:pt>
                <c:pt idx="370">
                  <c:v>2096</c:v>
                </c:pt>
                <c:pt idx="371">
                  <c:v>2097</c:v>
                </c:pt>
                <c:pt idx="372">
                  <c:v>2128</c:v>
                </c:pt>
                <c:pt idx="373">
                  <c:v>2153</c:v>
                </c:pt>
                <c:pt idx="374">
                  <c:v>2154</c:v>
                </c:pt>
                <c:pt idx="375">
                  <c:v>2164</c:v>
                </c:pt>
                <c:pt idx="376">
                  <c:v>2165</c:v>
                </c:pt>
                <c:pt idx="377">
                  <c:v>2170</c:v>
                </c:pt>
                <c:pt idx="378">
                  <c:v>2173</c:v>
                </c:pt>
                <c:pt idx="379">
                  <c:v>2174</c:v>
                </c:pt>
                <c:pt idx="380">
                  <c:v>2174</c:v>
                </c:pt>
                <c:pt idx="381">
                  <c:v>2175</c:v>
                </c:pt>
                <c:pt idx="382">
                  <c:v>2177</c:v>
                </c:pt>
                <c:pt idx="383">
                  <c:v>2179</c:v>
                </c:pt>
                <c:pt idx="384">
                  <c:v>2200</c:v>
                </c:pt>
                <c:pt idx="385">
                  <c:v>2205</c:v>
                </c:pt>
                <c:pt idx="386">
                  <c:v>2215</c:v>
                </c:pt>
                <c:pt idx="387">
                  <c:v>2222</c:v>
                </c:pt>
                <c:pt idx="388">
                  <c:v>2222</c:v>
                </c:pt>
                <c:pt idx="389">
                  <c:v>2232</c:v>
                </c:pt>
                <c:pt idx="390">
                  <c:v>2245</c:v>
                </c:pt>
                <c:pt idx="391">
                  <c:v>2247</c:v>
                </c:pt>
                <c:pt idx="392">
                  <c:v>2253</c:v>
                </c:pt>
                <c:pt idx="393">
                  <c:v>2254</c:v>
                </c:pt>
                <c:pt idx="394">
                  <c:v>2257</c:v>
                </c:pt>
                <c:pt idx="395">
                  <c:v>2258</c:v>
                </c:pt>
                <c:pt idx="396">
                  <c:v>2262</c:v>
                </c:pt>
                <c:pt idx="397">
                  <c:v>2276</c:v>
                </c:pt>
                <c:pt idx="398">
                  <c:v>2277</c:v>
                </c:pt>
                <c:pt idx="399">
                  <c:v>2281</c:v>
                </c:pt>
                <c:pt idx="400">
                  <c:v>2282</c:v>
                </c:pt>
                <c:pt idx="401">
                  <c:v>2283</c:v>
                </c:pt>
                <c:pt idx="402">
                  <c:v>2285</c:v>
                </c:pt>
                <c:pt idx="403">
                  <c:v>2286</c:v>
                </c:pt>
                <c:pt idx="404">
                  <c:v>2290</c:v>
                </c:pt>
                <c:pt idx="405">
                  <c:v>2291</c:v>
                </c:pt>
                <c:pt idx="406">
                  <c:v>2293</c:v>
                </c:pt>
                <c:pt idx="407">
                  <c:v>2296</c:v>
                </c:pt>
                <c:pt idx="408">
                  <c:v>2297</c:v>
                </c:pt>
                <c:pt idx="409">
                  <c:v>2306</c:v>
                </c:pt>
                <c:pt idx="410">
                  <c:v>2307</c:v>
                </c:pt>
                <c:pt idx="411">
                  <c:v>2307</c:v>
                </c:pt>
                <c:pt idx="412">
                  <c:v>2312</c:v>
                </c:pt>
                <c:pt idx="413">
                  <c:v>2312</c:v>
                </c:pt>
                <c:pt idx="414">
                  <c:v>2323</c:v>
                </c:pt>
                <c:pt idx="415">
                  <c:v>2323</c:v>
                </c:pt>
                <c:pt idx="416">
                  <c:v>2328</c:v>
                </c:pt>
                <c:pt idx="417">
                  <c:v>2361</c:v>
                </c:pt>
                <c:pt idx="418">
                  <c:v>2371</c:v>
                </c:pt>
                <c:pt idx="419">
                  <c:v>2378</c:v>
                </c:pt>
                <c:pt idx="420">
                  <c:v>2378</c:v>
                </c:pt>
                <c:pt idx="421">
                  <c:v>2379</c:v>
                </c:pt>
                <c:pt idx="422">
                  <c:v>2393</c:v>
                </c:pt>
                <c:pt idx="423">
                  <c:v>2393</c:v>
                </c:pt>
                <c:pt idx="424">
                  <c:v>2400</c:v>
                </c:pt>
                <c:pt idx="425">
                  <c:v>2400</c:v>
                </c:pt>
                <c:pt idx="426">
                  <c:v>2406</c:v>
                </c:pt>
                <c:pt idx="427">
                  <c:v>2407</c:v>
                </c:pt>
                <c:pt idx="428">
                  <c:v>2407</c:v>
                </c:pt>
                <c:pt idx="429">
                  <c:v>2414</c:v>
                </c:pt>
                <c:pt idx="430">
                  <c:v>2414</c:v>
                </c:pt>
                <c:pt idx="431">
                  <c:v>2414</c:v>
                </c:pt>
                <c:pt idx="432">
                  <c:v>2415</c:v>
                </c:pt>
                <c:pt idx="433">
                  <c:v>2416</c:v>
                </c:pt>
                <c:pt idx="434">
                  <c:v>2416</c:v>
                </c:pt>
                <c:pt idx="435">
                  <c:v>2416</c:v>
                </c:pt>
                <c:pt idx="436">
                  <c:v>2421</c:v>
                </c:pt>
                <c:pt idx="437">
                  <c:v>2422</c:v>
                </c:pt>
                <c:pt idx="438">
                  <c:v>2422</c:v>
                </c:pt>
                <c:pt idx="439">
                  <c:v>2424</c:v>
                </c:pt>
                <c:pt idx="440">
                  <c:v>2429</c:v>
                </c:pt>
                <c:pt idx="441">
                  <c:v>2436</c:v>
                </c:pt>
                <c:pt idx="442">
                  <c:v>2440</c:v>
                </c:pt>
                <c:pt idx="443">
                  <c:v>2470</c:v>
                </c:pt>
                <c:pt idx="444">
                  <c:v>2476</c:v>
                </c:pt>
                <c:pt idx="445">
                  <c:v>2478</c:v>
                </c:pt>
                <c:pt idx="446">
                  <c:v>2480</c:v>
                </c:pt>
                <c:pt idx="447">
                  <c:v>2484</c:v>
                </c:pt>
                <c:pt idx="448">
                  <c:v>2484</c:v>
                </c:pt>
                <c:pt idx="449">
                  <c:v>2485</c:v>
                </c:pt>
                <c:pt idx="450">
                  <c:v>2486</c:v>
                </c:pt>
                <c:pt idx="451">
                  <c:v>2487</c:v>
                </c:pt>
                <c:pt idx="452">
                  <c:v>2492</c:v>
                </c:pt>
                <c:pt idx="453">
                  <c:v>2492</c:v>
                </c:pt>
                <c:pt idx="454">
                  <c:v>2499</c:v>
                </c:pt>
                <c:pt idx="455">
                  <c:v>2500</c:v>
                </c:pt>
                <c:pt idx="456">
                  <c:v>2500</c:v>
                </c:pt>
                <c:pt idx="457">
                  <c:v>2500</c:v>
                </c:pt>
                <c:pt idx="458">
                  <c:v>2500</c:v>
                </c:pt>
                <c:pt idx="459">
                  <c:v>2501</c:v>
                </c:pt>
                <c:pt idx="460">
                  <c:v>2501</c:v>
                </c:pt>
                <c:pt idx="461">
                  <c:v>2515</c:v>
                </c:pt>
                <c:pt idx="462">
                  <c:v>2515</c:v>
                </c:pt>
                <c:pt idx="463">
                  <c:v>2518</c:v>
                </c:pt>
                <c:pt idx="464">
                  <c:v>2518</c:v>
                </c:pt>
                <c:pt idx="465">
                  <c:v>2521</c:v>
                </c:pt>
                <c:pt idx="466">
                  <c:v>2521</c:v>
                </c:pt>
                <c:pt idx="467">
                  <c:v>2530</c:v>
                </c:pt>
                <c:pt idx="468">
                  <c:v>2538</c:v>
                </c:pt>
                <c:pt idx="469">
                  <c:v>2542</c:v>
                </c:pt>
                <c:pt idx="470">
                  <c:v>2558</c:v>
                </c:pt>
                <c:pt idx="471">
                  <c:v>2558</c:v>
                </c:pt>
                <c:pt idx="472">
                  <c:v>2563</c:v>
                </c:pt>
                <c:pt idx="473">
                  <c:v>2564</c:v>
                </c:pt>
                <c:pt idx="474">
                  <c:v>2582</c:v>
                </c:pt>
                <c:pt idx="475">
                  <c:v>2582</c:v>
                </c:pt>
                <c:pt idx="476">
                  <c:v>2599</c:v>
                </c:pt>
                <c:pt idx="477">
                  <c:v>2663</c:v>
                </c:pt>
                <c:pt idx="478">
                  <c:v>2663</c:v>
                </c:pt>
                <c:pt idx="479">
                  <c:v>2663</c:v>
                </c:pt>
                <c:pt idx="480">
                  <c:v>2663</c:v>
                </c:pt>
                <c:pt idx="481">
                  <c:v>2668</c:v>
                </c:pt>
                <c:pt idx="482">
                  <c:v>2668</c:v>
                </c:pt>
                <c:pt idx="483">
                  <c:v>2670</c:v>
                </c:pt>
                <c:pt idx="484">
                  <c:v>2670</c:v>
                </c:pt>
                <c:pt idx="485">
                  <c:v>2678</c:v>
                </c:pt>
                <c:pt idx="486">
                  <c:v>2678</c:v>
                </c:pt>
                <c:pt idx="487">
                  <c:v>2678</c:v>
                </c:pt>
                <c:pt idx="488">
                  <c:v>2678</c:v>
                </c:pt>
                <c:pt idx="489">
                  <c:v>2679</c:v>
                </c:pt>
                <c:pt idx="490">
                  <c:v>2679</c:v>
                </c:pt>
                <c:pt idx="491">
                  <c:v>2679</c:v>
                </c:pt>
                <c:pt idx="492">
                  <c:v>2687</c:v>
                </c:pt>
                <c:pt idx="493">
                  <c:v>2688</c:v>
                </c:pt>
                <c:pt idx="494">
                  <c:v>2701</c:v>
                </c:pt>
                <c:pt idx="495">
                  <c:v>2701</c:v>
                </c:pt>
                <c:pt idx="496">
                  <c:v>2701</c:v>
                </c:pt>
                <c:pt idx="497">
                  <c:v>2702</c:v>
                </c:pt>
                <c:pt idx="498">
                  <c:v>2705</c:v>
                </c:pt>
                <c:pt idx="499">
                  <c:v>2708</c:v>
                </c:pt>
                <c:pt idx="500">
                  <c:v>2716</c:v>
                </c:pt>
                <c:pt idx="501">
                  <c:v>2727</c:v>
                </c:pt>
                <c:pt idx="502">
                  <c:v>2738</c:v>
                </c:pt>
                <c:pt idx="503">
                  <c:v>2738</c:v>
                </c:pt>
                <c:pt idx="504">
                  <c:v>2746</c:v>
                </c:pt>
                <c:pt idx="505">
                  <c:v>2746</c:v>
                </c:pt>
                <c:pt idx="506">
                  <c:v>2746</c:v>
                </c:pt>
                <c:pt idx="507">
                  <c:v>2752</c:v>
                </c:pt>
                <c:pt idx="508">
                  <c:v>2762</c:v>
                </c:pt>
                <c:pt idx="509">
                  <c:v>2763</c:v>
                </c:pt>
                <c:pt idx="510">
                  <c:v>2764</c:v>
                </c:pt>
                <c:pt idx="511">
                  <c:v>2764</c:v>
                </c:pt>
                <c:pt idx="512">
                  <c:v>2779</c:v>
                </c:pt>
                <c:pt idx="513">
                  <c:v>2781</c:v>
                </c:pt>
                <c:pt idx="514">
                  <c:v>2788</c:v>
                </c:pt>
                <c:pt idx="515">
                  <c:v>2799</c:v>
                </c:pt>
                <c:pt idx="516">
                  <c:v>2802</c:v>
                </c:pt>
                <c:pt idx="517">
                  <c:v>2803</c:v>
                </c:pt>
                <c:pt idx="518">
                  <c:v>2810</c:v>
                </c:pt>
                <c:pt idx="519">
                  <c:v>2835</c:v>
                </c:pt>
                <c:pt idx="520">
                  <c:v>2838</c:v>
                </c:pt>
                <c:pt idx="521">
                  <c:v>2868</c:v>
                </c:pt>
                <c:pt idx="522">
                  <c:v>2873</c:v>
                </c:pt>
                <c:pt idx="523">
                  <c:v>2882</c:v>
                </c:pt>
                <c:pt idx="524">
                  <c:v>2883</c:v>
                </c:pt>
                <c:pt idx="525">
                  <c:v>2889</c:v>
                </c:pt>
                <c:pt idx="526">
                  <c:v>2889</c:v>
                </c:pt>
                <c:pt idx="527">
                  <c:v>2893</c:v>
                </c:pt>
                <c:pt idx="528">
                  <c:v>2895</c:v>
                </c:pt>
                <c:pt idx="529">
                  <c:v>2901</c:v>
                </c:pt>
                <c:pt idx="530">
                  <c:v>2903</c:v>
                </c:pt>
                <c:pt idx="531">
                  <c:v>2905</c:v>
                </c:pt>
                <c:pt idx="532">
                  <c:v>2905</c:v>
                </c:pt>
                <c:pt idx="533">
                  <c:v>2913</c:v>
                </c:pt>
                <c:pt idx="534">
                  <c:v>2918</c:v>
                </c:pt>
                <c:pt idx="535">
                  <c:v>2918</c:v>
                </c:pt>
                <c:pt idx="536">
                  <c:v>2920</c:v>
                </c:pt>
                <c:pt idx="537">
                  <c:v>2924</c:v>
                </c:pt>
                <c:pt idx="538">
                  <c:v>2926</c:v>
                </c:pt>
                <c:pt idx="539">
                  <c:v>2947</c:v>
                </c:pt>
                <c:pt idx="540">
                  <c:v>2957</c:v>
                </c:pt>
                <c:pt idx="541">
                  <c:v>2963</c:v>
                </c:pt>
                <c:pt idx="542">
                  <c:v>2964</c:v>
                </c:pt>
                <c:pt idx="543">
                  <c:v>2964</c:v>
                </c:pt>
                <c:pt idx="544">
                  <c:v>2979</c:v>
                </c:pt>
                <c:pt idx="545">
                  <c:v>2988</c:v>
                </c:pt>
                <c:pt idx="546">
                  <c:v>2994</c:v>
                </c:pt>
                <c:pt idx="547">
                  <c:v>2995</c:v>
                </c:pt>
                <c:pt idx="548">
                  <c:v>2995</c:v>
                </c:pt>
                <c:pt idx="549">
                  <c:v>2995</c:v>
                </c:pt>
                <c:pt idx="550">
                  <c:v>3011</c:v>
                </c:pt>
                <c:pt idx="551">
                  <c:v>3012</c:v>
                </c:pt>
                <c:pt idx="552">
                  <c:v>3018</c:v>
                </c:pt>
                <c:pt idx="553">
                  <c:v>3018</c:v>
                </c:pt>
                <c:pt idx="554">
                  <c:v>3028</c:v>
                </c:pt>
                <c:pt idx="555">
                  <c:v>3034</c:v>
                </c:pt>
                <c:pt idx="556">
                  <c:v>3059</c:v>
                </c:pt>
                <c:pt idx="557">
                  <c:v>3063</c:v>
                </c:pt>
                <c:pt idx="558">
                  <c:v>3092</c:v>
                </c:pt>
                <c:pt idx="559">
                  <c:v>3127</c:v>
                </c:pt>
                <c:pt idx="560">
                  <c:v>3132</c:v>
                </c:pt>
                <c:pt idx="561">
                  <c:v>3137</c:v>
                </c:pt>
                <c:pt idx="562">
                  <c:v>3172</c:v>
                </c:pt>
                <c:pt idx="563">
                  <c:v>3177</c:v>
                </c:pt>
                <c:pt idx="564">
                  <c:v>3187</c:v>
                </c:pt>
                <c:pt idx="565">
                  <c:v>3197</c:v>
                </c:pt>
                <c:pt idx="566">
                  <c:v>3199</c:v>
                </c:pt>
                <c:pt idx="567">
                  <c:v>3200</c:v>
                </c:pt>
                <c:pt idx="568">
                  <c:v>3201</c:v>
                </c:pt>
                <c:pt idx="569">
                  <c:v>3208</c:v>
                </c:pt>
                <c:pt idx="570">
                  <c:v>3222</c:v>
                </c:pt>
                <c:pt idx="571">
                  <c:v>3223</c:v>
                </c:pt>
                <c:pt idx="572">
                  <c:v>3223</c:v>
                </c:pt>
                <c:pt idx="573">
                  <c:v>3225</c:v>
                </c:pt>
                <c:pt idx="574">
                  <c:v>3236</c:v>
                </c:pt>
                <c:pt idx="575">
                  <c:v>3248</c:v>
                </c:pt>
                <c:pt idx="576">
                  <c:v>3255</c:v>
                </c:pt>
                <c:pt idx="577">
                  <c:v>3255</c:v>
                </c:pt>
                <c:pt idx="578">
                  <c:v>3258</c:v>
                </c:pt>
                <c:pt idx="579">
                  <c:v>3265</c:v>
                </c:pt>
                <c:pt idx="580">
                  <c:v>3265</c:v>
                </c:pt>
                <c:pt idx="581">
                  <c:v>3265</c:v>
                </c:pt>
                <c:pt idx="582">
                  <c:v>3281</c:v>
                </c:pt>
                <c:pt idx="583">
                  <c:v>3290</c:v>
                </c:pt>
                <c:pt idx="584">
                  <c:v>3291</c:v>
                </c:pt>
                <c:pt idx="585">
                  <c:v>3359</c:v>
                </c:pt>
                <c:pt idx="586">
                  <c:v>3366</c:v>
                </c:pt>
                <c:pt idx="587">
                  <c:v>3371</c:v>
                </c:pt>
                <c:pt idx="588">
                  <c:v>3386</c:v>
                </c:pt>
                <c:pt idx="589">
                  <c:v>3390</c:v>
                </c:pt>
                <c:pt idx="590">
                  <c:v>3390</c:v>
                </c:pt>
                <c:pt idx="591">
                  <c:v>3396</c:v>
                </c:pt>
                <c:pt idx="592">
                  <c:v>3399</c:v>
                </c:pt>
                <c:pt idx="593">
                  <c:v>3403</c:v>
                </c:pt>
                <c:pt idx="594">
                  <c:v>3409</c:v>
                </c:pt>
                <c:pt idx="595">
                  <c:v>3409</c:v>
                </c:pt>
                <c:pt idx="596">
                  <c:v>3415</c:v>
                </c:pt>
                <c:pt idx="597">
                  <c:v>3417</c:v>
                </c:pt>
                <c:pt idx="598">
                  <c:v>3417</c:v>
                </c:pt>
                <c:pt idx="599">
                  <c:v>3426</c:v>
                </c:pt>
                <c:pt idx="600">
                  <c:v>3430</c:v>
                </c:pt>
                <c:pt idx="601">
                  <c:v>3430</c:v>
                </c:pt>
                <c:pt idx="602">
                  <c:v>3437</c:v>
                </c:pt>
                <c:pt idx="603">
                  <c:v>3437</c:v>
                </c:pt>
                <c:pt idx="604">
                  <c:v>3447</c:v>
                </c:pt>
                <c:pt idx="605">
                  <c:v>3447</c:v>
                </c:pt>
                <c:pt idx="606">
                  <c:v>3449</c:v>
                </c:pt>
                <c:pt idx="607">
                  <c:v>3451</c:v>
                </c:pt>
                <c:pt idx="608">
                  <c:v>3452</c:v>
                </c:pt>
                <c:pt idx="609">
                  <c:v>3457</c:v>
                </c:pt>
                <c:pt idx="610">
                  <c:v>3458</c:v>
                </c:pt>
                <c:pt idx="611">
                  <c:v>3460</c:v>
                </c:pt>
                <c:pt idx="612">
                  <c:v>3476</c:v>
                </c:pt>
                <c:pt idx="613">
                  <c:v>3477</c:v>
                </c:pt>
                <c:pt idx="614">
                  <c:v>3479</c:v>
                </c:pt>
                <c:pt idx="615">
                  <c:v>3479</c:v>
                </c:pt>
                <c:pt idx="616">
                  <c:v>3488</c:v>
                </c:pt>
                <c:pt idx="617">
                  <c:v>3488</c:v>
                </c:pt>
                <c:pt idx="618">
                  <c:v>3488</c:v>
                </c:pt>
                <c:pt idx="619">
                  <c:v>3496</c:v>
                </c:pt>
                <c:pt idx="620">
                  <c:v>3519</c:v>
                </c:pt>
                <c:pt idx="621">
                  <c:v>3519</c:v>
                </c:pt>
                <c:pt idx="622">
                  <c:v>3542</c:v>
                </c:pt>
                <c:pt idx="623">
                  <c:v>3542</c:v>
                </c:pt>
                <c:pt idx="624">
                  <c:v>3544</c:v>
                </c:pt>
                <c:pt idx="625">
                  <c:v>3544</c:v>
                </c:pt>
                <c:pt idx="626">
                  <c:v>3544</c:v>
                </c:pt>
                <c:pt idx="627">
                  <c:v>3546</c:v>
                </c:pt>
                <c:pt idx="628">
                  <c:v>3546</c:v>
                </c:pt>
                <c:pt idx="629">
                  <c:v>3551</c:v>
                </c:pt>
                <c:pt idx="630">
                  <c:v>3565</c:v>
                </c:pt>
                <c:pt idx="631">
                  <c:v>3567</c:v>
                </c:pt>
                <c:pt idx="632">
                  <c:v>3567</c:v>
                </c:pt>
                <c:pt idx="633">
                  <c:v>3571</c:v>
                </c:pt>
                <c:pt idx="634">
                  <c:v>3572</c:v>
                </c:pt>
                <c:pt idx="635">
                  <c:v>3577</c:v>
                </c:pt>
                <c:pt idx="636">
                  <c:v>3578</c:v>
                </c:pt>
                <c:pt idx="637">
                  <c:v>3578</c:v>
                </c:pt>
                <c:pt idx="638">
                  <c:v>3580</c:v>
                </c:pt>
                <c:pt idx="639">
                  <c:v>3581</c:v>
                </c:pt>
                <c:pt idx="640">
                  <c:v>3583</c:v>
                </c:pt>
                <c:pt idx="641">
                  <c:v>3589</c:v>
                </c:pt>
                <c:pt idx="642">
                  <c:v>3603</c:v>
                </c:pt>
                <c:pt idx="643">
                  <c:v>3605</c:v>
                </c:pt>
                <c:pt idx="644">
                  <c:v>3608</c:v>
                </c:pt>
                <c:pt idx="645">
                  <c:v>3608</c:v>
                </c:pt>
                <c:pt idx="646">
                  <c:v>3610</c:v>
                </c:pt>
                <c:pt idx="647">
                  <c:v>3610</c:v>
                </c:pt>
                <c:pt idx="648">
                  <c:v>3616</c:v>
                </c:pt>
                <c:pt idx="649">
                  <c:v>3622</c:v>
                </c:pt>
                <c:pt idx="650">
                  <c:v>3624</c:v>
                </c:pt>
                <c:pt idx="651">
                  <c:v>3625</c:v>
                </c:pt>
                <c:pt idx="652">
                  <c:v>3627</c:v>
                </c:pt>
                <c:pt idx="653">
                  <c:v>3627</c:v>
                </c:pt>
                <c:pt idx="654">
                  <c:v>3629</c:v>
                </c:pt>
                <c:pt idx="655">
                  <c:v>3639</c:v>
                </c:pt>
                <c:pt idx="656">
                  <c:v>3648</c:v>
                </c:pt>
                <c:pt idx="657">
                  <c:v>3648</c:v>
                </c:pt>
                <c:pt idx="658">
                  <c:v>3650</c:v>
                </c:pt>
                <c:pt idx="659">
                  <c:v>3653</c:v>
                </c:pt>
                <c:pt idx="660">
                  <c:v>3653</c:v>
                </c:pt>
                <c:pt idx="661">
                  <c:v>3653</c:v>
                </c:pt>
                <c:pt idx="662">
                  <c:v>3653</c:v>
                </c:pt>
                <c:pt idx="663">
                  <c:v>3664</c:v>
                </c:pt>
                <c:pt idx="664">
                  <c:v>3664</c:v>
                </c:pt>
                <c:pt idx="665">
                  <c:v>3679</c:v>
                </c:pt>
                <c:pt idx="666">
                  <c:v>3693</c:v>
                </c:pt>
                <c:pt idx="667">
                  <c:v>3709</c:v>
                </c:pt>
                <c:pt idx="668">
                  <c:v>3721</c:v>
                </c:pt>
                <c:pt idx="669">
                  <c:v>3721</c:v>
                </c:pt>
                <c:pt idx="670">
                  <c:v>3731</c:v>
                </c:pt>
                <c:pt idx="671">
                  <c:v>3732</c:v>
                </c:pt>
                <c:pt idx="672">
                  <c:v>3735</c:v>
                </c:pt>
                <c:pt idx="673">
                  <c:v>3738</c:v>
                </c:pt>
                <c:pt idx="674">
                  <c:v>3738</c:v>
                </c:pt>
                <c:pt idx="675">
                  <c:v>3744</c:v>
                </c:pt>
                <c:pt idx="676">
                  <c:v>3747</c:v>
                </c:pt>
                <c:pt idx="677">
                  <c:v>3750</c:v>
                </c:pt>
                <c:pt idx="678">
                  <c:v>3751</c:v>
                </c:pt>
                <c:pt idx="679">
                  <c:v>3752</c:v>
                </c:pt>
                <c:pt idx="680">
                  <c:v>3770</c:v>
                </c:pt>
                <c:pt idx="681">
                  <c:v>3772</c:v>
                </c:pt>
                <c:pt idx="682">
                  <c:v>3784</c:v>
                </c:pt>
                <c:pt idx="683">
                  <c:v>3784</c:v>
                </c:pt>
                <c:pt idx="684">
                  <c:v>3784</c:v>
                </c:pt>
                <c:pt idx="685">
                  <c:v>3784</c:v>
                </c:pt>
                <c:pt idx="686">
                  <c:v>3784</c:v>
                </c:pt>
                <c:pt idx="687">
                  <c:v>3787</c:v>
                </c:pt>
                <c:pt idx="688">
                  <c:v>3787</c:v>
                </c:pt>
                <c:pt idx="689">
                  <c:v>3788</c:v>
                </c:pt>
                <c:pt idx="690">
                  <c:v>3789</c:v>
                </c:pt>
                <c:pt idx="691">
                  <c:v>3790</c:v>
                </c:pt>
                <c:pt idx="692">
                  <c:v>3792</c:v>
                </c:pt>
                <c:pt idx="693">
                  <c:v>3794</c:v>
                </c:pt>
                <c:pt idx="694">
                  <c:v>3794</c:v>
                </c:pt>
                <c:pt idx="695">
                  <c:v>3805</c:v>
                </c:pt>
                <c:pt idx="696">
                  <c:v>3812</c:v>
                </c:pt>
                <c:pt idx="697">
                  <c:v>3816</c:v>
                </c:pt>
                <c:pt idx="698">
                  <c:v>3825</c:v>
                </c:pt>
                <c:pt idx="699">
                  <c:v>3826</c:v>
                </c:pt>
                <c:pt idx="700">
                  <c:v>3829</c:v>
                </c:pt>
                <c:pt idx="701">
                  <c:v>3833</c:v>
                </c:pt>
                <c:pt idx="702">
                  <c:v>3833</c:v>
                </c:pt>
                <c:pt idx="703">
                  <c:v>3844</c:v>
                </c:pt>
                <c:pt idx="704">
                  <c:v>3849</c:v>
                </c:pt>
                <c:pt idx="705">
                  <c:v>3849</c:v>
                </c:pt>
                <c:pt idx="706">
                  <c:v>3849</c:v>
                </c:pt>
                <c:pt idx="707">
                  <c:v>3882</c:v>
                </c:pt>
                <c:pt idx="708">
                  <c:v>3882</c:v>
                </c:pt>
                <c:pt idx="709">
                  <c:v>3885</c:v>
                </c:pt>
                <c:pt idx="710">
                  <c:v>3894</c:v>
                </c:pt>
                <c:pt idx="711">
                  <c:v>3894</c:v>
                </c:pt>
                <c:pt idx="712">
                  <c:v>3894</c:v>
                </c:pt>
                <c:pt idx="713">
                  <c:v>3902</c:v>
                </c:pt>
                <c:pt idx="714">
                  <c:v>3904</c:v>
                </c:pt>
                <c:pt idx="715">
                  <c:v>3904</c:v>
                </c:pt>
                <c:pt idx="716">
                  <c:v>3907</c:v>
                </c:pt>
                <c:pt idx="717">
                  <c:v>3908</c:v>
                </c:pt>
                <c:pt idx="718">
                  <c:v>3908</c:v>
                </c:pt>
                <c:pt idx="719">
                  <c:v>3915</c:v>
                </c:pt>
                <c:pt idx="720">
                  <c:v>3915</c:v>
                </c:pt>
                <c:pt idx="721">
                  <c:v>3918</c:v>
                </c:pt>
                <c:pt idx="722">
                  <c:v>3919</c:v>
                </c:pt>
                <c:pt idx="723">
                  <c:v>3924</c:v>
                </c:pt>
                <c:pt idx="724">
                  <c:v>3940</c:v>
                </c:pt>
                <c:pt idx="725">
                  <c:v>3940</c:v>
                </c:pt>
                <c:pt idx="726">
                  <c:v>3940</c:v>
                </c:pt>
                <c:pt idx="727">
                  <c:v>3943</c:v>
                </c:pt>
                <c:pt idx="728">
                  <c:v>3943</c:v>
                </c:pt>
                <c:pt idx="729">
                  <c:v>3945</c:v>
                </c:pt>
                <c:pt idx="730">
                  <c:v>3945</c:v>
                </c:pt>
                <c:pt idx="731">
                  <c:v>3946</c:v>
                </c:pt>
                <c:pt idx="732">
                  <c:v>3946</c:v>
                </c:pt>
                <c:pt idx="733">
                  <c:v>3959</c:v>
                </c:pt>
                <c:pt idx="734">
                  <c:v>3960</c:v>
                </c:pt>
                <c:pt idx="735">
                  <c:v>3960</c:v>
                </c:pt>
                <c:pt idx="736">
                  <c:v>3966</c:v>
                </c:pt>
                <c:pt idx="737">
                  <c:v>3972</c:v>
                </c:pt>
                <c:pt idx="738">
                  <c:v>3972</c:v>
                </c:pt>
                <c:pt idx="739">
                  <c:v>3972</c:v>
                </c:pt>
                <c:pt idx="740">
                  <c:v>3974</c:v>
                </c:pt>
                <c:pt idx="741">
                  <c:v>3991</c:v>
                </c:pt>
                <c:pt idx="742">
                  <c:v>3997</c:v>
                </c:pt>
                <c:pt idx="743">
                  <c:v>4005</c:v>
                </c:pt>
                <c:pt idx="744">
                  <c:v>4015</c:v>
                </c:pt>
                <c:pt idx="745">
                  <c:v>4019</c:v>
                </c:pt>
                <c:pt idx="746">
                  <c:v>4024</c:v>
                </c:pt>
                <c:pt idx="747">
                  <c:v>4025</c:v>
                </c:pt>
                <c:pt idx="748">
                  <c:v>4032</c:v>
                </c:pt>
                <c:pt idx="749">
                  <c:v>4035</c:v>
                </c:pt>
                <c:pt idx="750">
                  <c:v>4036</c:v>
                </c:pt>
                <c:pt idx="751">
                  <c:v>4036</c:v>
                </c:pt>
                <c:pt idx="752">
                  <c:v>4054</c:v>
                </c:pt>
                <c:pt idx="753">
                  <c:v>4064</c:v>
                </c:pt>
                <c:pt idx="754">
                  <c:v>4064</c:v>
                </c:pt>
                <c:pt idx="755">
                  <c:v>4067</c:v>
                </c:pt>
                <c:pt idx="756">
                  <c:v>4067</c:v>
                </c:pt>
                <c:pt idx="757">
                  <c:v>4069</c:v>
                </c:pt>
                <c:pt idx="758">
                  <c:v>4070</c:v>
                </c:pt>
                <c:pt idx="759">
                  <c:v>4070</c:v>
                </c:pt>
                <c:pt idx="760">
                  <c:v>4071</c:v>
                </c:pt>
                <c:pt idx="761">
                  <c:v>4072</c:v>
                </c:pt>
                <c:pt idx="762">
                  <c:v>4073</c:v>
                </c:pt>
                <c:pt idx="763">
                  <c:v>4087</c:v>
                </c:pt>
                <c:pt idx="764">
                  <c:v>4087</c:v>
                </c:pt>
                <c:pt idx="765">
                  <c:v>4088</c:v>
                </c:pt>
                <c:pt idx="766">
                  <c:v>4093</c:v>
                </c:pt>
                <c:pt idx="767">
                  <c:v>4093</c:v>
                </c:pt>
                <c:pt idx="768">
                  <c:v>4094</c:v>
                </c:pt>
                <c:pt idx="769">
                  <c:v>4095</c:v>
                </c:pt>
                <c:pt idx="770">
                  <c:v>4098</c:v>
                </c:pt>
                <c:pt idx="771">
                  <c:v>4100</c:v>
                </c:pt>
                <c:pt idx="772">
                  <c:v>4123</c:v>
                </c:pt>
                <c:pt idx="773">
                  <c:v>4130</c:v>
                </c:pt>
                <c:pt idx="774">
                  <c:v>4136</c:v>
                </c:pt>
                <c:pt idx="775">
                  <c:v>4138</c:v>
                </c:pt>
                <c:pt idx="776">
                  <c:v>4146</c:v>
                </c:pt>
                <c:pt idx="777">
                  <c:v>4146</c:v>
                </c:pt>
                <c:pt idx="778">
                  <c:v>4146</c:v>
                </c:pt>
                <c:pt idx="779">
                  <c:v>4153</c:v>
                </c:pt>
                <c:pt idx="780">
                  <c:v>4159</c:v>
                </c:pt>
                <c:pt idx="781">
                  <c:v>4159</c:v>
                </c:pt>
                <c:pt idx="782">
                  <c:v>4167</c:v>
                </c:pt>
                <c:pt idx="783">
                  <c:v>4177</c:v>
                </c:pt>
                <c:pt idx="784">
                  <c:v>4177</c:v>
                </c:pt>
                <c:pt idx="785">
                  <c:v>4177</c:v>
                </c:pt>
                <c:pt idx="786">
                  <c:v>4193</c:v>
                </c:pt>
                <c:pt idx="787">
                  <c:v>4194</c:v>
                </c:pt>
                <c:pt idx="788">
                  <c:v>4195</c:v>
                </c:pt>
                <c:pt idx="789">
                  <c:v>4196</c:v>
                </c:pt>
                <c:pt idx="790">
                  <c:v>4198</c:v>
                </c:pt>
                <c:pt idx="791">
                  <c:v>4198</c:v>
                </c:pt>
                <c:pt idx="792">
                  <c:v>4209</c:v>
                </c:pt>
                <c:pt idx="793">
                  <c:v>4213</c:v>
                </c:pt>
                <c:pt idx="794">
                  <c:v>4227</c:v>
                </c:pt>
                <c:pt idx="795">
                  <c:v>4227</c:v>
                </c:pt>
                <c:pt idx="796">
                  <c:v>4227</c:v>
                </c:pt>
                <c:pt idx="797">
                  <c:v>4230</c:v>
                </c:pt>
                <c:pt idx="798">
                  <c:v>4230</c:v>
                </c:pt>
                <c:pt idx="799">
                  <c:v>4232</c:v>
                </c:pt>
                <c:pt idx="800">
                  <c:v>4233</c:v>
                </c:pt>
                <c:pt idx="801">
                  <c:v>4239</c:v>
                </c:pt>
                <c:pt idx="802">
                  <c:v>4240</c:v>
                </c:pt>
                <c:pt idx="803">
                  <c:v>4265</c:v>
                </c:pt>
                <c:pt idx="804">
                  <c:v>4265</c:v>
                </c:pt>
                <c:pt idx="805">
                  <c:v>4266</c:v>
                </c:pt>
                <c:pt idx="806">
                  <c:v>4266</c:v>
                </c:pt>
                <c:pt idx="807">
                  <c:v>4267</c:v>
                </c:pt>
                <c:pt idx="808">
                  <c:v>4289</c:v>
                </c:pt>
                <c:pt idx="809">
                  <c:v>4289</c:v>
                </c:pt>
                <c:pt idx="810">
                  <c:v>4298</c:v>
                </c:pt>
                <c:pt idx="811">
                  <c:v>4311</c:v>
                </c:pt>
                <c:pt idx="812">
                  <c:v>4323</c:v>
                </c:pt>
                <c:pt idx="813">
                  <c:v>4323</c:v>
                </c:pt>
                <c:pt idx="814">
                  <c:v>4383</c:v>
                </c:pt>
                <c:pt idx="815">
                  <c:v>4384</c:v>
                </c:pt>
                <c:pt idx="816">
                  <c:v>4386</c:v>
                </c:pt>
                <c:pt idx="817">
                  <c:v>4386</c:v>
                </c:pt>
                <c:pt idx="818">
                  <c:v>4392</c:v>
                </c:pt>
                <c:pt idx="819">
                  <c:v>4392</c:v>
                </c:pt>
                <c:pt idx="820">
                  <c:v>4392</c:v>
                </c:pt>
                <c:pt idx="821">
                  <c:v>4394</c:v>
                </c:pt>
                <c:pt idx="822">
                  <c:v>4407</c:v>
                </c:pt>
                <c:pt idx="823">
                  <c:v>4467</c:v>
                </c:pt>
                <c:pt idx="824">
                  <c:v>4474</c:v>
                </c:pt>
                <c:pt idx="825">
                  <c:v>4476</c:v>
                </c:pt>
                <c:pt idx="826">
                  <c:v>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6-4AAF-AD48-5855A325C638}"/>
            </c:ext>
          </c:extLst>
        </c:ser>
        <c:ser>
          <c:idx val="1"/>
          <c:order val="1"/>
          <c:tx>
            <c:strRef>
              <c:f>'6Knockout'!$D$1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'6Knockout'!$D$2:$D$828</c:f>
              <c:numCache>
                <c:formatCode>General</c:formatCode>
                <c:ptCount val="827"/>
                <c:pt idx="0">
                  <c:v>308</c:v>
                </c:pt>
                <c:pt idx="1">
                  <c:v>3365</c:v>
                </c:pt>
                <c:pt idx="2">
                  <c:v>4209</c:v>
                </c:pt>
                <c:pt idx="3">
                  <c:v>2587</c:v>
                </c:pt>
                <c:pt idx="4">
                  <c:v>3114</c:v>
                </c:pt>
                <c:pt idx="5">
                  <c:v>3565</c:v>
                </c:pt>
                <c:pt idx="6">
                  <c:v>2818</c:v>
                </c:pt>
                <c:pt idx="7">
                  <c:v>1476</c:v>
                </c:pt>
                <c:pt idx="8">
                  <c:v>3415</c:v>
                </c:pt>
                <c:pt idx="9">
                  <c:v>3882</c:v>
                </c:pt>
                <c:pt idx="10">
                  <c:v>980</c:v>
                </c:pt>
                <c:pt idx="11">
                  <c:v>4077</c:v>
                </c:pt>
                <c:pt idx="12">
                  <c:v>4130</c:v>
                </c:pt>
                <c:pt idx="13">
                  <c:v>616</c:v>
                </c:pt>
                <c:pt idx="14">
                  <c:v>425</c:v>
                </c:pt>
                <c:pt idx="15">
                  <c:v>2203</c:v>
                </c:pt>
                <c:pt idx="16">
                  <c:v>638</c:v>
                </c:pt>
                <c:pt idx="17">
                  <c:v>512</c:v>
                </c:pt>
                <c:pt idx="18">
                  <c:v>1818</c:v>
                </c:pt>
                <c:pt idx="19">
                  <c:v>3939</c:v>
                </c:pt>
                <c:pt idx="20">
                  <c:v>3974</c:v>
                </c:pt>
                <c:pt idx="21">
                  <c:v>3904</c:v>
                </c:pt>
                <c:pt idx="22">
                  <c:v>615</c:v>
                </c:pt>
                <c:pt idx="23">
                  <c:v>925</c:v>
                </c:pt>
                <c:pt idx="24">
                  <c:v>3918</c:v>
                </c:pt>
                <c:pt idx="25">
                  <c:v>934</c:v>
                </c:pt>
                <c:pt idx="26">
                  <c:v>1123</c:v>
                </c:pt>
                <c:pt idx="27">
                  <c:v>3625</c:v>
                </c:pt>
                <c:pt idx="28">
                  <c:v>2489</c:v>
                </c:pt>
                <c:pt idx="29">
                  <c:v>1014</c:v>
                </c:pt>
                <c:pt idx="30">
                  <c:v>2156</c:v>
                </c:pt>
                <c:pt idx="31">
                  <c:v>1747</c:v>
                </c:pt>
                <c:pt idx="32">
                  <c:v>336</c:v>
                </c:pt>
                <c:pt idx="33">
                  <c:v>430</c:v>
                </c:pt>
                <c:pt idx="34">
                  <c:v>1748</c:v>
                </c:pt>
                <c:pt idx="35">
                  <c:v>480</c:v>
                </c:pt>
                <c:pt idx="36">
                  <c:v>2802</c:v>
                </c:pt>
                <c:pt idx="37">
                  <c:v>2600</c:v>
                </c:pt>
                <c:pt idx="38">
                  <c:v>1623</c:v>
                </c:pt>
                <c:pt idx="39">
                  <c:v>3366</c:v>
                </c:pt>
                <c:pt idx="40">
                  <c:v>2431</c:v>
                </c:pt>
                <c:pt idx="41">
                  <c:v>4291</c:v>
                </c:pt>
                <c:pt idx="42">
                  <c:v>590</c:v>
                </c:pt>
                <c:pt idx="43">
                  <c:v>4153</c:v>
                </c:pt>
                <c:pt idx="44">
                  <c:v>179</c:v>
                </c:pt>
                <c:pt idx="45">
                  <c:v>1022</c:v>
                </c:pt>
                <c:pt idx="46">
                  <c:v>465</c:v>
                </c:pt>
                <c:pt idx="47">
                  <c:v>4219</c:v>
                </c:pt>
                <c:pt idx="48">
                  <c:v>62</c:v>
                </c:pt>
                <c:pt idx="49">
                  <c:v>1249</c:v>
                </c:pt>
                <c:pt idx="50">
                  <c:v>118</c:v>
                </c:pt>
                <c:pt idx="51">
                  <c:v>2600</c:v>
                </c:pt>
                <c:pt idx="52">
                  <c:v>1249</c:v>
                </c:pt>
                <c:pt idx="53">
                  <c:v>1249</c:v>
                </c:pt>
                <c:pt idx="54">
                  <c:v>698</c:v>
                </c:pt>
                <c:pt idx="55">
                  <c:v>1009</c:v>
                </c:pt>
                <c:pt idx="56">
                  <c:v>3541</c:v>
                </c:pt>
                <c:pt idx="57">
                  <c:v>3784</c:v>
                </c:pt>
                <c:pt idx="58">
                  <c:v>3792</c:v>
                </c:pt>
                <c:pt idx="59">
                  <c:v>149</c:v>
                </c:pt>
                <c:pt idx="60">
                  <c:v>1736</c:v>
                </c:pt>
                <c:pt idx="61">
                  <c:v>1391</c:v>
                </c:pt>
                <c:pt idx="62">
                  <c:v>3927</c:v>
                </c:pt>
                <c:pt idx="63">
                  <c:v>3904</c:v>
                </c:pt>
                <c:pt idx="64">
                  <c:v>870</c:v>
                </c:pt>
                <c:pt idx="65">
                  <c:v>2913</c:v>
                </c:pt>
                <c:pt idx="66">
                  <c:v>2587</c:v>
                </c:pt>
                <c:pt idx="67">
                  <c:v>639</c:v>
                </c:pt>
                <c:pt idx="68">
                  <c:v>2472</c:v>
                </c:pt>
                <c:pt idx="69">
                  <c:v>3399</c:v>
                </c:pt>
                <c:pt idx="70">
                  <c:v>3608</c:v>
                </c:pt>
                <c:pt idx="71">
                  <c:v>46</c:v>
                </c:pt>
                <c:pt idx="72">
                  <c:v>613</c:v>
                </c:pt>
                <c:pt idx="73">
                  <c:v>484</c:v>
                </c:pt>
                <c:pt idx="74">
                  <c:v>936</c:v>
                </c:pt>
                <c:pt idx="75">
                  <c:v>1710</c:v>
                </c:pt>
                <c:pt idx="76">
                  <c:v>154</c:v>
                </c:pt>
                <c:pt idx="77">
                  <c:v>3236</c:v>
                </c:pt>
                <c:pt idx="78">
                  <c:v>2752</c:v>
                </c:pt>
                <c:pt idx="79">
                  <c:v>3385</c:v>
                </c:pt>
                <c:pt idx="80">
                  <c:v>2302</c:v>
                </c:pt>
                <c:pt idx="81">
                  <c:v>2051</c:v>
                </c:pt>
                <c:pt idx="82">
                  <c:v>2662</c:v>
                </c:pt>
                <c:pt idx="83">
                  <c:v>1651</c:v>
                </c:pt>
                <c:pt idx="84">
                  <c:v>3924</c:v>
                </c:pt>
                <c:pt idx="85">
                  <c:v>3725</c:v>
                </c:pt>
                <c:pt idx="86">
                  <c:v>1245</c:v>
                </c:pt>
                <c:pt idx="87">
                  <c:v>3727</c:v>
                </c:pt>
                <c:pt idx="88">
                  <c:v>1677</c:v>
                </c:pt>
                <c:pt idx="89">
                  <c:v>4034</c:v>
                </c:pt>
                <c:pt idx="90">
                  <c:v>3480</c:v>
                </c:pt>
                <c:pt idx="91">
                  <c:v>3011</c:v>
                </c:pt>
                <c:pt idx="92">
                  <c:v>2371</c:v>
                </c:pt>
                <c:pt idx="93">
                  <c:v>2600</c:v>
                </c:pt>
                <c:pt idx="94">
                  <c:v>1515</c:v>
                </c:pt>
                <c:pt idx="95">
                  <c:v>1054</c:v>
                </c:pt>
                <c:pt idx="96">
                  <c:v>4160</c:v>
                </c:pt>
                <c:pt idx="97">
                  <c:v>1308</c:v>
                </c:pt>
                <c:pt idx="98">
                  <c:v>1992</c:v>
                </c:pt>
                <c:pt idx="99">
                  <c:v>1992</c:v>
                </c:pt>
                <c:pt idx="100">
                  <c:v>1873</c:v>
                </c:pt>
                <c:pt idx="101">
                  <c:v>2025</c:v>
                </c:pt>
                <c:pt idx="102">
                  <c:v>2873</c:v>
                </c:pt>
                <c:pt idx="103">
                  <c:v>3751</c:v>
                </c:pt>
                <c:pt idx="104">
                  <c:v>860</c:v>
                </c:pt>
                <c:pt idx="105">
                  <c:v>1646</c:v>
                </c:pt>
                <c:pt idx="106">
                  <c:v>935</c:v>
                </c:pt>
                <c:pt idx="107">
                  <c:v>844</c:v>
                </c:pt>
                <c:pt idx="108">
                  <c:v>1388</c:v>
                </c:pt>
                <c:pt idx="109">
                  <c:v>110</c:v>
                </c:pt>
                <c:pt idx="110">
                  <c:v>2533</c:v>
                </c:pt>
                <c:pt idx="111">
                  <c:v>4173</c:v>
                </c:pt>
                <c:pt idx="112">
                  <c:v>421</c:v>
                </c:pt>
                <c:pt idx="113">
                  <c:v>3429</c:v>
                </c:pt>
                <c:pt idx="114">
                  <c:v>2155</c:v>
                </c:pt>
                <c:pt idx="115">
                  <c:v>356</c:v>
                </c:pt>
                <c:pt idx="116">
                  <c:v>3475</c:v>
                </c:pt>
                <c:pt idx="117">
                  <c:v>529</c:v>
                </c:pt>
                <c:pt idx="118">
                  <c:v>2133</c:v>
                </c:pt>
                <c:pt idx="119">
                  <c:v>4337</c:v>
                </c:pt>
                <c:pt idx="120">
                  <c:v>2165</c:v>
                </c:pt>
                <c:pt idx="121">
                  <c:v>3610</c:v>
                </c:pt>
                <c:pt idx="122">
                  <c:v>1302</c:v>
                </c:pt>
                <c:pt idx="123">
                  <c:v>261</c:v>
                </c:pt>
                <c:pt idx="124">
                  <c:v>2518</c:v>
                </c:pt>
                <c:pt idx="125">
                  <c:v>2965</c:v>
                </c:pt>
                <c:pt idx="126">
                  <c:v>3057</c:v>
                </c:pt>
                <c:pt idx="127">
                  <c:v>4238</c:v>
                </c:pt>
                <c:pt idx="128">
                  <c:v>2026</c:v>
                </c:pt>
                <c:pt idx="129">
                  <c:v>3409</c:v>
                </c:pt>
                <c:pt idx="130">
                  <c:v>3114</c:v>
                </c:pt>
                <c:pt idx="131">
                  <c:v>763</c:v>
                </c:pt>
                <c:pt idx="132">
                  <c:v>2279</c:v>
                </c:pt>
                <c:pt idx="133">
                  <c:v>4390</c:v>
                </c:pt>
                <c:pt idx="134">
                  <c:v>1</c:v>
                </c:pt>
                <c:pt idx="135">
                  <c:v>30</c:v>
                </c:pt>
                <c:pt idx="136">
                  <c:v>765</c:v>
                </c:pt>
                <c:pt idx="137">
                  <c:v>1198</c:v>
                </c:pt>
                <c:pt idx="138">
                  <c:v>2287</c:v>
                </c:pt>
                <c:pt idx="139">
                  <c:v>709</c:v>
                </c:pt>
                <c:pt idx="140">
                  <c:v>3137</c:v>
                </c:pt>
                <c:pt idx="141">
                  <c:v>675</c:v>
                </c:pt>
                <c:pt idx="142">
                  <c:v>1430</c:v>
                </c:pt>
                <c:pt idx="143">
                  <c:v>3946</c:v>
                </c:pt>
                <c:pt idx="144">
                  <c:v>420</c:v>
                </c:pt>
                <c:pt idx="145">
                  <c:v>3959</c:v>
                </c:pt>
                <c:pt idx="146">
                  <c:v>1015</c:v>
                </c:pt>
                <c:pt idx="147">
                  <c:v>1252</c:v>
                </c:pt>
                <c:pt idx="148">
                  <c:v>394</c:v>
                </c:pt>
                <c:pt idx="149">
                  <c:v>615</c:v>
                </c:pt>
                <c:pt idx="150">
                  <c:v>2700</c:v>
                </c:pt>
                <c:pt idx="151">
                  <c:v>4322</c:v>
                </c:pt>
                <c:pt idx="152">
                  <c:v>2800</c:v>
                </c:pt>
                <c:pt idx="153">
                  <c:v>388</c:v>
                </c:pt>
                <c:pt idx="154">
                  <c:v>974</c:v>
                </c:pt>
                <c:pt idx="155">
                  <c:v>2167</c:v>
                </c:pt>
                <c:pt idx="156">
                  <c:v>3737</c:v>
                </c:pt>
                <c:pt idx="157">
                  <c:v>3070</c:v>
                </c:pt>
                <c:pt idx="158">
                  <c:v>174</c:v>
                </c:pt>
                <c:pt idx="159">
                  <c:v>3728</c:v>
                </c:pt>
                <c:pt idx="160">
                  <c:v>1592</c:v>
                </c:pt>
                <c:pt idx="161">
                  <c:v>1677</c:v>
                </c:pt>
                <c:pt idx="162">
                  <c:v>2052</c:v>
                </c:pt>
                <c:pt idx="163">
                  <c:v>1661</c:v>
                </c:pt>
                <c:pt idx="164">
                  <c:v>2836</c:v>
                </c:pt>
                <c:pt idx="165">
                  <c:v>3788</c:v>
                </c:pt>
                <c:pt idx="166">
                  <c:v>474</c:v>
                </c:pt>
                <c:pt idx="167">
                  <c:v>2431</c:v>
                </c:pt>
                <c:pt idx="168">
                  <c:v>2942</c:v>
                </c:pt>
                <c:pt idx="169">
                  <c:v>759</c:v>
                </c:pt>
                <c:pt idx="170">
                  <c:v>2143</c:v>
                </c:pt>
                <c:pt idx="171">
                  <c:v>3924</c:v>
                </c:pt>
                <c:pt idx="172">
                  <c:v>652</c:v>
                </c:pt>
                <c:pt idx="173">
                  <c:v>3028</c:v>
                </c:pt>
                <c:pt idx="174">
                  <c:v>2320</c:v>
                </c:pt>
                <c:pt idx="175">
                  <c:v>2344</c:v>
                </c:pt>
                <c:pt idx="176">
                  <c:v>826</c:v>
                </c:pt>
                <c:pt idx="177">
                  <c:v>4226</c:v>
                </c:pt>
                <c:pt idx="178">
                  <c:v>3431</c:v>
                </c:pt>
                <c:pt idx="179">
                  <c:v>3771</c:v>
                </c:pt>
                <c:pt idx="180">
                  <c:v>90</c:v>
                </c:pt>
                <c:pt idx="181">
                  <c:v>4485</c:v>
                </c:pt>
                <c:pt idx="182">
                  <c:v>2053</c:v>
                </c:pt>
                <c:pt idx="183">
                  <c:v>2582</c:v>
                </c:pt>
                <c:pt idx="184">
                  <c:v>1993</c:v>
                </c:pt>
                <c:pt idx="185">
                  <c:v>726</c:v>
                </c:pt>
                <c:pt idx="186">
                  <c:v>1737</c:v>
                </c:pt>
                <c:pt idx="187">
                  <c:v>1528</c:v>
                </c:pt>
                <c:pt idx="188">
                  <c:v>2924</c:v>
                </c:pt>
                <c:pt idx="189">
                  <c:v>655</c:v>
                </c:pt>
                <c:pt idx="190">
                  <c:v>1232</c:v>
                </c:pt>
                <c:pt idx="191">
                  <c:v>512</c:v>
                </c:pt>
                <c:pt idx="192">
                  <c:v>2835</c:v>
                </c:pt>
                <c:pt idx="193">
                  <c:v>4054</c:v>
                </c:pt>
                <c:pt idx="194">
                  <c:v>2284</c:v>
                </c:pt>
                <c:pt idx="195">
                  <c:v>2722</c:v>
                </c:pt>
                <c:pt idx="196">
                  <c:v>3880</c:v>
                </c:pt>
                <c:pt idx="197">
                  <c:v>2703</c:v>
                </c:pt>
                <c:pt idx="198">
                  <c:v>1744</c:v>
                </c:pt>
                <c:pt idx="199">
                  <c:v>2599</c:v>
                </c:pt>
                <c:pt idx="200">
                  <c:v>1589</c:v>
                </c:pt>
                <c:pt idx="201">
                  <c:v>3653</c:v>
                </c:pt>
                <c:pt idx="202">
                  <c:v>697</c:v>
                </c:pt>
                <c:pt idx="203">
                  <c:v>1854</c:v>
                </c:pt>
                <c:pt idx="204">
                  <c:v>3734</c:v>
                </c:pt>
                <c:pt idx="205">
                  <c:v>974</c:v>
                </c:pt>
                <c:pt idx="206">
                  <c:v>855</c:v>
                </c:pt>
                <c:pt idx="207">
                  <c:v>2096</c:v>
                </c:pt>
                <c:pt idx="208">
                  <c:v>997</c:v>
                </c:pt>
                <c:pt idx="209">
                  <c:v>4006</c:v>
                </c:pt>
                <c:pt idx="210">
                  <c:v>4515</c:v>
                </c:pt>
                <c:pt idx="211">
                  <c:v>2416</c:v>
                </c:pt>
                <c:pt idx="212">
                  <c:v>4321</c:v>
                </c:pt>
                <c:pt idx="213">
                  <c:v>207</c:v>
                </c:pt>
                <c:pt idx="214">
                  <c:v>2963</c:v>
                </c:pt>
                <c:pt idx="215">
                  <c:v>2421</c:v>
                </c:pt>
                <c:pt idx="216">
                  <c:v>937</c:v>
                </c:pt>
                <c:pt idx="217">
                  <c:v>2704</c:v>
                </c:pt>
                <c:pt idx="218">
                  <c:v>3631</c:v>
                </c:pt>
                <c:pt idx="219">
                  <c:v>3041</c:v>
                </c:pt>
                <c:pt idx="220">
                  <c:v>3367</c:v>
                </c:pt>
                <c:pt idx="221">
                  <c:v>2421</c:v>
                </c:pt>
                <c:pt idx="222">
                  <c:v>261</c:v>
                </c:pt>
                <c:pt idx="223">
                  <c:v>3032</c:v>
                </c:pt>
                <c:pt idx="224">
                  <c:v>3725</c:v>
                </c:pt>
                <c:pt idx="225">
                  <c:v>3035</c:v>
                </c:pt>
                <c:pt idx="226">
                  <c:v>2700</c:v>
                </c:pt>
                <c:pt idx="227">
                  <c:v>572</c:v>
                </c:pt>
                <c:pt idx="228">
                  <c:v>1336</c:v>
                </c:pt>
                <c:pt idx="229">
                  <c:v>325</c:v>
                </c:pt>
                <c:pt idx="230">
                  <c:v>756</c:v>
                </c:pt>
                <c:pt idx="231">
                  <c:v>842</c:v>
                </c:pt>
                <c:pt idx="232">
                  <c:v>2258</c:v>
                </c:pt>
                <c:pt idx="233">
                  <c:v>2282</c:v>
                </c:pt>
                <c:pt idx="234">
                  <c:v>155</c:v>
                </c:pt>
                <c:pt idx="235">
                  <c:v>763</c:v>
                </c:pt>
                <c:pt idx="236">
                  <c:v>1917</c:v>
                </c:pt>
                <c:pt idx="237">
                  <c:v>104</c:v>
                </c:pt>
                <c:pt idx="238">
                  <c:v>3172</c:v>
                </c:pt>
                <c:pt idx="239">
                  <c:v>411</c:v>
                </c:pt>
                <c:pt idx="240">
                  <c:v>2905</c:v>
                </c:pt>
                <c:pt idx="241">
                  <c:v>2417</c:v>
                </c:pt>
                <c:pt idx="242">
                  <c:v>4195</c:v>
                </c:pt>
                <c:pt idx="243">
                  <c:v>3208</c:v>
                </c:pt>
                <c:pt idx="244">
                  <c:v>3607</c:v>
                </c:pt>
                <c:pt idx="245">
                  <c:v>1363</c:v>
                </c:pt>
                <c:pt idx="246">
                  <c:v>3399</c:v>
                </c:pt>
                <c:pt idx="247">
                  <c:v>1278</c:v>
                </c:pt>
                <c:pt idx="248">
                  <c:v>3833</c:v>
                </c:pt>
                <c:pt idx="249">
                  <c:v>4238</c:v>
                </c:pt>
                <c:pt idx="250">
                  <c:v>175</c:v>
                </c:pt>
                <c:pt idx="251">
                  <c:v>1683</c:v>
                </c:pt>
                <c:pt idx="252">
                  <c:v>2014</c:v>
                </c:pt>
                <c:pt idx="253">
                  <c:v>2996</c:v>
                </c:pt>
                <c:pt idx="254">
                  <c:v>895</c:v>
                </c:pt>
                <c:pt idx="255">
                  <c:v>3240</c:v>
                </c:pt>
                <c:pt idx="256">
                  <c:v>3496</c:v>
                </c:pt>
                <c:pt idx="257">
                  <c:v>4367</c:v>
                </c:pt>
                <c:pt idx="258">
                  <c:v>1992</c:v>
                </c:pt>
                <c:pt idx="259">
                  <c:v>2843</c:v>
                </c:pt>
                <c:pt idx="260">
                  <c:v>465</c:v>
                </c:pt>
                <c:pt idx="261">
                  <c:v>2149</c:v>
                </c:pt>
                <c:pt idx="262">
                  <c:v>4019</c:v>
                </c:pt>
                <c:pt idx="263">
                  <c:v>2867</c:v>
                </c:pt>
                <c:pt idx="264">
                  <c:v>1119</c:v>
                </c:pt>
                <c:pt idx="265">
                  <c:v>366</c:v>
                </c:pt>
                <c:pt idx="266">
                  <c:v>4407</c:v>
                </c:pt>
                <c:pt idx="267">
                  <c:v>1872</c:v>
                </c:pt>
                <c:pt idx="268">
                  <c:v>386</c:v>
                </c:pt>
                <c:pt idx="269">
                  <c:v>1091</c:v>
                </c:pt>
                <c:pt idx="270">
                  <c:v>3061</c:v>
                </c:pt>
                <c:pt idx="271">
                  <c:v>2458</c:v>
                </c:pt>
                <c:pt idx="272">
                  <c:v>200</c:v>
                </c:pt>
                <c:pt idx="273">
                  <c:v>469</c:v>
                </c:pt>
                <c:pt idx="274">
                  <c:v>3580</c:v>
                </c:pt>
                <c:pt idx="275">
                  <c:v>1341</c:v>
                </c:pt>
                <c:pt idx="276">
                  <c:v>2285</c:v>
                </c:pt>
                <c:pt idx="277">
                  <c:v>2877</c:v>
                </c:pt>
                <c:pt idx="278">
                  <c:v>3785</c:v>
                </c:pt>
                <c:pt idx="279">
                  <c:v>2221</c:v>
                </c:pt>
                <c:pt idx="280">
                  <c:v>2361</c:v>
                </c:pt>
                <c:pt idx="281">
                  <c:v>1734</c:v>
                </c:pt>
                <c:pt idx="282">
                  <c:v>2222</c:v>
                </c:pt>
                <c:pt idx="283">
                  <c:v>3620</c:v>
                </c:pt>
                <c:pt idx="284">
                  <c:v>2312</c:v>
                </c:pt>
                <c:pt idx="285">
                  <c:v>311</c:v>
                </c:pt>
                <c:pt idx="286">
                  <c:v>849</c:v>
                </c:pt>
                <c:pt idx="287">
                  <c:v>463</c:v>
                </c:pt>
                <c:pt idx="288">
                  <c:v>2917</c:v>
                </c:pt>
                <c:pt idx="289">
                  <c:v>3032</c:v>
                </c:pt>
                <c:pt idx="290">
                  <c:v>3177</c:v>
                </c:pt>
                <c:pt idx="291">
                  <c:v>125</c:v>
                </c:pt>
                <c:pt idx="292">
                  <c:v>179</c:v>
                </c:pt>
                <c:pt idx="293">
                  <c:v>1605</c:v>
                </c:pt>
                <c:pt idx="294">
                  <c:v>2975</c:v>
                </c:pt>
                <c:pt idx="295">
                  <c:v>4084</c:v>
                </c:pt>
                <c:pt idx="296">
                  <c:v>1250</c:v>
                </c:pt>
                <c:pt idx="297">
                  <c:v>3005</c:v>
                </c:pt>
                <c:pt idx="298">
                  <c:v>1134</c:v>
                </c:pt>
                <c:pt idx="299">
                  <c:v>1654</c:v>
                </c:pt>
                <c:pt idx="300">
                  <c:v>2906</c:v>
                </c:pt>
                <c:pt idx="301">
                  <c:v>211</c:v>
                </c:pt>
                <c:pt idx="302">
                  <c:v>729</c:v>
                </c:pt>
                <c:pt idx="303">
                  <c:v>2341</c:v>
                </c:pt>
                <c:pt idx="304">
                  <c:v>1443</c:v>
                </c:pt>
                <c:pt idx="305">
                  <c:v>2866</c:v>
                </c:pt>
                <c:pt idx="306">
                  <c:v>1185</c:v>
                </c:pt>
                <c:pt idx="307">
                  <c:v>4071</c:v>
                </c:pt>
                <c:pt idx="308">
                  <c:v>3904</c:v>
                </c:pt>
                <c:pt idx="309">
                  <c:v>3877</c:v>
                </c:pt>
                <c:pt idx="310">
                  <c:v>158</c:v>
                </c:pt>
                <c:pt idx="311">
                  <c:v>2752</c:v>
                </c:pt>
                <c:pt idx="312">
                  <c:v>3475</c:v>
                </c:pt>
                <c:pt idx="313">
                  <c:v>3846</c:v>
                </c:pt>
                <c:pt idx="314">
                  <c:v>3578</c:v>
                </c:pt>
                <c:pt idx="315">
                  <c:v>2315</c:v>
                </c:pt>
                <c:pt idx="316">
                  <c:v>494</c:v>
                </c:pt>
                <c:pt idx="317">
                  <c:v>3721</c:v>
                </c:pt>
                <c:pt idx="318">
                  <c:v>2027</c:v>
                </c:pt>
                <c:pt idx="319">
                  <c:v>2600</c:v>
                </c:pt>
                <c:pt idx="320">
                  <c:v>2481</c:v>
                </c:pt>
                <c:pt idx="321">
                  <c:v>3117</c:v>
                </c:pt>
                <c:pt idx="322">
                  <c:v>2463</c:v>
                </c:pt>
                <c:pt idx="323">
                  <c:v>4093</c:v>
                </c:pt>
                <c:pt idx="324">
                  <c:v>2036</c:v>
                </c:pt>
                <c:pt idx="325">
                  <c:v>3496</c:v>
                </c:pt>
                <c:pt idx="326">
                  <c:v>366</c:v>
                </c:pt>
                <c:pt idx="327">
                  <c:v>1007</c:v>
                </c:pt>
                <c:pt idx="328">
                  <c:v>2022</c:v>
                </c:pt>
                <c:pt idx="329">
                  <c:v>2053</c:v>
                </c:pt>
                <c:pt idx="330">
                  <c:v>2871</c:v>
                </c:pt>
                <c:pt idx="331">
                  <c:v>1467</c:v>
                </c:pt>
                <c:pt idx="332">
                  <c:v>2034</c:v>
                </c:pt>
                <c:pt idx="333">
                  <c:v>4042</c:v>
                </c:pt>
                <c:pt idx="334">
                  <c:v>3917</c:v>
                </c:pt>
                <c:pt idx="335">
                  <c:v>4208</c:v>
                </c:pt>
                <c:pt idx="336">
                  <c:v>1485</c:v>
                </c:pt>
                <c:pt idx="337">
                  <c:v>2976</c:v>
                </c:pt>
                <c:pt idx="338">
                  <c:v>2291</c:v>
                </c:pt>
                <c:pt idx="339">
                  <c:v>639</c:v>
                </c:pt>
                <c:pt idx="340">
                  <c:v>776</c:v>
                </c:pt>
                <c:pt idx="341">
                  <c:v>2539</c:v>
                </c:pt>
                <c:pt idx="342">
                  <c:v>403</c:v>
                </c:pt>
                <c:pt idx="343">
                  <c:v>886</c:v>
                </c:pt>
                <c:pt idx="344">
                  <c:v>2533</c:v>
                </c:pt>
                <c:pt idx="345">
                  <c:v>2487</c:v>
                </c:pt>
                <c:pt idx="346">
                  <c:v>2150</c:v>
                </c:pt>
                <c:pt idx="347">
                  <c:v>2281</c:v>
                </c:pt>
                <c:pt idx="348">
                  <c:v>2162</c:v>
                </c:pt>
                <c:pt idx="349">
                  <c:v>4261</c:v>
                </c:pt>
                <c:pt idx="350">
                  <c:v>341</c:v>
                </c:pt>
                <c:pt idx="351">
                  <c:v>2104</c:v>
                </c:pt>
                <c:pt idx="352">
                  <c:v>2947</c:v>
                </c:pt>
                <c:pt idx="353">
                  <c:v>3070</c:v>
                </c:pt>
                <c:pt idx="354">
                  <c:v>1476</c:v>
                </c:pt>
                <c:pt idx="355">
                  <c:v>2498</c:v>
                </c:pt>
                <c:pt idx="356">
                  <c:v>4031</c:v>
                </c:pt>
                <c:pt idx="357">
                  <c:v>3426</c:v>
                </c:pt>
                <c:pt idx="358">
                  <c:v>678</c:v>
                </c:pt>
                <c:pt idx="359">
                  <c:v>1684</c:v>
                </c:pt>
                <c:pt idx="360">
                  <c:v>350</c:v>
                </c:pt>
                <c:pt idx="361">
                  <c:v>451</c:v>
                </c:pt>
                <c:pt idx="362">
                  <c:v>2930</c:v>
                </c:pt>
                <c:pt idx="363">
                  <c:v>260</c:v>
                </c:pt>
                <c:pt idx="364">
                  <c:v>1094</c:v>
                </c:pt>
                <c:pt idx="365">
                  <c:v>1850</c:v>
                </c:pt>
                <c:pt idx="366">
                  <c:v>2676</c:v>
                </c:pt>
                <c:pt idx="367">
                  <c:v>350</c:v>
                </c:pt>
                <c:pt idx="368">
                  <c:v>3222</c:v>
                </c:pt>
                <c:pt idx="369">
                  <c:v>3456</c:v>
                </c:pt>
                <c:pt idx="370">
                  <c:v>722</c:v>
                </c:pt>
                <c:pt idx="371">
                  <c:v>1651</c:v>
                </c:pt>
                <c:pt idx="372">
                  <c:v>3653</c:v>
                </c:pt>
                <c:pt idx="373">
                  <c:v>3991</c:v>
                </c:pt>
                <c:pt idx="374">
                  <c:v>4384</c:v>
                </c:pt>
                <c:pt idx="375">
                  <c:v>4227</c:v>
                </c:pt>
                <c:pt idx="376">
                  <c:v>2316</c:v>
                </c:pt>
                <c:pt idx="377">
                  <c:v>1539</c:v>
                </c:pt>
                <c:pt idx="378">
                  <c:v>3791</c:v>
                </c:pt>
                <c:pt idx="379">
                  <c:v>4077</c:v>
                </c:pt>
                <c:pt idx="380">
                  <c:v>4120</c:v>
                </c:pt>
                <c:pt idx="381">
                  <c:v>2310</c:v>
                </c:pt>
                <c:pt idx="382">
                  <c:v>3946</c:v>
                </c:pt>
                <c:pt idx="383">
                  <c:v>1535</c:v>
                </c:pt>
                <c:pt idx="384">
                  <c:v>1851</c:v>
                </c:pt>
                <c:pt idx="385">
                  <c:v>4161</c:v>
                </c:pt>
                <c:pt idx="386">
                  <c:v>2224</c:v>
                </c:pt>
                <c:pt idx="387">
                  <c:v>757</c:v>
                </c:pt>
                <c:pt idx="388">
                  <c:v>1692</c:v>
                </c:pt>
                <c:pt idx="389">
                  <c:v>3258</c:v>
                </c:pt>
                <c:pt idx="390">
                  <c:v>2995</c:v>
                </c:pt>
                <c:pt idx="391">
                  <c:v>3458</c:v>
                </c:pt>
                <c:pt idx="392">
                  <c:v>1466</c:v>
                </c:pt>
                <c:pt idx="393">
                  <c:v>1288</c:v>
                </c:pt>
                <c:pt idx="394">
                  <c:v>2835</c:v>
                </c:pt>
                <c:pt idx="395">
                  <c:v>4033</c:v>
                </c:pt>
                <c:pt idx="396">
                  <c:v>3187</c:v>
                </c:pt>
                <c:pt idx="397">
                  <c:v>3525</c:v>
                </c:pt>
                <c:pt idx="398">
                  <c:v>925</c:v>
                </c:pt>
                <c:pt idx="399">
                  <c:v>3793</c:v>
                </c:pt>
                <c:pt idx="400">
                  <c:v>1441</c:v>
                </c:pt>
                <c:pt idx="401">
                  <c:v>2490</c:v>
                </c:pt>
                <c:pt idx="402">
                  <c:v>1852</c:v>
                </c:pt>
                <c:pt idx="403">
                  <c:v>529</c:v>
                </c:pt>
                <c:pt idx="404">
                  <c:v>2690</c:v>
                </c:pt>
                <c:pt idx="405">
                  <c:v>1090</c:v>
                </c:pt>
                <c:pt idx="406">
                  <c:v>365</c:v>
                </c:pt>
                <c:pt idx="407">
                  <c:v>2435</c:v>
                </c:pt>
                <c:pt idx="408">
                  <c:v>972</c:v>
                </c:pt>
                <c:pt idx="409">
                  <c:v>1982</c:v>
                </c:pt>
                <c:pt idx="410">
                  <c:v>2374</c:v>
                </c:pt>
                <c:pt idx="411">
                  <c:v>4073</c:v>
                </c:pt>
                <c:pt idx="412">
                  <c:v>3612</c:v>
                </c:pt>
                <c:pt idx="413">
                  <c:v>4197</c:v>
                </c:pt>
                <c:pt idx="414">
                  <c:v>90</c:v>
                </c:pt>
                <c:pt idx="415">
                  <c:v>1525</c:v>
                </c:pt>
                <c:pt idx="416">
                  <c:v>4194</c:v>
                </c:pt>
                <c:pt idx="417">
                  <c:v>2942</c:v>
                </c:pt>
                <c:pt idx="418">
                  <c:v>484</c:v>
                </c:pt>
                <c:pt idx="419">
                  <c:v>1600</c:v>
                </c:pt>
                <c:pt idx="420">
                  <c:v>2484</c:v>
                </c:pt>
                <c:pt idx="421">
                  <c:v>3172</c:v>
                </c:pt>
                <c:pt idx="422">
                  <c:v>2425</c:v>
                </c:pt>
                <c:pt idx="423">
                  <c:v>3940</c:v>
                </c:pt>
                <c:pt idx="424">
                  <c:v>828</c:v>
                </c:pt>
                <c:pt idx="425">
                  <c:v>2601</c:v>
                </c:pt>
                <c:pt idx="426">
                  <c:v>2104</c:v>
                </c:pt>
                <c:pt idx="427">
                  <c:v>1859</c:v>
                </c:pt>
                <c:pt idx="428">
                  <c:v>3127</c:v>
                </c:pt>
                <c:pt idx="429">
                  <c:v>417</c:v>
                </c:pt>
                <c:pt idx="430">
                  <c:v>1109</c:v>
                </c:pt>
                <c:pt idx="431">
                  <c:v>4151</c:v>
                </c:pt>
                <c:pt idx="432">
                  <c:v>3726</c:v>
                </c:pt>
                <c:pt idx="433">
                  <c:v>524</c:v>
                </c:pt>
                <c:pt idx="434">
                  <c:v>784</c:v>
                </c:pt>
                <c:pt idx="435">
                  <c:v>1603</c:v>
                </c:pt>
                <c:pt idx="436">
                  <c:v>2542</c:v>
                </c:pt>
                <c:pt idx="437">
                  <c:v>612</c:v>
                </c:pt>
                <c:pt idx="438">
                  <c:v>979</c:v>
                </c:pt>
                <c:pt idx="439">
                  <c:v>829</c:v>
                </c:pt>
                <c:pt idx="440">
                  <c:v>3125</c:v>
                </c:pt>
                <c:pt idx="441">
                  <c:v>2994</c:v>
                </c:pt>
                <c:pt idx="442">
                  <c:v>2215</c:v>
                </c:pt>
                <c:pt idx="443">
                  <c:v>4476</c:v>
                </c:pt>
                <c:pt idx="444">
                  <c:v>30</c:v>
                </c:pt>
                <c:pt idx="445">
                  <c:v>1515</c:v>
                </c:pt>
                <c:pt idx="446">
                  <c:v>3924</c:v>
                </c:pt>
                <c:pt idx="447">
                  <c:v>3488</c:v>
                </c:pt>
                <c:pt idx="448">
                  <c:v>3553</c:v>
                </c:pt>
                <c:pt idx="449">
                  <c:v>1873</c:v>
                </c:pt>
                <c:pt idx="450">
                  <c:v>4120</c:v>
                </c:pt>
                <c:pt idx="451">
                  <c:v>3925</c:v>
                </c:pt>
                <c:pt idx="452">
                  <c:v>2747</c:v>
                </c:pt>
                <c:pt idx="453">
                  <c:v>4033</c:v>
                </c:pt>
                <c:pt idx="454">
                  <c:v>2177</c:v>
                </c:pt>
                <c:pt idx="455">
                  <c:v>200</c:v>
                </c:pt>
                <c:pt idx="456">
                  <c:v>1599</c:v>
                </c:pt>
                <c:pt idx="457">
                  <c:v>2994</c:v>
                </c:pt>
                <c:pt idx="458">
                  <c:v>4232</c:v>
                </c:pt>
                <c:pt idx="459">
                  <c:v>3662</c:v>
                </c:pt>
                <c:pt idx="460">
                  <c:v>4407</c:v>
                </c:pt>
                <c:pt idx="461">
                  <c:v>493</c:v>
                </c:pt>
                <c:pt idx="462">
                  <c:v>4265</c:v>
                </c:pt>
                <c:pt idx="463">
                  <c:v>1778</c:v>
                </c:pt>
                <c:pt idx="464">
                  <c:v>4031</c:v>
                </c:pt>
                <c:pt idx="465">
                  <c:v>1584</c:v>
                </c:pt>
                <c:pt idx="466">
                  <c:v>3739</c:v>
                </c:pt>
                <c:pt idx="467">
                  <c:v>3876</c:v>
                </c:pt>
                <c:pt idx="468">
                  <c:v>2925</c:v>
                </c:pt>
                <c:pt idx="469">
                  <c:v>2574</c:v>
                </c:pt>
                <c:pt idx="470">
                  <c:v>3571</c:v>
                </c:pt>
                <c:pt idx="471">
                  <c:v>3916</c:v>
                </c:pt>
                <c:pt idx="472">
                  <c:v>3824</c:v>
                </c:pt>
                <c:pt idx="473">
                  <c:v>757</c:v>
                </c:pt>
                <c:pt idx="474">
                  <c:v>862</c:v>
                </c:pt>
                <c:pt idx="475">
                  <c:v>894</c:v>
                </c:pt>
                <c:pt idx="476">
                  <c:v>1732</c:v>
                </c:pt>
                <c:pt idx="477">
                  <c:v>52</c:v>
                </c:pt>
                <c:pt idx="478">
                  <c:v>2241</c:v>
                </c:pt>
                <c:pt idx="479">
                  <c:v>2265</c:v>
                </c:pt>
                <c:pt idx="480">
                  <c:v>3607</c:v>
                </c:pt>
                <c:pt idx="481">
                  <c:v>875</c:v>
                </c:pt>
                <c:pt idx="482">
                  <c:v>2039</c:v>
                </c:pt>
                <c:pt idx="483">
                  <c:v>1655</c:v>
                </c:pt>
                <c:pt idx="484">
                  <c:v>3198</c:v>
                </c:pt>
                <c:pt idx="485">
                  <c:v>508</c:v>
                </c:pt>
                <c:pt idx="486">
                  <c:v>777</c:v>
                </c:pt>
                <c:pt idx="487">
                  <c:v>3200</c:v>
                </c:pt>
                <c:pt idx="488">
                  <c:v>4374</c:v>
                </c:pt>
                <c:pt idx="489">
                  <c:v>512</c:v>
                </c:pt>
                <c:pt idx="490">
                  <c:v>1991</c:v>
                </c:pt>
                <c:pt idx="491">
                  <c:v>3603</c:v>
                </c:pt>
                <c:pt idx="492">
                  <c:v>3628</c:v>
                </c:pt>
                <c:pt idx="493">
                  <c:v>369</c:v>
                </c:pt>
                <c:pt idx="494">
                  <c:v>612</c:v>
                </c:pt>
                <c:pt idx="495">
                  <c:v>1616</c:v>
                </c:pt>
                <c:pt idx="496">
                  <c:v>4297</c:v>
                </c:pt>
                <c:pt idx="497">
                  <c:v>2223</c:v>
                </c:pt>
                <c:pt idx="498">
                  <c:v>2153</c:v>
                </c:pt>
                <c:pt idx="499">
                  <c:v>3952</c:v>
                </c:pt>
                <c:pt idx="500">
                  <c:v>3430</c:v>
                </c:pt>
                <c:pt idx="501">
                  <c:v>3059</c:v>
                </c:pt>
                <c:pt idx="502">
                  <c:v>351</c:v>
                </c:pt>
                <c:pt idx="503">
                  <c:v>2472</c:v>
                </c:pt>
                <c:pt idx="504">
                  <c:v>1190</c:v>
                </c:pt>
                <c:pt idx="505">
                  <c:v>2197</c:v>
                </c:pt>
                <c:pt idx="506">
                  <c:v>3525</c:v>
                </c:pt>
                <c:pt idx="507">
                  <c:v>1200</c:v>
                </c:pt>
                <c:pt idx="508">
                  <c:v>523</c:v>
                </c:pt>
                <c:pt idx="509">
                  <c:v>4120</c:v>
                </c:pt>
                <c:pt idx="510">
                  <c:v>974</c:v>
                </c:pt>
                <c:pt idx="511">
                  <c:v>1478</c:v>
                </c:pt>
                <c:pt idx="512">
                  <c:v>2926</c:v>
                </c:pt>
                <c:pt idx="513">
                  <c:v>586</c:v>
                </c:pt>
                <c:pt idx="514">
                  <c:v>1656</c:v>
                </c:pt>
                <c:pt idx="515">
                  <c:v>1064</c:v>
                </c:pt>
                <c:pt idx="516">
                  <c:v>32</c:v>
                </c:pt>
                <c:pt idx="517">
                  <c:v>3199</c:v>
                </c:pt>
                <c:pt idx="518">
                  <c:v>2708</c:v>
                </c:pt>
                <c:pt idx="519">
                  <c:v>2221</c:v>
                </c:pt>
                <c:pt idx="520">
                  <c:v>1640</c:v>
                </c:pt>
                <c:pt idx="521">
                  <c:v>4014</c:v>
                </c:pt>
                <c:pt idx="522">
                  <c:v>2905</c:v>
                </c:pt>
                <c:pt idx="523">
                  <c:v>1113</c:v>
                </c:pt>
                <c:pt idx="524">
                  <c:v>1297</c:v>
                </c:pt>
                <c:pt idx="525">
                  <c:v>2416</c:v>
                </c:pt>
                <c:pt idx="526">
                  <c:v>3605</c:v>
                </c:pt>
                <c:pt idx="527">
                  <c:v>1277</c:v>
                </c:pt>
                <c:pt idx="528">
                  <c:v>3665</c:v>
                </c:pt>
                <c:pt idx="529">
                  <c:v>4152</c:v>
                </c:pt>
                <c:pt idx="530">
                  <c:v>572</c:v>
                </c:pt>
                <c:pt idx="531">
                  <c:v>241</c:v>
                </c:pt>
                <c:pt idx="532">
                  <c:v>2600</c:v>
                </c:pt>
                <c:pt idx="533">
                  <c:v>3952</c:v>
                </c:pt>
                <c:pt idx="534">
                  <c:v>3063</c:v>
                </c:pt>
                <c:pt idx="535">
                  <c:v>3739</c:v>
                </c:pt>
                <c:pt idx="536">
                  <c:v>1103</c:v>
                </c:pt>
                <c:pt idx="537">
                  <c:v>1854</c:v>
                </c:pt>
                <c:pt idx="538">
                  <c:v>628</c:v>
                </c:pt>
                <c:pt idx="539">
                  <c:v>1185</c:v>
                </c:pt>
                <c:pt idx="540">
                  <c:v>3878</c:v>
                </c:pt>
                <c:pt idx="541">
                  <c:v>2997</c:v>
                </c:pt>
                <c:pt idx="542">
                  <c:v>1907</c:v>
                </c:pt>
                <c:pt idx="543">
                  <c:v>3785</c:v>
                </c:pt>
                <c:pt idx="544">
                  <c:v>1654</c:v>
                </c:pt>
                <c:pt idx="545">
                  <c:v>591</c:v>
                </c:pt>
                <c:pt idx="546">
                  <c:v>1440</c:v>
                </c:pt>
                <c:pt idx="547">
                  <c:v>775</c:v>
                </c:pt>
                <c:pt idx="548">
                  <c:v>1516</c:v>
                </c:pt>
                <c:pt idx="549">
                  <c:v>2307</c:v>
                </c:pt>
                <c:pt idx="550">
                  <c:v>2047</c:v>
                </c:pt>
                <c:pt idx="551">
                  <c:v>3198</c:v>
                </c:pt>
                <c:pt idx="552">
                  <c:v>1449</c:v>
                </c:pt>
                <c:pt idx="553">
                  <c:v>1857</c:v>
                </c:pt>
                <c:pt idx="554">
                  <c:v>2889</c:v>
                </c:pt>
                <c:pt idx="555">
                  <c:v>2180</c:v>
                </c:pt>
                <c:pt idx="556">
                  <c:v>2097</c:v>
                </c:pt>
                <c:pt idx="557">
                  <c:v>857</c:v>
                </c:pt>
                <c:pt idx="558">
                  <c:v>186</c:v>
                </c:pt>
                <c:pt idx="559">
                  <c:v>2488</c:v>
                </c:pt>
                <c:pt idx="560">
                  <c:v>2705</c:v>
                </c:pt>
                <c:pt idx="561">
                  <c:v>1385</c:v>
                </c:pt>
                <c:pt idx="562">
                  <c:v>3265</c:v>
                </c:pt>
                <c:pt idx="563">
                  <c:v>3187</c:v>
                </c:pt>
                <c:pt idx="564">
                  <c:v>2215</c:v>
                </c:pt>
                <c:pt idx="565">
                  <c:v>1022</c:v>
                </c:pt>
                <c:pt idx="566">
                  <c:v>3993</c:v>
                </c:pt>
                <c:pt idx="567">
                  <c:v>2752</c:v>
                </c:pt>
                <c:pt idx="568">
                  <c:v>908</c:v>
                </c:pt>
                <c:pt idx="569">
                  <c:v>1736</c:v>
                </c:pt>
                <c:pt idx="570">
                  <c:v>2436</c:v>
                </c:pt>
                <c:pt idx="571">
                  <c:v>902</c:v>
                </c:pt>
                <c:pt idx="572">
                  <c:v>3992</c:v>
                </c:pt>
                <c:pt idx="573">
                  <c:v>2400</c:v>
                </c:pt>
                <c:pt idx="574">
                  <c:v>4515</c:v>
                </c:pt>
                <c:pt idx="575">
                  <c:v>2930</c:v>
                </c:pt>
                <c:pt idx="576">
                  <c:v>1189</c:v>
                </c:pt>
                <c:pt idx="577">
                  <c:v>2203</c:v>
                </c:pt>
                <c:pt idx="578">
                  <c:v>3916</c:v>
                </c:pt>
                <c:pt idx="579">
                  <c:v>1473</c:v>
                </c:pt>
                <c:pt idx="580">
                  <c:v>1920</c:v>
                </c:pt>
                <c:pt idx="581">
                  <c:v>3370</c:v>
                </c:pt>
                <c:pt idx="582">
                  <c:v>3607</c:v>
                </c:pt>
                <c:pt idx="583">
                  <c:v>2662</c:v>
                </c:pt>
                <c:pt idx="584">
                  <c:v>1638</c:v>
                </c:pt>
                <c:pt idx="585">
                  <c:v>3942</c:v>
                </c:pt>
                <c:pt idx="586">
                  <c:v>1449</c:v>
                </c:pt>
                <c:pt idx="587">
                  <c:v>3460</c:v>
                </c:pt>
                <c:pt idx="588">
                  <c:v>3821</c:v>
                </c:pt>
                <c:pt idx="589">
                  <c:v>1189</c:v>
                </c:pt>
                <c:pt idx="590">
                  <c:v>3653</c:v>
                </c:pt>
                <c:pt idx="591">
                  <c:v>1655</c:v>
                </c:pt>
                <c:pt idx="592">
                  <c:v>698</c:v>
                </c:pt>
                <c:pt idx="593">
                  <c:v>402</c:v>
                </c:pt>
                <c:pt idx="594">
                  <c:v>9</c:v>
                </c:pt>
                <c:pt idx="595">
                  <c:v>311</c:v>
                </c:pt>
                <c:pt idx="596">
                  <c:v>1098</c:v>
                </c:pt>
                <c:pt idx="597">
                  <c:v>103</c:v>
                </c:pt>
                <c:pt idx="598">
                  <c:v>3571</c:v>
                </c:pt>
                <c:pt idx="599">
                  <c:v>4237</c:v>
                </c:pt>
                <c:pt idx="600">
                  <c:v>1395</c:v>
                </c:pt>
                <c:pt idx="601">
                  <c:v>1819</c:v>
                </c:pt>
                <c:pt idx="602">
                  <c:v>1738</c:v>
                </c:pt>
                <c:pt idx="603">
                  <c:v>3417</c:v>
                </c:pt>
                <c:pt idx="604">
                  <c:v>775</c:v>
                </c:pt>
                <c:pt idx="605">
                  <c:v>3089</c:v>
                </c:pt>
                <c:pt idx="606">
                  <c:v>2781</c:v>
                </c:pt>
                <c:pt idx="607">
                  <c:v>1092</c:v>
                </c:pt>
                <c:pt idx="608">
                  <c:v>4101</c:v>
                </c:pt>
                <c:pt idx="609">
                  <c:v>2521</c:v>
                </c:pt>
                <c:pt idx="610">
                  <c:v>3857</c:v>
                </c:pt>
                <c:pt idx="611">
                  <c:v>3804</c:v>
                </c:pt>
                <c:pt idx="612">
                  <c:v>954</c:v>
                </c:pt>
                <c:pt idx="613">
                  <c:v>4192</c:v>
                </c:pt>
                <c:pt idx="614">
                  <c:v>733</c:v>
                </c:pt>
                <c:pt idx="615">
                  <c:v>2296</c:v>
                </c:pt>
                <c:pt idx="616">
                  <c:v>2487</c:v>
                </c:pt>
                <c:pt idx="617">
                  <c:v>2803</c:v>
                </c:pt>
                <c:pt idx="618">
                  <c:v>4219</c:v>
                </c:pt>
                <c:pt idx="619">
                  <c:v>910</c:v>
                </c:pt>
                <c:pt idx="620">
                  <c:v>1662</c:v>
                </c:pt>
                <c:pt idx="621">
                  <c:v>2243</c:v>
                </c:pt>
                <c:pt idx="622">
                  <c:v>133</c:v>
                </c:pt>
                <c:pt idx="623">
                  <c:v>1873</c:v>
                </c:pt>
                <c:pt idx="624">
                  <c:v>1317</c:v>
                </c:pt>
                <c:pt idx="625">
                  <c:v>1389</c:v>
                </c:pt>
                <c:pt idx="626">
                  <c:v>2818</c:v>
                </c:pt>
                <c:pt idx="627">
                  <c:v>2035</c:v>
                </c:pt>
                <c:pt idx="628">
                  <c:v>4073</c:v>
                </c:pt>
                <c:pt idx="629">
                  <c:v>915</c:v>
                </c:pt>
                <c:pt idx="630">
                  <c:v>1185</c:v>
                </c:pt>
                <c:pt idx="631">
                  <c:v>158</c:v>
                </c:pt>
                <c:pt idx="632">
                  <c:v>3617</c:v>
                </c:pt>
                <c:pt idx="633">
                  <c:v>972</c:v>
                </c:pt>
                <c:pt idx="634">
                  <c:v>1737</c:v>
                </c:pt>
                <c:pt idx="635">
                  <c:v>1243</c:v>
                </c:pt>
                <c:pt idx="636">
                  <c:v>2415</c:v>
                </c:pt>
                <c:pt idx="637">
                  <c:v>2710</c:v>
                </c:pt>
                <c:pt idx="638">
                  <c:v>789</c:v>
                </c:pt>
                <c:pt idx="639">
                  <c:v>3416</c:v>
                </c:pt>
                <c:pt idx="640">
                  <c:v>1617</c:v>
                </c:pt>
                <c:pt idx="641">
                  <c:v>2476</c:v>
                </c:pt>
                <c:pt idx="642">
                  <c:v>1912</c:v>
                </c:pt>
                <c:pt idx="643">
                  <c:v>3876</c:v>
                </c:pt>
                <c:pt idx="644">
                  <c:v>777</c:v>
                </c:pt>
                <c:pt idx="645">
                  <c:v>1025</c:v>
                </c:pt>
                <c:pt idx="646">
                  <c:v>394</c:v>
                </c:pt>
                <c:pt idx="647">
                  <c:v>1601</c:v>
                </c:pt>
                <c:pt idx="648">
                  <c:v>2103</c:v>
                </c:pt>
                <c:pt idx="649">
                  <c:v>974</c:v>
                </c:pt>
                <c:pt idx="650">
                  <c:v>2010</c:v>
                </c:pt>
                <c:pt idx="651">
                  <c:v>733</c:v>
                </c:pt>
                <c:pt idx="652">
                  <c:v>1603</c:v>
                </c:pt>
                <c:pt idx="653">
                  <c:v>3385</c:v>
                </c:pt>
                <c:pt idx="654">
                  <c:v>655</c:v>
                </c:pt>
                <c:pt idx="655">
                  <c:v>1444</c:v>
                </c:pt>
                <c:pt idx="656">
                  <c:v>417</c:v>
                </c:pt>
                <c:pt idx="657">
                  <c:v>1101</c:v>
                </c:pt>
                <c:pt idx="658">
                  <c:v>2587</c:v>
                </c:pt>
                <c:pt idx="659">
                  <c:v>2722</c:v>
                </c:pt>
                <c:pt idx="660">
                  <c:v>2871</c:v>
                </c:pt>
                <c:pt idx="661">
                  <c:v>3199</c:v>
                </c:pt>
                <c:pt idx="662">
                  <c:v>4090</c:v>
                </c:pt>
                <c:pt idx="663">
                  <c:v>1119</c:v>
                </c:pt>
                <c:pt idx="664">
                  <c:v>2938</c:v>
                </c:pt>
                <c:pt idx="665">
                  <c:v>4042</c:v>
                </c:pt>
                <c:pt idx="666">
                  <c:v>1992</c:v>
                </c:pt>
                <c:pt idx="667">
                  <c:v>1441</c:v>
                </c:pt>
                <c:pt idx="668">
                  <c:v>72</c:v>
                </c:pt>
                <c:pt idx="669">
                  <c:v>592</c:v>
                </c:pt>
                <c:pt idx="670">
                  <c:v>152</c:v>
                </c:pt>
                <c:pt idx="671">
                  <c:v>1524</c:v>
                </c:pt>
                <c:pt idx="672">
                  <c:v>2174</c:v>
                </c:pt>
                <c:pt idx="673">
                  <c:v>826</c:v>
                </c:pt>
                <c:pt idx="674">
                  <c:v>2175</c:v>
                </c:pt>
                <c:pt idx="675">
                  <c:v>3996</c:v>
                </c:pt>
                <c:pt idx="676">
                  <c:v>2906</c:v>
                </c:pt>
                <c:pt idx="677">
                  <c:v>3824</c:v>
                </c:pt>
                <c:pt idx="678">
                  <c:v>931</c:v>
                </c:pt>
                <c:pt idx="679">
                  <c:v>3787</c:v>
                </c:pt>
                <c:pt idx="680">
                  <c:v>25</c:v>
                </c:pt>
                <c:pt idx="681">
                  <c:v>3458</c:v>
                </c:pt>
                <c:pt idx="682">
                  <c:v>826</c:v>
                </c:pt>
                <c:pt idx="683">
                  <c:v>1245</c:v>
                </c:pt>
                <c:pt idx="684">
                  <c:v>1300</c:v>
                </c:pt>
                <c:pt idx="685">
                  <c:v>2746</c:v>
                </c:pt>
                <c:pt idx="686">
                  <c:v>3029</c:v>
                </c:pt>
                <c:pt idx="687">
                  <c:v>1476</c:v>
                </c:pt>
                <c:pt idx="688">
                  <c:v>4105</c:v>
                </c:pt>
                <c:pt idx="689">
                  <c:v>3034</c:v>
                </c:pt>
                <c:pt idx="690">
                  <c:v>697</c:v>
                </c:pt>
                <c:pt idx="691">
                  <c:v>4072</c:v>
                </c:pt>
                <c:pt idx="692">
                  <c:v>3860</c:v>
                </c:pt>
                <c:pt idx="693">
                  <c:v>1539</c:v>
                </c:pt>
                <c:pt idx="694">
                  <c:v>4471</c:v>
                </c:pt>
                <c:pt idx="695">
                  <c:v>238</c:v>
                </c:pt>
                <c:pt idx="696">
                  <c:v>3525</c:v>
                </c:pt>
                <c:pt idx="697">
                  <c:v>2679</c:v>
                </c:pt>
                <c:pt idx="698">
                  <c:v>4208</c:v>
                </c:pt>
                <c:pt idx="699">
                  <c:v>1107</c:v>
                </c:pt>
                <c:pt idx="700">
                  <c:v>2704</c:v>
                </c:pt>
                <c:pt idx="701">
                  <c:v>2197</c:v>
                </c:pt>
                <c:pt idx="702">
                  <c:v>3126</c:v>
                </c:pt>
                <c:pt idx="703">
                  <c:v>3959</c:v>
                </c:pt>
                <c:pt idx="704">
                  <c:v>331</c:v>
                </c:pt>
                <c:pt idx="705">
                  <c:v>721</c:v>
                </c:pt>
                <c:pt idx="706">
                  <c:v>2308</c:v>
                </c:pt>
                <c:pt idx="707">
                  <c:v>243</c:v>
                </c:pt>
                <c:pt idx="708">
                  <c:v>1064</c:v>
                </c:pt>
                <c:pt idx="709">
                  <c:v>508</c:v>
                </c:pt>
                <c:pt idx="710">
                  <c:v>1634</c:v>
                </c:pt>
                <c:pt idx="711">
                  <c:v>2201</c:v>
                </c:pt>
                <c:pt idx="712">
                  <c:v>2663</c:v>
                </c:pt>
                <c:pt idx="713">
                  <c:v>347</c:v>
                </c:pt>
                <c:pt idx="714">
                  <c:v>1489</c:v>
                </c:pt>
                <c:pt idx="715">
                  <c:v>2198</c:v>
                </c:pt>
                <c:pt idx="716">
                  <c:v>1812</c:v>
                </c:pt>
                <c:pt idx="717">
                  <c:v>48</c:v>
                </c:pt>
                <c:pt idx="718">
                  <c:v>3967</c:v>
                </c:pt>
                <c:pt idx="719">
                  <c:v>1326</c:v>
                </c:pt>
                <c:pt idx="720">
                  <c:v>3479</c:v>
                </c:pt>
                <c:pt idx="721">
                  <c:v>1014</c:v>
                </c:pt>
                <c:pt idx="722">
                  <c:v>110</c:v>
                </c:pt>
                <c:pt idx="723">
                  <c:v>2708</c:v>
                </c:pt>
                <c:pt idx="724">
                  <c:v>1009</c:v>
                </c:pt>
                <c:pt idx="725">
                  <c:v>1490</c:v>
                </c:pt>
                <c:pt idx="726">
                  <c:v>3399</c:v>
                </c:pt>
                <c:pt idx="727">
                  <c:v>2104</c:v>
                </c:pt>
                <c:pt idx="728">
                  <c:v>2995</c:v>
                </c:pt>
                <c:pt idx="729">
                  <c:v>903</c:v>
                </c:pt>
                <c:pt idx="730">
                  <c:v>2010</c:v>
                </c:pt>
                <c:pt idx="731">
                  <c:v>1981</c:v>
                </c:pt>
                <c:pt idx="732">
                  <c:v>3966</c:v>
                </c:pt>
                <c:pt idx="733">
                  <c:v>463</c:v>
                </c:pt>
                <c:pt idx="734">
                  <c:v>974</c:v>
                </c:pt>
                <c:pt idx="735">
                  <c:v>3794</c:v>
                </c:pt>
                <c:pt idx="736">
                  <c:v>3187</c:v>
                </c:pt>
                <c:pt idx="737">
                  <c:v>1094</c:v>
                </c:pt>
                <c:pt idx="738">
                  <c:v>2037</c:v>
                </c:pt>
                <c:pt idx="739">
                  <c:v>3908</c:v>
                </c:pt>
                <c:pt idx="740">
                  <c:v>2103</c:v>
                </c:pt>
                <c:pt idx="741">
                  <c:v>1395</c:v>
                </c:pt>
                <c:pt idx="742">
                  <c:v>594</c:v>
                </c:pt>
                <c:pt idx="743">
                  <c:v>2048</c:v>
                </c:pt>
                <c:pt idx="744">
                  <c:v>4468</c:v>
                </c:pt>
                <c:pt idx="745">
                  <c:v>767</c:v>
                </c:pt>
                <c:pt idx="746">
                  <c:v>3546</c:v>
                </c:pt>
                <c:pt idx="747">
                  <c:v>1872</c:v>
                </c:pt>
                <c:pt idx="748">
                  <c:v>3943</c:v>
                </c:pt>
                <c:pt idx="749">
                  <c:v>4115</c:v>
                </c:pt>
                <c:pt idx="750">
                  <c:v>40</c:v>
                </c:pt>
                <c:pt idx="751">
                  <c:v>70</c:v>
                </c:pt>
                <c:pt idx="752">
                  <c:v>2239</c:v>
                </c:pt>
                <c:pt idx="753">
                  <c:v>2255</c:v>
                </c:pt>
                <c:pt idx="754">
                  <c:v>4024</c:v>
                </c:pt>
                <c:pt idx="755">
                  <c:v>2751</c:v>
                </c:pt>
                <c:pt idx="756">
                  <c:v>3437</c:v>
                </c:pt>
                <c:pt idx="757">
                  <c:v>1380</c:v>
                </c:pt>
                <c:pt idx="758">
                  <c:v>2687</c:v>
                </c:pt>
                <c:pt idx="759">
                  <c:v>3843</c:v>
                </c:pt>
                <c:pt idx="760">
                  <c:v>2197</c:v>
                </c:pt>
                <c:pt idx="761">
                  <c:v>1734</c:v>
                </c:pt>
                <c:pt idx="762">
                  <c:v>1199</c:v>
                </c:pt>
                <c:pt idx="763">
                  <c:v>151</c:v>
                </c:pt>
                <c:pt idx="764">
                  <c:v>2975</c:v>
                </c:pt>
                <c:pt idx="765">
                  <c:v>1092</c:v>
                </c:pt>
                <c:pt idx="766">
                  <c:v>1519</c:v>
                </c:pt>
                <c:pt idx="767">
                  <c:v>2283</c:v>
                </c:pt>
                <c:pt idx="768">
                  <c:v>2529</c:v>
                </c:pt>
                <c:pt idx="769">
                  <c:v>1619</c:v>
                </c:pt>
                <c:pt idx="770">
                  <c:v>3034</c:v>
                </c:pt>
                <c:pt idx="771">
                  <c:v>888</c:v>
                </c:pt>
                <c:pt idx="772">
                  <c:v>692</c:v>
                </c:pt>
                <c:pt idx="773">
                  <c:v>1814</c:v>
                </c:pt>
                <c:pt idx="774">
                  <c:v>3396</c:v>
                </c:pt>
                <c:pt idx="775">
                  <c:v>3128</c:v>
                </c:pt>
                <c:pt idx="776">
                  <c:v>1513</c:v>
                </c:pt>
                <c:pt idx="777">
                  <c:v>1711</c:v>
                </c:pt>
                <c:pt idx="778">
                  <c:v>3370</c:v>
                </c:pt>
                <c:pt idx="779">
                  <c:v>1199</c:v>
                </c:pt>
                <c:pt idx="780">
                  <c:v>2702</c:v>
                </c:pt>
                <c:pt idx="781">
                  <c:v>3624</c:v>
                </c:pt>
                <c:pt idx="782">
                  <c:v>180</c:v>
                </c:pt>
                <c:pt idx="783">
                  <c:v>2813</c:v>
                </c:pt>
                <c:pt idx="784">
                  <c:v>3788</c:v>
                </c:pt>
                <c:pt idx="785">
                  <c:v>4105</c:v>
                </c:pt>
                <c:pt idx="786">
                  <c:v>1832</c:v>
                </c:pt>
                <c:pt idx="787">
                  <c:v>2803</c:v>
                </c:pt>
                <c:pt idx="788">
                  <c:v>2810</c:v>
                </c:pt>
                <c:pt idx="789">
                  <c:v>573</c:v>
                </c:pt>
                <c:pt idx="790">
                  <c:v>1021</c:v>
                </c:pt>
                <c:pt idx="791">
                  <c:v>1814</c:v>
                </c:pt>
                <c:pt idx="792">
                  <c:v>3396</c:v>
                </c:pt>
                <c:pt idx="793">
                  <c:v>4085</c:v>
                </c:pt>
                <c:pt idx="794">
                  <c:v>134</c:v>
                </c:pt>
                <c:pt idx="795">
                  <c:v>185</c:v>
                </c:pt>
                <c:pt idx="796">
                  <c:v>2286</c:v>
                </c:pt>
                <c:pt idx="797">
                  <c:v>411</c:v>
                </c:pt>
                <c:pt idx="798">
                  <c:v>2342</c:v>
                </c:pt>
                <c:pt idx="799">
                  <c:v>4196</c:v>
                </c:pt>
                <c:pt idx="800">
                  <c:v>3878</c:v>
                </c:pt>
                <c:pt idx="801">
                  <c:v>727</c:v>
                </c:pt>
                <c:pt idx="802">
                  <c:v>3860</c:v>
                </c:pt>
                <c:pt idx="803">
                  <c:v>1199</c:v>
                </c:pt>
                <c:pt idx="804">
                  <c:v>3455</c:v>
                </c:pt>
                <c:pt idx="805">
                  <c:v>171</c:v>
                </c:pt>
                <c:pt idx="806">
                  <c:v>3994</c:v>
                </c:pt>
                <c:pt idx="807">
                  <c:v>2873</c:v>
                </c:pt>
                <c:pt idx="808">
                  <c:v>2095</c:v>
                </c:pt>
                <c:pt idx="809">
                  <c:v>3774</c:v>
                </c:pt>
                <c:pt idx="810">
                  <c:v>2240</c:v>
                </c:pt>
                <c:pt idx="811">
                  <c:v>2747</c:v>
                </c:pt>
                <c:pt idx="812">
                  <c:v>152</c:v>
                </c:pt>
                <c:pt idx="813">
                  <c:v>902</c:v>
                </c:pt>
                <c:pt idx="814">
                  <c:v>4098</c:v>
                </c:pt>
                <c:pt idx="815">
                  <c:v>151</c:v>
                </c:pt>
                <c:pt idx="816">
                  <c:v>2470</c:v>
                </c:pt>
                <c:pt idx="817">
                  <c:v>3894</c:v>
                </c:pt>
                <c:pt idx="818">
                  <c:v>3012</c:v>
                </c:pt>
                <c:pt idx="819">
                  <c:v>3959</c:v>
                </c:pt>
                <c:pt idx="820">
                  <c:v>3993</c:v>
                </c:pt>
                <c:pt idx="821">
                  <c:v>4288</c:v>
                </c:pt>
                <c:pt idx="822">
                  <c:v>3006</c:v>
                </c:pt>
                <c:pt idx="823">
                  <c:v>2232</c:v>
                </c:pt>
                <c:pt idx="824">
                  <c:v>1733</c:v>
                </c:pt>
                <c:pt idx="825">
                  <c:v>3630</c:v>
                </c:pt>
                <c:pt idx="826">
                  <c:v>3829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36-4AAF-AD48-5855A325C638}"/>
            </c:ext>
          </c:extLst>
        </c:ser>
        <c:ser>
          <c:idx val="2"/>
          <c:order val="2"/>
          <c:tx>
            <c:strRef>
              <c:f>'6Knockout'!$E$1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'6Knockout'!$E$2:$E$828</c:f>
              <c:numCache>
                <c:formatCode>General</c:formatCode>
                <c:ptCount val="827"/>
                <c:pt idx="0">
                  <c:v>4237</c:v>
                </c:pt>
                <c:pt idx="1">
                  <c:v>2411</c:v>
                </c:pt>
                <c:pt idx="2">
                  <c:v>2752</c:v>
                </c:pt>
                <c:pt idx="3">
                  <c:v>3479</c:v>
                </c:pt>
                <c:pt idx="4">
                  <c:v>418</c:v>
                </c:pt>
                <c:pt idx="5">
                  <c:v>4352</c:v>
                </c:pt>
                <c:pt idx="6">
                  <c:v>1682</c:v>
                </c:pt>
                <c:pt idx="7">
                  <c:v>2029</c:v>
                </c:pt>
                <c:pt idx="8">
                  <c:v>1985</c:v>
                </c:pt>
                <c:pt idx="9">
                  <c:v>3967</c:v>
                </c:pt>
                <c:pt idx="10">
                  <c:v>934</c:v>
                </c:pt>
                <c:pt idx="11">
                  <c:v>3426</c:v>
                </c:pt>
                <c:pt idx="12">
                  <c:v>1131</c:v>
                </c:pt>
                <c:pt idx="13">
                  <c:v>3385</c:v>
                </c:pt>
                <c:pt idx="14">
                  <c:v>2253</c:v>
                </c:pt>
                <c:pt idx="15">
                  <c:v>1377</c:v>
                </c:pt>
                <c:pt idx="16">
                  <c:v>523</c:v>
                </c:pt>
                <c:pt idx="17">
                  <c:v>1850</c:v>
                </c:pt>
                <c:pt idx="18">
                  <c:v>2802</c:v>
                </c:pt>
                <c:pt idx="19">
                  <c:v>2296</c:v>
                </c:pt>
                <c:pt idx="20">
                  <c:v>1054</c:v>
                </c:pt>
                <c:pt idx="21">
                  <c:v>2215</c:v>
                </c:pt>
                <c:pt idx="22">
                  <c:v>1589</c:v>
                </c:pt>
                <c:pt idx="23">
                  <c:v>1535</c:v>
                </c:pt>
                <c:pt idx="24">
                  <c:v>1832</c:v>
                </c:pt>
                <c:pt idx="25">
                  <c:v>2</c:v>
                </c:pt>
                <c:pt idx="26">
                  <c:v>1225</c:v>
                </c:pt>
                <c:pt idx="27">
                  <c:v>268</c:v>
                </c:pt>
                <c:pt idx="28">
                  <c:v>1695</c:v>
                </c:pt>
                <c:pt idx="29">
                  <c:v>3624</c:v>
                </c:pt>
                <c:pt idx="30">
                  <c:v>617</c:v>
                </c:pt>
                <c:pt idx="31">
                  <c:v>3666</c:v>
                </c:pt>
                <c:pt idx="32">
                  <c:v>3962</c:v>
                </c:pt>
                <c:pt idx="33">
                  <c:v>1680</c:v>
                </c:pt>
                <c:pt idx="34">
                  <c:v>4073</c:v>
                </c:pt>
                <c:pt idx="35">
                  <c:v>2465</c:v>
                </c:pt>
                <c:pt idx="36">
                  <c:v>2779</c:v>
                </c:pt>
                <c:pt idx="37">
                  <c:v>2205</c:v>
                </c:pt>
                <c:pt idx="38">
                  <c:v>2954</c:v>
                </c:pt>
                <c:pt idx="39">
                  <c:v>2923</c:v>
                </c:pt>
                <c:pt idx="40">
                  <c:v>1695</c:v>
                </c:pt>
                <c:pt idx="41">
                  <c:v>1263</c:v>
                </c:pt>
                <c:pt idx="42">
                  <c:v>85</c:v>
                </c:pt>
                <c:pt idx="43">
                  <c:v>2889</c:v>
                </c:pt>
                <c:pt idx="44">
                  <c:v>2801</c:v>
                </c:pt>
                <c:pt idx="45">
                  <c:v>3903</c:v>
                </c:pt>
                <c:pt idx="46">
                  <c:v>3751</c:v>
                </c:pt>
                <c:pt idx="47">
                  <c:v>121</c:v>
                </c:pt>
                <c:pt idx="48">
                  <c:v>2752</c:v>
                </c:pt>
                <c:pt idx="49">
                  <c:v>4098</c:v>
                </c:pt>
                <c:pt idx="50">
                  <c:v>3577</c:v>
                </c:pt>
                <c:pt idx="51">
                  <c:v>750</c:v>
                </c:pt>
                <c:pt idx="52">
                  <c:v>19</c:v>
                </c:pt>
                <c:pt idx="53">
                  <c:v>2036</c:v>
                </c:pt>
                <c:pt idx="54">
                  <c:v>4358</c:v>
                </c:pt>
                <c:pt idx="55">
                  <c:v>3390</c:v>
                </c:pt>
                <c:pt idx="56">
                  <c:v>1010</c:v>
                </c:pt>
                <c:pt idx="57">
                  <c:v>421</c:v>
                </c:pt>
                <c:pt idx="58">
                  <c:v>347</c:v>
                </c:pt>
                <c:pt idx="59">
                  <c:v>4192</c:v>
                </c:pt>
                <c:pt idx="60">
                  <c:v>1600</c:v>
                </c:pt>
                <c:pt idx="61">
                  <c:v>3125</c:v>
                </c:pt>
                <c:pt idx="62">
                  <c:v>2996</c:v>
                </c:pt>
                <c:pt idx="63">
                  <c:v>4014</c:v>
                </c:pt>
                <c:pt idx="64">
                  <c:v>173</c:v>
                </c:pt>
                <c:pt idx="65">
                  <c:v>4268</c:v>
                </c:pt>
                <c:pt idx="66">
                  <c:v>2800</c:v>
                </c:pt>
                <c:pt idx="67">
                  <c:v>4382</c:v>
                </c:pt>
                <c:pt idx="68">
                  <c:v>4196</c:v>
                </c:pt>
                <c:pt idx="69">
                  <c:v>1206</c:v>
                </c:pt>
                <c:pt idx="70">
                  <c:v>4287</c:v>
                </c:pt>
                <c:pt idx="71">
                  <c:v>2033</c:v>
                </c:pt>
                <c:pt idx="72">
                  <c:v>30</c:v>
                </c:pt>
                <c:pt idx="73">
                  <c:v>3412</c:v>
                </c:pt>
                <c:pt idx="74">
                  <c:v>925</c:v>
                </c:pt>
                <c:pt idx="75">
                  <c:v>3553</c:v>
                </c:pt>
                <c:pt idx="76">
                  <c:v>931</c:v>
                </c:pt>
                <c:pt idx="77">
                  <c:v>131</c:v>
                </c:pt>
                <c:pt idx="78">
                  <c:v>222</c:v>
                </c:pt>
                <c:pt idx="79">
                  <c:v>2563</c:v>
                </c:pt>
                <c:pt idx="80">
                  <c:v>381</c:v>
                </c:pt>
                <c:pt idx="81">
                  <c:v>2914</c:v>
                </c:pt>
                <c:pt idx="82">
                  <c:v>3454</c:v>
                </c:pt>
                <c:pt idx="83">
                  <c:v>2049</c:v>
                </c:pt>
                <c:pt idx="84">
                  <c:v>4197</c:v>
                </c:pt>
                <c:pt idx="85">
                  <c:v>3566</c:v>
                </c:pt>
                <c:pt idx="86">
                  <c:v>3610</c:v>
                </c:pt>
                <c:pt idx="87">
                  <c:v>2032</c:v>
                </c:pt>
                <c:pt idx="88">
                  <c:v>1033</c:v>
                </c:pt>
                <c:pt idx="89">
                  <c:v>103</c:v>
                </c:pt>
                <c:pt idx="90">
                  <c:v>1113</c:v>
                </c:pt>
                <c:pt idx="91">
                  <c:v>87</c:v>
                </c:pt>
                <c:pt idx="92">
                  <c:v>979</c:v>
                </c:pt>
                <c:pt idx="93">
                  <c:v>463</c:v>
                </c:pt>
                <c:pt idx="94">
                  <c:v>411</c:v>
                </c:pt>
                <c:pt idx="95">
                  <c:v>3059</c:v>
                </c:pt>
                <c:pt idx="96">
                  <c:v>997</c:v>
                </c:pt>
                <c:pt idx="97">
                  <c:v>1646</c:v>
                </c:pt>
                <c:pt idx="98">
                  <c:v>417</c:v>
                </c:pt>
                <c:pt idx="99">
                  <c:v>1033</c:v>
                </c:pt>
                <c:pt idx="100">
                  <c:v>2947</c:v>
                </c:pt>
                <c:pt idx="101">
                  <c:v>2873</c:v>
                </c:pt>
                <c:pt idx="102">
                  <c:v>2508</c:v>
                </c:pt>
                <c:pt idx="103">
                  <c:v>7</c:v>
                </c:pt>
                <c:pt idx="104">
                  <c:v>4095</c:v>
                </c:pt>
                <c:pt idx="105">
                  <c:v>88</c:v>
                </c:pt>
                <c:pt idx="106">
                  <c:v>1993</c:v>
                </c:pt>
                <c:pt idx="107">
                  <c:v>2316</c:v>
                </c:pt>
                <c:pt idx="108">
                  <c:v>3751</c:v>
                </c:pt>
                <c:pt idx="109">
                  <c:v>844</c:v>
                </c:pt>
                <c:pt idx="110">
                  <c:v>1813</c:v>
                </c:pt>
                <c:pt idx="111">
                  <c:v>2206</c:v>
                </c:pt>
                <c:pt idx="112">
                  <c:v>1646</c:v>
                </c:pt>
                <c:pt idx="113">
                  <c:v>2542</c:v>
                </c:pt>
                <c:pt idx="114">
                  <c:v>2148</c:v>
                </c:pt>
                <c:pt idx="115">
                  <c:v>3620</c:v>
                </c:pt>
                <c:pt idx="116">
                  <c:v>3371</c:v>
                </c:pt>
                <c:pt idx="117">
                  <c:v>70</c:v>
                </c:pt>
                <c:pt idx="118">
                  <c:v>2342</c:v>
                </c:pt>
                <c:pt idx="119">
                  <c:v>905</c:v>
                </c:pt>
                <c:pt idx="120">
                  <c:v>3771</c:v>
                </c:pt>
                <c:pt idx="121">
                  <c:v>3057</c:v>
                </c:pt>
                <c:pt idx="122">
                  <c:v>2883</c:v>
                </c:pt>
                <c:pt idx="123">
                  <c:v>1011</c:v>
                </c:pt>
                <c:pt idx="124">
                  <c:v>4291</c:v>
                </c:pt>
                <c:pt idx="125">
                  <c:v>3503</c:v>
                </c:pt>
                <c:pt idx="126">
                  <c:v>1851</c:v>
                </c:pt>
                <c:pt idx="127">
                  <c:v>3367</c:v>
                </c:pt>
                <c:pt idx="128">
                  <c:v>3543</c:v>
                </c:pt>
                <c:pt idx="129">
                  <c:v>2954</c:v>
                </c:pt>
                <c:pt idx="130">
                  <c:v>2490</c:v>
                </c:pt>
                <c:pt idx="131">
                  <c:v>904</c:v>
                </c:pt>
                <c:pt idx="132">
                  <c:v>980</c:v>
                </c:pt>
                <c:pt idx="133">
                  <c:v>2247</c:v>
                </c:pt>
                <c:pt idx="134">
                  <c:v>3008</c:v>
                </c:pt>
                <c:pt idx="135">
                  <c:v>2040</c:v>
                </c:pt>
                <c:pt idx="136">
                  <c:v>854</c:v>
                </c:pt>
                <c:pt idx="137">
                  <c:v>314</c:v>
                </c:pt>
                <c:pt idx="138">
                  <c:v>2895</c:v>
                </c:pt>
                <c:pt idx="139">
                  <c:v>150</c:v>
                </c:pt>
                <c:pt idx="140">
                  <c:v>2414</c:v>
                </c:pt>
                <c:pt idx="141">
                  <c:v>2800</c:v>
                </c:pt>
                <c:pt idx="142">
                  <c:v>3622</c:v>
                </c:pt>
                <c:pt idx="143">
                  <c:v>4388</c:v>
                </c:pt>
                <c:pt idx="144">
                  <c:v>3972</c:v>
                </c:pt>
                <c:pt idx="145">
                  <c:v>1264</c:v>
                </c:pt>
                <c:pt idx="146">
                  <c:v>1288</c:v>
                </c:pt>
                <c:pt idx="147">
                  <c:v>4014</c:v>
                </c:pt>
                <c:pt idx="148">
                  <c:v>4077</c:v>
                </c:pt>
                <c:pt idx="149">
                  <c:v>3035</c:v>
                </c:pt>
                <c:pt idx="150">
                  <c:v>3715</c:v>
                </c:pt>
                <c:pt idx="151">
                  <c:v>2702</c:v>
                </c:pt>
                <c:pt idx="152">
                  <c:v>632</c:v>
                </c:pt>
                <c:pt idx="153">
                  <c:v>3255</c:v>
                </c:pt>
                <c:pt idx="154">
                  <c:v>2780</c:v>
                </c:pt>
                <c:pt idx="155">
                  <c:v>2297</c:v>
                </c:pt>
                <c:pt idx="156">
                  <c:v>3417</c:v>
                </c:pt>
                <c:pt idx="157">
                  <c:v>635</c:v>
                </c:pt>
                <c:pt idx="158">
                  <c:v>1443</c:v>
                </c:pt>
                <c:pt idx="159">
                  <c:v>2290</c:v>
                </c:pt>
                <c:pt idx="160">
                  <c:v>2406</c:v>
                </c:pt>
                <c:pt idx="161">
                  <c:v>3809</c:v>
                </c:pt>
                <c:pt idx="162">
                  <c:v>418</c:v>
                </c:pt>
                <c:pt idx="163">
                  <c:v>103</c:v>
                </c:pt>
                <c:pt idx="164">
                  <c:v>1022</c:v>
                </c:pt>
                <c:pt idx="165">
                  <c:v>4485</c:v>
                </c:pt>
                <c:pt idx="166">
                  <c:v>2515</c:v>
                </c:pt>
                <c:pt idx="167">
                  <c:v>585</c:v>
                </c:pt>
                <c:pt idx="168">
                  <c:v>1723</c:v>
                </c:pt>
                <c:pt idx="169">
                  <c:v>3904</c:v>
                </c:pt>
                <c:pt idx="170">
                  <c:v>2022</c:v>
                </c:pt>
                <c:pt idx="171">
                  <c:v>3032</c:v>
                </c:pt>
                <c:pt idx="172">
                  <c:v>3816</c:v>
                </c:pt>
                <c:pt idx="173">
                  <c:v>1897</c:v>
                </c:pt>
                <c:pt idx="174">
                  <c:v>411</c:v>
                </c:pt>
                <c:pt idx="175">
                  <c:v>597</c:v>
                </c:pt>
                <c:pt idx="176">
                  <c:v>150</c:v>
                </c:pt>
                <c:pt idx="177">
                  <c:v>3632</c:v>
                </c:pt>
                <c:pt idx="178">
                  <c:v>767</c:v>
                </c:pt>
                <c:pt idx="179">
                  <c:v>2374</c:v>
                </c:pt>
                <c:pt idx="180">
                  <c:v>92</c:v>
                </c:pt>
                <c:pt idx="181">
                  <c:v>3909</c:v>
                </c:pt>
                <c:pt idx="182">
                  <c:v>186</c:v>
                </c:pt>
                <c:pt idx="183">
                  <c:v>2478</c:v>
                </c:pt>
                <c:pt idx="184">
                  <c:v>268</c:v>
                </c:pt>
                <c:pt idx="185">
                  <c:v>697</c:v>
                </c:pt>
                <c:pt idx="186">
                  <c:v>2310</c:v>
                </c:pt>
                <c:pt idx="187">
                  <c:v>1896</c:v>
                </c:pt>
                <c:pt idx="188">
                  <c:v>1967</c:v>
                </c:pt>
                <c:pt idx="189">
                  <c:v>3519</c:v>
                </c:pt>
                <c:pt idx="190">
                  <c:v>1821</c:v>
                </c:pt>
                <c:pt idx="191">
                  <c:v>3956</c:v>
                </c:pt>
                <c:pt idx="192">
                  <c:v>3770</c:v>
                </c:pt>
                <c:pt idx="193">
                  <c:v>3996</c:v>
                </c:pt>
                <c:pt idx="194">
                  <c:v>2037</c:v>
                </c:pt>
                <c:pt idx="195">
                  <c:v>2282</c:v>
                </c:pt>
                <c:pt idx="196">
                  <c:v>88</c:v>
                </c:pt>
                <c:pt idx="197">
                  <c:v>2177</c:v>
                </c:pt>
                <c:pt idx="198">
                  <c:v>733</c:v>
                </c:pt>
                <c:pt idx="199">
                  <c:v>4214</c:v>
                </c:pt>
                <c:pt idx="200">
                  <c:v>3789</c:v>
                </c:pt>
                <c:pt idx="201">
                  <c:v>1603</c:v>
                </c:pt>
                <c:pt idx="202">
                  <c:v>2677</c:v>
                </c:pt>
                <c:pt idx="203">
                  <c:v>2092</c:v>
                </c:pt>
                <c:pt idx="204">
                  <c:v>2441</c:v>
                </c:pt>
                <c:pt idx="205">
                  <c:v>1736</c:v>
                </c:pt>
                <c:pt idx="206">
                  <c:v>3365</c:v>
                </c:pt>
                <c:pt idx="207">
                  <c:v>3248</c:v>
                </c:pt>
                <c:pt idx="208">
                  <c:v>4005</c:v>
                </c:pt>
                <c:pt idx="209">
                  <c:v>2518</c:v>
                </c:pt>
                <c:pt idx="210">
                  <c:v>3177</c:v>
                </c:pt>
                <c:pt idx="211">
                  <c:v>4173</c:v>
                </c:pt>
                <c:pt idx="212">
                  <c:v>3726</c:v>
                </c:pt>
                <c:pt idx="213">
                  <c:v>477</c:v>
                </c:pt>
                <c:pt idx="214">
                  <c:v>2065</c:v>
                </c:pt>
                <c:pt idx="215">
                  <c:v>420</c:v>
                </c:pt>
                <c:pt idx="216">
                  <c:v>2066</c:v>
                </c:pt>
                <c:pt idx="217">
                  <c:v>828</c:v>
                </c:pt>
                <c:pt idx="218">
                  <c:v>3502</c:v>
                </c:pt>
                <c:pt idx="219">
                  <c:v>2938</c:v>
                </c:pt>
                <c:pt idx="220">
                  <c:v>1732</c:v>
                </c:pt>
                <c:pt idx="221">
                  <c:v>1602</c:v>
                </c:pt>
                <c:pt idx="222">
                  <c:v>1515</c:v>
                </c:pt>
                <c:pt idx="223">
                  <c:v>1991</c:v>
                </c:pt>
                <c:pt idx="224">
                  <c:v>307</c:v>
                </c:pt>
                <c:pt idx="225">
                  <c:v>1397</c:v>
                </c:pt>
                <c:pt idx="226">
                  <c:v>895</c:v>
                </c:pt>
                <c:pt idx="227">
                  <c:v>698</c:v>
                </c:pt>
                <c:pt idx="228">
                  <c:v>3751</c:v>
                </c:pt>
                <c:pt idx="229">
                  <c:v>968</c:v>
                </c:pt>
                <c:pt idx="230">
                  <c:v>895</c:v>
                </c:pt>
                <c:pt idx="231">
                  <c:v>2197</c:v>
                </c:pt>
                <c:pt idx="232">
                  <c:v>480</c:v>
                </c:pt>
                <c:pt idx="233">
                  <c:v>1033</c:v>
                </c:pt>
                <c:pt idx="234">
                  <c:v>1492</c:v>
                </c:pt>
                <c:pt idx="235">
                  <c:v>828</c:v>
                </c:pt>
                <c:pt idx="236">
                  <c:v>3437</c:v>
                </c:pt>
                <c:pt idx="237">
                  <c:v>3917</c:v>
                </c:pt>
                <c:pt idx="238">
                  <c:v>4090</c:v>
                </c:pt>
                <c:pt idx="239">
                  <c:v>2787</c:v>
                </c:pt>
                <c:pt idx="240">
                  <c:v>512</c:v>
                </c:pt>
                <c:pt idx="241">
                  <c:v>4544</c:v>
                </c:pt>
                <c:pt idx="242">
                  <c:v>3428</c:v>
                </c:pt>
                <c:pt idx="243">
                  <c:v>381</c:v>
                </c:pt>
                <c:pt idx="244">
                  <c:v>1662</c:v>
                </c:pt>
                <c:pt idx="245">
                  <c:v>3831</c:v>
                </c:pt>
                <c:pt idx="246">
                  <c:v>3713</c:v>
                </c:pt>
                <c:pt idx="247">
                  <c:v>936</c:v>
                </c:pt>
                <c:pt idx="248">
                  <c:v>341</c:v>
                </c:pt>
                <c:pt idx="249">
                  <c:v>3415</c:v>
                </c:pt>
                <c:pt idx="250">
                  <c:v>1199</c:v>
                </c:pt>
                <c:pt idx="251">
                  <c:v>1821</c:v>
                </c:pt>
                <c:pt idx="252">
                  <c:v>348</c:v>
                </c:pt>
                <c:pt idx="253">
                  <c:v>2490</c:v>
                </c:pt>
                <c:pt idx="254">
                  <c:v>3620</c:v>
                </c:pt>
                <c:pt idx="255">
                  <c:v>754</c:v>
                </c:pt>
                <c:pt idx="256">
                  <c:v>831</c:v>
                </c:pt>
                <c:pt idx="257">
                  <c:v>9</c:v>
                </c:pt>
                <c:pt idx="258">
                  <c:v>3902</c:v>
                </c:pt>
                <c:pt idx="259">
                  <c:v>2428</c:v>
                </c:pt>
                <c:pt idx="260">
                  <c:v>3201</c:v>
                </c:pt>
                <c:pt idx="261">
                  <c:v>875</c:v>
                </c:pt>
                <c:pt idx="262">
                  <c:v>3433</c:v>
                </c:pt>
                <c:pt idx="263">
                  <c:v>2288</c:v>
                </c:pt>
                <c:pt idx="264">
                  <c:v>2290</c:v>
                </c:pt>
                <c:pt idx="265">
                  <c:v>2502</c:v>
                </c:pt>
                <c:pt idx="266">
                  <c:v>1430</c:v>
                </c:pt>
                <c:pt idx="267">
                  <c:v>1599</c:v>
                </c:pt>
                <c:pt idx="268">
                  <c:v>3546</c:v>
                </c:pt>
                <c:pt idx="269">
                  <c:v>2258</c:v>
                </c:pt>
                <c:pt idx="270">
                  <c:v>4244</c:v>
                </c:pt>
                <c:pt idx="271">
                  <c:v>2154</c:v>
                </c:pt>
                <c:pt idx="272">
                  <c:v>1487</c:v>
                </c:pt>
                <c:pt idx="273">
                  <c:v>3728</c:v>
                </c:pt>
                <c:pt idx="274">
                  <c:v>3432</c:v>
                </c:pt>
                <c:pt idx="275">
                  <c:v>3061</c:v>
                </c:pt>
                <c:pt idx="276">
                  <c:v>1276</c:v>
                </c:pt>
                <c:pt idx="277">
                  <c:v>3959</c:v>
                </c:pt>
                <c:pt idx="278">
                  <c:v>325</c:v>
                </c:pt>
                <c:pt idx="279">
                  <c:v>2168</c:v>
                </c:pt>
                <c:pt idx="280">
                  <c:v>4468</c:v>
                </c:pt>
                <c:pt idx="281">
                  <c:v>1602</c:v>
                </c:pt>
                <c:pt idx="282">
                  <c:v>1326</c:v>
                </c:pt>
                <c:pt idx="283">
                  <c:v>2914</c:v>
                </c:pt>
                <c:pt idx="284">
                  <c:v>4005</c:v>
                </c:pt>
                <c:pt idx="285">
                  <c:v>2925</c:v>
                </c:pt>
                <c:pt idx="286">
                  <c:v>2388</c:v>
                </c:pt>
                <c:pt idx="287">
                  <c:v>3008</c:v>
                </c:pt>
                <c:pt idx="288">
                  <c:v>2530</c:v>
                </c:pt>
                <c:pt idx="289">
                  <c:v>63</c:v>
                </c:pt>
                <c:pt idx="290">
                  <c:v>3816</c:v>
                </c:pt>
                <c:pt idx="291">
                  <c:v>3639</c:v>
                </c:pt>
                <c:pt idx="292">
                  <c:v>2034</c:v>
                </c:pt>
                <c:pt idx="293">
                  <c:v>1812</c:v>
                </c:pt>
                <c:pt idx="294">
                  <c:v>2957</c:v>
                </c:pt>
                <c:pt idx="295">
                  <c:v>585</c:v>
                </c:pt>
                <c:pt idx="296">
                  <c:v>2762</c:v>
                </c:pt>
                <c:pt idx="297">
                  <c:v>4323</c:v>
                </c:pt>
                <c:pt idx="298">
                  <c:v>1192</c:v>
                </c:pt>
                <c:pt idx="299">
                  <c:v>77</c:v>
                </c:pt>
                <c:pt idx="300">
                  <c:v>1206</c:v>
                </c:pt>
                <c:pt idx="301">
                  <c:v>617</c:v>
                </c:pt>
                <c:pt idx="302">
                  <c:v>1850</c:v>
                </c:pt>
                <c:pt idx="303">
                  <c:v>1278</c:v>
                </c:pt>
                <c:pt idx="304">
                  <c:v>3240</c:v>
                </c:pt>
                <c:pt idx="305">
                  <c:v>2131</c:v>
                </c:pt>
                <c:pt idx="306">
                  <c:v>2788</c:v>
                </c:pt>
                <c:pt idx="307">
                  <c:v>1008</c:v>
                </c:pt>
                <c:pt idx="308">
                  <c:v>3032</c:v>
                </c:pt>
                <c:pt idx="309">
                  <c:v>2682</c:v>
                </c:pt>
                <c:pt idx="310">
                  <c:v>3843</c:v>
                </c:pt>
                <c:pt idx="311">
                  <c:v>508</c:v>
                </c:pt>
                <c:pt idx="312">
                  <c:v>71</c:v>
                </c:pt>
                <c:pt idx="313">
                  <c:v>3290</c:v>
                </c:pt>
                <c:pt idx="314">
                  <c:v>3197</c:v>
                </c:pt>
                <c:pt idx="315">
                  <c:v>1993</c:v>
                </c:pt>
                <c:pt idx="316">
                  <c:v>614</c:v>
                </c:pt>
                <c:pt idx="317">
                  <c:v>3197</c:v>
                </c:pt>
                <c:pt idx="318">
                  <c:v>4231</c:v>
                </c:pt>
                <c:pt idx="319">
                  <c:v>2842</c:v>
                </c:pt>
                <c:pt idx="320">
                  <c:v>1748</c:v>
                </c:pt>
                <c:pt idx="321">
                  <c:v>4195</c:v>
                </c:pt>
                <c:pt idx="322">
                  <c:v>2801</c:v>
                </c:pt>
                <c:pt idx="323">
                  <c:v>3578</c:v>
                </c:pt>
                <c:pt idx="324">
                  <c:v>2425</c:v>
                </c:pt>
                <c:pt idx="325">
                  <c:v>3990</c:v>
                </c:pt>
                <c:pt idx="326">
                  <c:v>3614</c:v>
                </c:pt>
                <c:pt idx="327">
                  <c:v>2810</c:v>
                </c:pt>
                <c:pt idx="328">
                  <c:v>3821</c:v>
                </c:pt>
                <c:pt idx="329">
                  <c:v>662</c:v>
                </c:pt>
                <c:pt idx="330">
                  <c:v>4005</c:v>
                </c:pt>
                <c:pt idx="331">
                  <c:v>4070</c:v>
                </c:pt>
                <c:pt idx="332">
                  <c:v>8</c:v>
                </c:pt>
                <c:pt idx="333">
                  <c:v>207</c:v>
                </c:pt>
                <c:pt idx="334">
                  <c:v>432</c:v>
                </c:pt>
                <c:pt idx="335">
                  <c:v>3849</c:v>
                </c:pt>
                <c:pt idx="336">
                  <c:v>3892</c:v>
                </c:pt>
                <c:pt idx="337">
                  <c:v>4069</c:v>
                </c:pt>
                <c:pt idx="338">
                  <c:v>2507</c:v>
                </c:pt>
                <c:pt idx="339">
                  <c:v>3137</c:v>
                </c:pt>
                <c:pt idx="340">
                  <c:v>2700</c:v>
                </c:pt>
                <c:pt idx="341">
                  <c:v>2263</c:v>
                </c:pt>
                <c:pt idx="342">
                  <c:v>936</c:v>
                </c:pt>
                <c:pt idx="343">
                  <c:v>2026</c:v>
                </c:pt>
                <c:pt idx="344">
                  <c:v>3620</c:v>
                </c:pt>
                <c:pt idx="345">
                  <c:v>1469</c:v>
                </c:pt>
                <c:pt idx="346">
                  <c:v>368</c:v>
                </c:pt>
                <c:pt idx="347">
                  <c:v>1330</c:v>
                </c:pt>
                <c:pt idx="348">
                  <c:v>420</c:v>
                </c:pt>
                <c:pt idx="349">
                  <c:v>1800</c:v>
                </c:pt>
                <c:pt idx="350">
                  <c:v>1617</c:v>
                </c:pt>
                <c:pt idx="351">
                  <c:v>573</c:v>
                </c:pt>
                <c:pt idx="352">
                  <c:v>1676</c:v>
                </c:pt>
                <c:pt idx="353">
                  <c:v>2240</c:v>
                </c:pt>
                <c:pt idx="354">
                  <c:v>2051</c:v>
                </c:pt>
                <c:pt idx="355">
                  <c:v>175</c:v>
                </c:pt>
                <c:pt idx="356">
                  <c:v>4467</c:v>
                </c:pt>
                <c:pt idx="357">
                  <c:v>2704</c:v>
                </c:pt>
                <c:pt idx="358">
                  <c:v>4237</c:v>
                </c:pt>
                <c:pt idx="359">
                  <c:v>3941</c:v>
                </c:pt>
                <c:pt idx="360">
                  <c:v>1484</c:v>
                </c:pt>
                <c:pt idx="361">
                  <c:v>68</c:v>
                </c:pt>
                <c:pt idx="362">
                  <c:v>2536</c:v>
                </c:pt>
                <c:pt idx="363">
                  <c:v>968</c:v>
                </c:pt>
                <c:pt idx="364">
                  <c:v>1207</c:v>
                </c:pt>
                <c:pt idx="365">
                  <c:v>1584</c:v>
                </c:pt>
                <c:pt idx="366">
                  <c:v>89</c:v>
                </c:pt>
                <c:pt idx="367">
                  <c:v>4025</c:v>
                </c:pt>
                <c:pt idx="368">
                  <c:v>347</c:v>
                </c:pt>
                <c:pt idx="369">
                  <c:v>1059</c:v>
                </c:pt>
                <c:pt idx="370">
                  <c:v>2092</c:v>
                </c:pt>
                <c:pt idx="371">
                  <c:v>2417</c:v>
                </c:pt>
                <c:pt idx="372">
                  <c:v>937</c:v>
                </c:pt>
                <c:pt idx="373">
                  <c:v>588</c:v>
                </c:pt>
                <c:pt idx="374">
                  <c:v>2518</c:v>
                </c:pt>
                <c:pt idx="375">
                  <c:v>336</c:v>
                </c:pt>
                <c:pt idx="376">
                  <c:v>3583</c:v>
                </c:pt>
                <c:pt idx="377">
                  <c:v>3073</c:v>
                </c:pt>
                <c:pt idx="378">
                  <c:v>1189</c:v>
                </c:pt>
                <c:pt idx="379">
                  <c:v>3225</c:v>
                </c:pt>
                <c:pt idx="380">
                  <c:v>2342</c:v>
                </c:pt>
                <c:pt idx="381">
                  <c:v>2764</c:v>
                </c:pt>
                <c:pt idx="382">
                  <c:v>331</c:v>
                </c:pt>
                <c:pt idx="383">
                  <c:v>2371</c:v>
                </c:pt>
                <c:pt idx="384">
                  <c:v>3958</c:v>
                </c:pt>
                <c:pt idx="385">
                  <c:v>887</c:v>
                </c:pt>
                <c:pt idx="386">
                  <c:v>2995</c:v>
                </c:pt>
                <c:pt idx="387">
                  <c:v>3566</c:v>
                </c:pt>
                <c:pt idx="388">
                  <c:v>4088</c:v>
                </c:pt>
                <c:pt idx="389">
                  <c:v>2484</c:v>
                </c:pt>
                <c:pt idx="390">
                  <c:v>4120</c:v>
                </c:pt>
                <c:pt idx="391">
                  <c:v>2779</c:v>
                </c:pt>
                <c:pt idx="392">
                  <c:v>2965</c:v>
                </c:pt>
                <c:pt idx="393">
                  <c:v>2014</c:v>
                </c:pt>
                <c:pt idx="394">
                  <c:v>763</c:v>
                </c:pt>
                <c:pt idx="395">
                  <c:v>2393</c:v>
                </c:pt>
                <c:pt idx="396">
                  <c:v>1821</c:v>
                </c:pt>
                <c:pt idx="397">
                  <c:v>1276</c:v>
                </c:pt>
                <c:pt idx="398">
                  <c:v>1702</c:v>
                </c:pt>
                <c:pt idx="399">
                  <c:v>751</c:v>
                </c:pt>
                <c:pt idx="400">
                  <c:v>750</c:v>
                </c:pt>
                <c:pt idx="401">
                  <c:v>886</c:v>
                </c:pt>
                <c:pt idx="402">
                  <c:v>1817</c:v>
                </c:pt>
                <c:pt idx="403">
                  <c:v>842</c:v>
                </c:pt>
                <c:pt idx="404">
                  <c:v>614</c:v>
                </c:pt>
                <c:pt idx="405">
                  <c:v>2247</c:v>
                </c:pt>
                <c:pt idx="406">
                  <c:v>1634</c:v>
                </c:pt>
                <c:pt idx="407">
                  <c:v>186</c:v>
                </c:pt>
                <c:pt idx="408">
                  <c:v>1852</c:v>
                </c:pt>
                <c:pt idx="409">
                  <c:v>2871</c:v>
                </c:pt>
                <c:pt idx="410">
                  <c:v>1638</c:v>
                </c:pt>
                <c:pt idx="411">
                  <c:v>3543</c:v>
                </c:pt>
                <c:pt idx="412">
                  <c:v>4086</c:v>
                </c:pt>
                <c:pt idx="413">
                  <c:v>4219</c:v>
                </c:pt>
                <c:pt idx="414">
                  <c:v>71</c:v>
                </c:pt>
                <c:pt idx="415">
                  <c:v>2868</c:v>
                </c:pt>
                <c:pt idx="416">
                  <c:v>63</c:v>
                </c:pt>
                <c:pt idx="417">
                  <c:v>4154</c:v>
                </c:pt>
                <c:pt idx="418">
                  <c:v>2920</c:v>
                </c:pt>
                <c:pt idx="419">
                  <c:v>1300</c:v>
                </c:pt>
                <c:pt idx="420">
                  <c:v>2245</c:v>
                </c:pt>
                <c:pt idx="421">
                  <c:v>2027</c:v>
                </c:pt>
                <c:pt idx="422">
                  <c:v>1208</c:v>
                </c:pt>
                <c:pt idx="423">
                  <c:v>1678</c:v>
                </c:pt>
                <c:pt idx="424">
                  <c:v>3972</c:v>
                </c:pt>
                <c:pt idx="425">
                  <c:v>74</c:v>
                </c:pt>
                <c:pt idx="426">
                  <c:v>4039</c:v>
                </c:pt>
                <c:pt idx="427">
                  <c:v>4077</c:v>
                </c:pt>
                <c:pt idx="428">
                  <c:v>3960</c:v>
                </c:pt>
                <c:pt idx="429">
                  <c:v>429</c:v>
                </c:pt>
                <c:pt idx="430">
                  <c:v>19</c:v>
                </c:pt>
                <c:pt idx="431">
                  <c:v>1736</c:v>
                </c:pt>
                <c:pt idx="432">
                  <c:v>1927</c:v>
                </c:pt>
                <c:pt idx="433">
                  <c:v>402</c:v>
                </c:pt>
                <c:pt idx="434">
                  <c:v>4476</c:v>
                </c:pt>
                <c:pt idx="435">
                  <c:v>3974</c:v>
                </c:pt>
                <c:pt idx="436">
                  <c:v>3003</c:v>
                </c:pt>
                <c:pt idx="437">
                  <c:v>3241</c:v>
                </c:pt>
                <c:pt idx="438">
                  <c:v>915</c:v>
                </c:pt>
                <c:pt idx="439">
                  <c:v>1033</c:v>
                </c:pt>
                <c:pt idx="440">
                  <c:v>1394</c:v>
                </c:pt>
                <c:pt idx="441">
                  <c:v>3456</c:v>
                </c:pt>
                <c:pt idx="442">
                  <c:v>1465</c:v>
                </c:pt>
                <c:pt idx="443">
                  <c:v>2175</c:v>
                </c:pt>
                <c:pt idx="444">
                  <c:v>2199</c:v>
                </c:pt>
                <c:pt idx="445">
                  <c:v>2976</c:v>
                </c:pt>
                <c:pt idx="446">
                  <c:v>2361</c:v>
                </c:pt>
                <c:pt idx="447">
                  <c:v>1136</c:v>
                </c:pt>
                <c:pt idx="448">
                  <c:v>2937</c:v>
                </c:pt>
                <c:pt idx="449">
                  <c:v>849</c:v>
                </c:pt>
                <c:pt idx="450">
                  <c:v>8</c:v>
                </c:pt>
                <c:pt idx="451">
                  <c:v>2702</c:v>
                </c:pt>
                <c:pt idx="452">
                  <c:v>2487</c:v>
                </c:pt>
                <c:pt idx="453">
                  <c:v>3630</c:v>
                </c:pt>
                <c:pt idx="454">
                  <c:v>3790</c:v>
                </c:pt>
                <c:pt idx="455">
                  <c:v>4481</c:v>
                </c:pt>
                <c:pt idx="456">
                  <c:v>2280</c:v>
                </c:pt>
                <c:pt idx="457">
                  <c:v>2682</c:v>
                </c:pt>
                <c:pt idx="458">
                  <c:v>2552</c:v>
                </c:pt>
                <c:pt idx="459">
                  <c:v>2065</c:v>
                </c:pt>
                <c:pt idx="460">
                  <c:v>3198</c:v>
                </c:pt>
                <c:pt idx="461">
                  <c:v>2688</c:v>
                </c:pt>
                <c:pt idx="462">
                  <c:v>3833</c:v>
                </c:pt>
                <c:pt idx="463">
                  <c:v>596</c:v>
                </c:pt>
                <c:pt idx="464">
                  <c:v>2467</c:v>
                </c:pt>
                <c:pt idx="465">
                  <c:v>4226</c:v>
                </c:pt>
                <c:pt idx="466">
                  <c:v>2835</c:v>
                </c:pt>
                <c:pt idx="467">
                  <c:v>4032</c:v>
                </c:pt>
                <c:pt idx="468">
                  <c:v>3844</c:v>
                </c:pt>
                <c:pt idx="469">
                  <c:v>4152</c:v>
                </c:pt>
                <c:pt idx="470">
                  <c:v>903</c:v>
                </c:pt>
                <c:pt idx="471">
                  <c:v>2146</c:v>
                </c:pt>
                <c:pt idx="472">
                  <c:v>4129</c:v>
                </c:pt>
                <c:pt idx="473">
                  <c:v>1592</c:v>
                </c:pt>
                <c:pt idx="474">
                  <c:v>1521</c:v>
                </c:pt>
                <c:pt idx="475">
                  <c:v>4261</c:v>
                </c:pt>
                <c:pt idx="476">
                  <c:v>401</c:v>
                </c:pt>
                <c:pt idx="477">
                  <c:v>368</c:v>
                </c:pt>
                <c:pt idx="478">
                  <c:v>908</c:v>
                </c:pt>
                <c:pt idx="479">
                  <c:v>3189</c:v>
                </c:pt>
                <c:pt idx="480">
                  <c:v>3967</c:v>
                </c:pt>
                <c:pt idx="481">
                  <c:v>3990</c:v>
                </c:pt>
                <c:pt idx="482">
                  <c:v>696</c:v>
                </c:pt>
                <c:pt idx="483">
                  <c:v>3575</c:v>
                </c:pt>
                <c:pt idx="484">
                  <c:v>3662</c:v>
                </c:pt>
                <c:pt idx="485">
                  <c:v>825</c:v>
                </c:pt>
                <c:pt idx="486">
                  <c:v>4067</c:v>
                </c:pt>
                <c:pt idx="487">
                  <c:v>3359</c:v>
                </c:pt>
                <c:pt idx="488">
                  <c:v>675</c:v>
                </c:pt>
                <c:pt idx="489">
                  <c:v>1396</c:v>
                </c:pt>
                <c:pt idx="490">
                  <c:v>1430</c:v>
                </c:pt>
                <c:pt idx="491">
                  <c:v>2162</c:v>
                </c:pt>
                <c:pt idx="492">
                  <c:v>3488</c:v>
                </c:pt>
                <c:pt idx="493">
                  <c:v>4209</c:v>
                </c:pt>
                <c:pt idx="494">
                  <c:v>1612</c:v>
                </c:pt>
                <c:pt idx="495">
                  <c:v>870</c:v>
                </c:pt>
                <c:pt idx="496">
                  <c:v>589</c:v>
                </c:pt>
                <c:pt idx="497">
                  <c:v>2716</c:v>
                </c:pt>
                <c:pt idx="498">
                  <c:v>1395</c:v>
                </c:pt>
                <c:pt idx="499">
                  <c:v>4084</c:v>
                </c:pt>
                <c:pt idx="500">
                  <c:v>2529</c:v>
                </c:pt>
                <c:pt idx="501">
                  <c:v>507</c:v>
                </c:pt>
                <c:pt idx="502">
                  <c:v>2540</c:v>
                </c:pt>
                <c:pt idx="503">
                  <c:v>2286</c:v>
                </c:pt>
                <c:pt idx="504">
                  <c:v>3581</c:v>
                </c:pt>
                <c:pt idx="505">
                  <c:v>123</c:v>
                </c:pt>
                <c:pt idx="506">
                  <c:v>3736</c:v>
                </c:pt>
                <c:pt idx="507">
                  <c:v>3943</c:v>
                </c:pt>
                <c:pt idx="508">
                  <c:v>2040</c:v>
                </c:pt>
                <c:pt idx="509">
                  <c:v>617</c:v>
                </c:pt>
                <c:pt idx="510">
                  <c:v>4122</c:v>
                </c:pt>
                <c:pt idx="511">
                  <c:v>3850</c:v>
                </c:pt>
                <c:pt idx="512">
                  <c:v>688</c:v>
                </c:pt>
                <c:pt idx="513">
                  <c:v>29</c:v>
                </c:pt>
                <c:pt idx="514">
                  <c:v>2093</c:v>
                </c:pt>
                <c:pt idx="515">
                  <c:v>688</c:v>
                </c:pt>
                <c:pt idx="516">
                  <c:v>477</c:v>
                </c:pt>
                <c:pt idx="517">
                  <c:v>3666</c:v>
                </c:pt>
                <c:pt idx="518">
                  <c:v>451</c:v>
                </c:pt>
                <c:pt idx="519">
                  <c:v>934</c:v>
                </c:pt>
                <c:pt idx="520">
                  <c:v>895</c:v>
                </c:pt>
                <c:pt idx="521">
                  <c:v>2263</c:v>
                </c:pt>
                <c:pt idx="522">
                  <c:v>819</c:v>
                </c:pt>
                <c:pt idx="523">
                  <c:v>401</c:v>
                </c:pt>
                <c:pt idx="524">
                  <c:v>1599</c:v>
                </c:pt>
                <c:pt idx="525">
                  <c:v>459</c:v>
                </c:pt>
                <c:pt idx="526">
                  <c:v>3845</c:v>
                </c:pt>
                <c:pt idx="527">
                  <c:v>1761</c:v>
                </c:pt>
                <c:pt idx="528">
                  <c:v>2764</c:v>
                </c:pt>
                <c:pt idx="529">
                  <c:v>2026</c:v>
                </c:pt>
                <c:pt idx="530">
                  <c:v>4006</c:v>
                </c:pt>
                <c:pt idx="531">
                  <c:v>1819</c:v>
                </c:pt>
                <c:pt idx="532">
                  <c:v>860</c:v>
                </c:pt>
                <c:pt idx="533">
                  <c:v>895</c:v>
                </c:pt>
                <c:pt idx="534">
                  <c:v>2705</c:v>
                </c:pt>
                <c:pt idx="535">
                  <c:v>403</c:v>
                </c:pt>
                <c:pt idx="536">
                  <c:v>1468</c:v>
                </c:pt>
                <c:pt idx="537">
                  <c:v>2256</c:v>
                </c:pt>
                <c:pt idx="538">
                  <c:v>2344</c:v>
                </c:pt>
                <c:pt idx="539">
                  <c:v>1851</c:v>
                </c:pt>
                <c:pt idx="540">
                  <c:v>4087</c:v>
                </c:pt>
                <c:pt idx="541">
                  <c:v>1476</c:v>
                </c:pt>
                <c:pt idx="542">
                  <c:v>936</c:v>
                </c:pt>
                <c:pt idx="543">
                  <c:v>857</c:v>
                </c:pt>
                <c:pt idx="544">
                  <c:v>4232</c:v>
                </c:pt>
                <c:pt idx="545">
                  <c:v>388</c:v>
                </c:pt>
                <c:pt idx="546">
                  <c:v>2379</c:v>
                </c:pt>
                <c:pt idx="547">
                  <c:v>514</c:v>
                </c:pt>
                <c:pt idx="548">
                  <c:v>1444</c:v>
                </c:pt>
                <c:pt idx="549">
                  <c:v>2180</c:v>
                </c:pt>
                <c:pt idx="550">
                  <c:v>2519</c:v>
                </c:pt>
                <c:pt idx="551">
                  <c:v>2683</c:v>
                </c:pt>
                <c:pt idx="552">
                  <c:v>3386</c:v>
                </c:pt>
                <c:pt idx="553">
                  <c:v>3860</c:v>
                </c:pt>
                <c:pt idx="554">
                  <c:v>624</c:v>
                </c:pt>
                <c:pt idx="555">
                  <c:v>430</c:v>
                </c:pt>
                <c:pt idx="556">
                  <c:v>4311</c:v>
                </c:pt>
                <c:pt idx="557">
                  <c:v>2723</c:v>
                </c:pt>
                <c:pt idx="558">
                  <c:v>4138</c:v>
                </c:pt>
                <c:pt idx="559">
                  <c:v>783</c:v>
                </c:pt>
                <c:pt idx="560">
                  <c:v>3431</c:v>
                </c:pt>
                <c:pt idx="561">
                  <c:v>4153</c:v>
                </c:pt>
                <c:pt idx="562">
                  <c:v>2794</c:v>
                </c:pt>
                <c:pt idx="563">
                  <c:v>1619</c:v>
                </c:pt>
                <c:pt idx="564">
                  <c:v>414</c:v>
                </c:pt>
                <c:pt idx="565">
                  <c:v>3430</c:v>
                </c:pt>
                <c:pt idx="566">
                  <c:v>3728</c:v>
                </c:pt>
                <c:pt idx="567">
                  <c:v>4213</c:v>
                </c:pt>
                <c:pt idx="568">
                  <c:v>1489</c:v>
                </c:pt>
                <c:pt idx="569">
                  <c:v>3670</c:v>
                </c:pt>
                <c:pt idx="570">
                  <c:v>2240</c:v>
                </c:pt>
                <c:pt idx="571">
                  <c:v>2425</c:v>
                </c:pt>
                <c:pt idx="572">
                  <c:v>3196</c:v>
                </c:pt>
                <c:pt idx="573">
                  <c:v>199</c:v>
                </c:pt>
                <c:pt idx="574">
                  <c:v>2281</c:v>
                </c:pt>
                <c:pt idx="575">
                  <c:v>1245</c:v>
                </c:pt>
                <c:pt idx="576">
                  <c:v>674</c:v>
                </c:pt>
                <c:pt idx="577">
                  <c:v>4005</c:v>
                </c:pt>
                <c:pt idx="578">
                  <c:v>70</c:v>
                </c:pt>
                <c:pt idx="579">
                  <c:v>3958</c:v>
                </c:pt>
                <c:pt idx="580">
                  <c:v>597</c:v>
                </c:pt>
                <c:pt idx="581">
                  <c:v>2210</c:v>
                </c:pt>
                <c:pt idx="582">
                  <c:v>4136</c:v>
                </c:pt>
                <c:pt idx="583">
                  <c:v>2170</c:v>
                </c:pt>
                <c:pt idx="584">
                  <c:v>4013</c:v>
                </c:pt>
                <c:pt idx="585">
                  <c:v>3804</c:v>
                </c:pt>
                <c:pt idx="586">
                  <c:v>3528</c:v>
                </c:pt>
                <c:pt idx="587">
                  <c:v>142</c:v>
                </c:pt>
                <c:pt idx="588">
                  <c:v>1521</c:v>
                </c:pt>
                <c:pt idx="589">
                  <c:v>785</c:v>
                </c:pt>
                <c:pt idx="590">
                  <c:v>1200</c:v>
                </c:pt>
                <c:pt idx="591">
                  <c:v>2429</c:v>
                </c:pt>
                <c:pt idx="592">
                  <c:v>3821</c:v>
                </c:pt>
                <c:pt idx="593">
                  <c:v>4474</c:v>
                </c:pt>
                <c:pt idx="594">
                  <c:v>366</c:v>
                </c:pt>
                <c:pt idx="595">
                  <c:v>3240</c:v>
                </c:pt>
                <c:pt idx="596">
                  <c:v>4130</c:v>
                </c:pt>
                <c:pt idx="597">
                  <c:v>516</c:v>
                </c:pt>
                <c:pt idx="598">
                  <c:v>2095</c:v>
                </c:pt>
                <c:pt idx="599">
                  <c:v>980</c:v>
                </c:pt>
                <c:pt idx="600">
                  <c:v>915</c:v>
                </c:pt>
                <c:pt idx="601">
                  <c:v>1008</c:v>
                </c:pt>
                <c:pt idx="602">
                  <c:v>2028</c:v>
                </c:pt>
                <c:pt idx="603">
                  <c:v>3857</c:v>
                </c:pt>
                <c:pt idx="604">
                  <c:v>3397</c:v>
                </c:pt>
                <c:pt idx="605">
                  <c:v>844</c:v>
                </c:pt>
                <c:pt idx="606">
                  <c:v>2500</c:v>
                </c:pt>
                <c:pt idx="607">
                  <c:v>4098</c:v>
                </c:pt>
                <c:pt idx="608">
                  <c:v>8</c:v>
                </c:pt>
                <c:pt idx="609">
                  <c:v>198</c:v>
                </c:pt>
                <c:pt idx="610">
                  <c:v>2134</c:v>
                </c:pt>
                <c:pt idx="611">
                  <c:v>1812</c:v>
                </c:pt>
                <c:pt idx="612">
                  <c:v>2486</c:v>
                </c:pt>
                <c:pt idx="613">
                  <c:v>2843</c:v>
                </c:pt>
                <c:pt idx="614">
                  <c:v>1992</c:v>
                </c:pt>
                <c:pt idx="615">
                  <c:v>2287</c:v>
                </c:pt>
                <c:pt idx="616">
                  <c:v>3433</c:v>
                </c:pt>
                <c:pt idx="617">
                  <c:v>112</c:v>
                </c:pt>
                <c:pt idx="618">
                  <c:v>1285</c:v>
                </c:pt>
                <c:pt idx="619">
                  <c:v>1528</c:v>
                </c:pt>
                <c:pt idx="620">
                  <c:v>1244</c:v>
                </c:pt>
                <c:pt idx="621">
                  <c:v>3189</c:v>
                </c:pt>
                <c:pt idx="622">
                  <c:v>480</c:v>
                </c:pt>
                <c:pt idx="623">
                  <c:v>401</c:v>
                </c:pt>
                <c:pt idx="624">
                  <c:v>1746</c:v>
                </c:pt>
                <c:pt idx="625">
                  <c:v>3412</c:v>
                </c:pt>
                <c:pt idx="626">
                  <c:v>2400</c:v>
                </c:pt>
                <c:pt idx="627">
                  <c:v>3903</c:v>
                </c:pt>
                <c:pt idx="628">
                  <c:v>1821</c:v>
                </c:pt>
                <c:pt idx="629">
                  <c:v>914</c:v>
                </c:pt>
                <c:pt idx="630">
                  <c:v>934</c:v>
                </c:pt>
                <c:pt idx="631">
                  <c:v>149</c:v>
                </c:pt>
                <c:pt idx="632">
                  <c:v>1103</c:v>
                </c:pt>
                <c:pt idx="633">
                  <c:v>1993</c:v>
                </c:pt>
                <c:pt idx="634">
                  <c:v>4460</c:v>
                </c:pt>
                <c:pt idx="635">
                  <c:v>3225</c:v>
                </c:pt>
                <c:pt idx="636">
                  <c:v>651</c:v>
                </c:pt>
                <c:pt idx="637">
                  <c:v>1244</c:v>
                </c:pt>
                <c:pt idx="638">
                  <c:v>2481</c:v>
                </c:pt>
                <c:pt idx="639">
                  <c:v>4070</c:v>
                </c:pt>
                <c:pt idx="640">
                  <c:v>2254</c:v>
                </c:pt>
                <c:pt idx="641">
                  <c:v>150</c:v>
                </c:pt>
                <c:pt idx="642">
                  <c:v>1710</c:v>
                </c:pt>
                <c:pt idx="643">
                  <c:v>3616</c:v>
                </c:pt>
                <c:pt idx="644">
                  <c:v>2150</c:v>
                </c:pt>
                <c:pt idx="645">
                  <c:v>1062</c:v>
                </c:pt>
                <c:pt idx="646">
                  <c:v>4070</c:v>
                </c:pt>
                <c:pt idx="647">
                  <c:v>757</c:v>
                </c:pt>
                <c:pt idx="648">
                  <c:v>3831</c:v>
                </c:pt>
                <c:pt idx="649">
                  <c:v>9</c:v>
                </c:pt>
                <c:pt idx="650">
                  <c:v>3052</c:v>
                </c:pt>
                <c:pt idx="651">
                  <c:v>1535</c:v>
                </c:pt>
                <c:pt idx="652">
                  <c:v>4290</c:v>
                </c:pt>
                <c:pt idx="653">
                  <c:v>4141</c:v>
                </c:pt>
                <c:pt idx="654">
                  <c:v>2519</c:v>
                </c:pt>
                <c:pt idx="655">
                  <c:v>2933</c:v>
                </c:pt>
                <c:pt idx="656">
                  <c:v>973</c:v>
                </c:pt>
                <c:pt idx="657">
                  <c:v>3517</c:v>
                </c:pt>
                <c:pt idx="658">
                  <c:v>3034</c:v>
                </c:pt>
                <c:pt idx="659">
                  <c:v>36</c:v>
                </c:pt>
                <c:pt idx="660">
                  <c:v>1901</c:v>
                </c:pt>
                <c:pt idx="661">
                  <c:v>2162</c:v>
                </c:pt>
                <c:pt idx="662">
                  <c:v>2719</c:v>
                </c:pt>
                <c:pt idx="663">
                  <c:v>1587</c:v>
                </c:pt>
                <c:pt idx="664">
                  <c:v>1865</c:v>
                </c:pt>
                <c:pt idx="665">
                  <c:v>783</c:v>
                </c:pt>
                <c:pt idx="666">
                  <c:v>356</c:v>
                </c:pt>
                <c:pt idx="667">
                  <c:v>2303</c:v>
                </c:pt>
                <c:pt idx="668">
                  <c:v>336</c:v>
                </c:pt>
                <c:pt idx="669">
                  <c:v>3575</c:v>
                </c:pt>
                <c:pt idx="670">
                  <c:v>48</c:v>
                </c:pt>
                <c:pt idx="671">
                  <c:v>3457</c:v>
                </c:pt>
                <c:pt idx="672">
                  <c:v>1226</c:v>
                </c:pt>
                <c:pt idx="673">
                  <c:v>3477</c:v>
                </c:pt>
                <c:pt idx="674">
                  <c:v>630</c:v>
                </c:pt>
                <c:pt idx="675">
                  <c:v>3525</c:v>
                </c:pt>
                <c:pt idx="676">
                  <c:v>934</c:v>
                </c:pt>
                <c:pt idx="677">
                  <c:v>1872</c:v>
                </c:pt>
                <c:pt idx="678">
                  <c:v>4227</c:v>
                </c:pt>
                <c:pt idx="679">
                  <c:v>3709</c:v>
                </c:pt>
                <c:pt idx="680">
                  <c:v>3397</c:v>
                </c:pt>
                <c:pt idx="681">
                  <c:v>1186</c:v>
                </c:pt>
                <c:pt idx="682">
                  <c:v>3564</c:v>
                </c:pt>
                <c:pt idx="683">
                  <c:v>3785</c:v>
                </c:pt>
                <c:pt idx="684">
                  <c:v>2683</c:v>
                </c:pt>
                <c:pt idx="685">
                  <c:v>1123</c:v>
                </c:pt>
                <c:pt idx="686">
                  <c:v>2048</c:v>
                </c:pt>
                <c:pt idx="687">
                  <c:v>586</c:v>
                </c:pt>
                <c:pt idx="688">
                  <c:v>1330</c:v>
                </c:pt>
                <c:pt idx="689">
                  <c:v>2175</c:v>
                </c:pt>
                <c:pt idx="690">
                  <c:v>4152</c:v>
                </c:pt>
                <c:pt idx="691">
                  <c:v>2130</c:v>
                </c:pt>
                <c:pt idx="692">
                  <c:v>1692</c:v>
                </c:pt>
                <c:pt idx="693">
                  <c:v>3454</c:v>
                </c:pt>
                <c:pt idx="694">
                  <c:v>774</c:v>
                </c:pt>
                <c:pt idx="695">
                  <c:v>2041</c:v>
                </c:pt>
                <c:pt idx="696">
                  <c:v>652</c:v>
                </c:pt>
                <c:pt idx="697">
                  <c:v>307</c:v>
                </c:pt>
                <c:pt idx="698">
                  <c:v>910</c:v>
                </c:pt>
                <c:pt idx="699">
                  <c:v>116</c:v>
                </c:pt>
                <c:pt idx="700">
                  <c:v>185</c:v>
                </c:pt>
                <c:pt idx="701">
                  <c:v>4101</c:v>
                </c:pt>
                <c:pt idx="702">
                  <c:v>1247</c:v>
                </c:pt>
                <c:pt idx="703">
                  <c:v>3222</c:v>
                </c:pt>
                <c:pt idx="704">
                  <c:v>1636</c:v>
                </c:pt>
                <c:pt idx="705">
                  <c:v>4064</c:v>
                </c:pt>
                <c:pt idx="706">
                  <c:v>2883</c:v>
                </c:pt>
                <c:pt idx="707">
                  <c:v>112</c:v>
                </c:pt>
                <c:pt idx="708">
                  <c:v>1619</c:v>
                </c:pt>
                <c:pt idx="709">
                  <c:v>1270</c:v>
                </c:pt>
                <c:pt idx="710">
                  <c:v>2424</c:v>
                </c:pt>
                <c:pt idx="711">
                  <c:v>2710</c:v>
                </c:pt>
                <c:pt idx="712">
                  <c:v>1232</c:v>
                </c:pt>
                <c:pt idx="713">
                  <c:v>7</c:v>
                </c:pt>
                <c:pt idx="714">
                  <c:v>2407</c:v>
                </c:pt>
                <c:pt idx="715">
                  <c:v>3429</c:v>
                </c:pt>
                <c:pt idx="716">
                  <c:v>1661</c:v>
                </c:pt>
                <c:pt idx="717">
                  <c:v>3092</c:v>
                </c:pt>
                <c:pt idx="718">
                  <c:v>604</c:v>
                </c:pt>
                <c:pt idx="719">
                  <c:v>4477</c:v>
                </c:pt>
                <c:pt idx="720">
                  <c:v>1236</c:v>
                </c:pt>
                <c:pt idx="721">
                  <c:v>839</c:v>
                </c:pt>
                <c:pt idx="722">
                  <c:v>414</c:v>
                </c:pt>
                <c:pt idx="723">
                  <c:v>507</c:v>
                </c:pt>
                <c:pt idx="724">
                  <c:v>3730</c:v>
                </c:pt>
                <c:pt idx="725">
                  <c:v>212</c:v>
                </c:pt>
                <c:pt idx="726">
                  <c:v>613</c:v>
                </c:pt>
                <c:pt idx="727">
                  <c:v>92</c:v>
                </c:pt>
                <c:pt idx="728">
                  <c:v>3945</c:v>
                </c:pt>
                <c:pt idx="729">
                  <c:v>933</c:v>
                </c:pt>
                <c:pt idx="730">
                  <c:v>2103</c:v>
                </c:pt>
                <c:pt idx="731">
                  <c:v>2066</c:v>
                </c:pt>
                <c:pt idx="732">
                  <c:v>759</c:v>
                </c:pt>
                <c:pt idx="733">
                  <c:v>592</c:v>
                </c:pt>
                <c:pt idx="734">
                  <c:v>3656</c:v>
                </c:pt>
                <c:pt idx="735">
                  <c:v>2901</c:v>
                </c:pt>
                <c:pt idx="736">
                  <c:v>3525</c:v>
                </c:pt>
                <c:pt idx="737">
                  <c:v>1103</c:v>
                </c:pt>
                <c:pt idx="738">
                  <c:v>84</c:v>
                </c:pt>
                <c:pt idx="739">
                  <c:v>3093</c:v>
                </c:pt>
                <c:pt idx="740">
                  <c:v>3633</c:v>
                </c:pt>
                <c:pt idx="741">
                  <c:v>4055</c:v>
                </c:pt>
                <c:pt idx="742">
                  <c:v>1317</c:v>
                </c:pt>
                <c:pt idx="743">
                  <c:v>524</c:v>
                </c:pt>
                <c:pt idx="744">
                  <c:v>612</c:v>
                </c:pt>
                <c:pt idx="745">
                  <c:v>4392</c:v>
                </c:pt>
                <c:pt idx="746">
                  <c:v>2436</c:v>
                </c:pt>
                <c:pt idx="747">
                  <c:v>3956</c:v>
                </c:pt>
                <c:pt idx="748">
                  <c:v>2722</c:v>
                </c:pt>
                <c:pt idx="749">
                  <c:v>1394</c:v>
                </c:pt>
                <c:pt idx="750">
                  <c:v>2801</c:v>
                </c:pt>
                <c:pt idx="751">
                  <c:v>3941</c:v>
                </c:pt>
                <c:pt idx="752">
                  <c:v>511</c:v>
                </c:pt>
                <c:pt idx="753">
                  <c:v>2440</c:v>
                </c:pt>
                <c:pt idx="754">
                  <c:v>2379</c:v>
                </c:pt>
                <c:pt idx="755">
                  <c:v>2297</c:v>
                </c:pt>
                <c:pt idx="756">
                  <c:v>4167</c:v>
                </c:pt>
                <c:pt idx="757">
                  <c:v>857</c:v>
                </c:pt>
                <c:pt idx="758">
                  <c:v>929</c:v>
                </c:pt>
                <c:pt idx="759">
                  <c:v>1019</c:v>
                </c:pt>
                <c:pt idx="760">
                  <c:v>1002</c:v>
                </c:pt>
                <c:pt idx="761">
                  <c:v>758</c:v>
                </c:pt>
                <c:pt idx="762">
                  <c:v>260</c:v>
                </c:pt>
                <c:pt idx="763">
                  <c:v>731</c:v>
                </c:pt>
                <c:pt idx="764">
                  <c:v>3733</c:v>
                </c:pt>
                <c:pt idx="765">
                  <c:v>3790</c:v>
                </c:pt>
                <c:pt idx="766">
                  <c:v>1622</c:v>
                </c:pt>
                <c:pt idx="767">
                  <c:v>37</c:v>
                </c:pt>
                <c:pt idx="768">
                  <c:v>1851</c:v>
                </c:pt>
                <c:pt idx="769">
                  <c:v>2297</c:v>
                </c:pt>
                <c:pt idx="770">
                  <c:v>3809</c:v>
                </c:pt>
                <c:pt idx="771">
                  <c:v>2498</c:v>
                </c:pt>
                <c:pt idx="772">
                  <c:v>1107</c:v>
                </c:pt>
                <c:pt idx="773">
                  <c:v>616</c:v>
                </c:pt>
                <c:pt idx="774">
                  <c:v>3493</c:v>
                </c:pt>
                <c:pt idx="775">
                  <c:v>154</c:v>
                </c:pt>
                <c:pt idx="776">
                  <c:v>887</c:v>
                </c:pt>
                <c:pt idx="777">
                  <c:v>4192</c:v>
                </c:pt>
                <c:pt idx="778">
                  <c:v>2530</c:v>
                </c:pt>
                <c:pt idx="779">
                  <c:v>3882</c:v>
                </c:pt>
                <c:pt idx="780">
                  <c:v>152</c:v>
                </c:pt>
                <c:pt idx="781">
                  <c:v>2906</c:v>
                </c:pt>
                <c:pt idx="782">
                  <c:v>2222</c:v>
                </c:pt>
                <c:pt idx="783">
                  <c:v>1513</c:v>
                </c:pt>
                <c:pt idx="784">
                  <c:v>3708</c:v>
                </c:pt>
                <c:pt idx="785">
                  <c:v>3629</c:v>
                </c:pt>
                <c:pt idx="786">
                  <c:v>3012</c:v>
                </c:pt>
                <c:pt idx="787">
                  <c:v>2010</c:v>
                </c:pt>
                <c:pt idx="788">
                  <c:v>1443</c:v>
                </c:pt>
                <c:pt idx="789">
                  <c:v>3451</c:v>
                </c:pt>
                <c:pt idx="790">
                  <c:v>152</c:v>
                </c:pt>
                <c:pt idx="791">
                  <c:v>3620</c:v>
                </c:pt>
                <c:pt idx="792">
                  <c:v>2430</c:v>
                </c:pt>
                <c:pt idx="793">
                  <c:v>103</c:v>
                </c:pt>
                <c:pt idx="794">
                  <c:v>2912</c:v>
                </c:pt>
                <c:pt idx="795">
                  <c:v>2677</c:v>
                </c:pt>
                <c:pt idx="796">
                  <c:v>4238</c:v>
                </c:pt>
                <c:pt idx="797">
                  <c:v>997</c:v>
                </c:pt>
                <c:pt idx="798">
                  <c:v>1069</c:v>
                </c:pt>
                <c:pt idx="799">
                  <c:v>963</c:v>
                </c:pt>
                <c:pt idx="800">
                  <c:v>2480</c:v>
                </c:pt>
                <c:pt idx="801">
                  <c:v>4130</c:v>
                </c:pt>
                <c:pt idx="802">
                  <c:v>1238</c:v>
                </c:pt>
                <c:pt idx="803">
                  <c:v>3925</c:v>
                </c:pt>
                <c:pt idx="804">
                  <c:v>1238</c:v>
                </c:pt>
                <c:pt idx="805">
                  <c:v>3503</c:v>
                </c:pt>
                <c:pt idx="806">
                  <c:v>3197</c:v>
                </c:pt>
                <c:pt idx="807">
                  <c:v>894</c:v>
                </c:pt>
                <c:pt idx="808">
                  <c:v>4322</c:v>
                </c:pt>
                <c:pt idx="809">
                  <c:v>4015</c:v>
                </c:pt>
                <c:pt idx="810">
                  <c:v>1190</c:v>
                </c:pt>
                <c:pt idx="811">
                  <c:v>4139</c:v>
                </c:pt>
                <c:pt idx="812">
                  <c:v>3974</c:v>
                </c:pt>
                <c:pt idx="813">
                  <c:v>462</c:v>
                </c:pt>
                <c:pt idx="814">
                  <c:v>4382</c:v>
                </c:pt>
                <c:pt idx="815">
                  <c:v>2906</c:v>
                </c:pt>
                <c:pt idx="816">
                  <c:v>731</c:v>
                </c:pt>
                <c:pt idx="817">
                  <c:v>1252</c:v>
                </c:pt>
                <c:pt idx="818">
                  <c:v>3639</c:v>
                </c:pt>
                <c:pt idx="819">
                  <c:v>630</c:v>
                </c:pt>
                <c:pt idx="820">
                  <c:v>1301</c:v>
                </c:pt>
                <c:pt idx="821">
                  <c:v>10</c:v>
                </c:pt>
                <c:pt idx="822">
                  <c:v>4196</c:v>
                </c:pt>
                <c:pt idx="823">
                  <c:v>160</c:v>
                </c:pt>
                <c:pt idx="824">
                  <c:v>2490</c:v>
                </c:pt>
                <c:pt idx="825">
                  <c:v>1511</c:v>
                </c:pt>
                <c:pt idx="826">
                  <c:v>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36-4AAF-AD48-5855A325C638}"/>
            </c:ext>
          </c:extLst>
        </c:ser>
        <c:ser>
          <c:idx val="3"/>
          <c:order val="3"/>
          <c:tx>
            <c:strRef>
              <c:f>'6Knockout'!$F$1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'6Knockout'!$F$2:$F$828</c:f>
              <c:numCache>
                <c:formatCode>General</c:formatCode>
                <c:ptCount val="827"/>
                <c:pt idx="0">
                  <c:v>2997</c:v>
                </c:pt>
                <c:pt idx="1">
                  <c:v>2670</c:v>
                </c:pt>
                <c:pt idx="2">
                  <c:v>88</c:v>
                </c:pt>
                <c:pt idx="3">
                  <c:v>595</c:v>
                </c:pt>
                <c:pt idx="4">
                  <c:v>1444</c:v>
                </c:pt>
                <c:pt idx="5">
                  <c:v>1022</c:v>
                </c:pt>
                <c:pt idx="6">
                  <c:v>311</c:v>
                </c:pt>
                <c:pt idx="7">
                  <c:v>3737</c:v>
                </c:pt>
                <c:pt idx="8">
                  <c:v>1390</c:v>
                </c:pt>
                <c:pt idx="9">
                  <c:v>4039</c:v>
                </c:pt>
                <c:pt idx="10">
                  <c:v>4478</c:v>
                </c:pt>
                <c:pt idx="11">
                  <c:v>2033</c:v>
                </c:pt>
                <c:pt idx="12">
                  <c:v>3960</c:v>
                </c:pt>
                <c:pt idx="13">
                  <c:v>1465</c:v>
                </c:pt>
                <c:pt idx="14">
                  <c:v>3029</c:v>
                </c:pt>
                <c:pt idx="15">
                  <c:v>2206</c:v>
                </c:pt>
                <c:pt idx="16">
                  <c:v>260</c:v>
                </c:pt>
                <c:pt idx="17">
                  <c:v>4321</c:v>
                </c:pt>
                <c:pt idx="18">
                  <c:v>2096</c:v>
                </c:pt>
                <c:pt idx="19">
                  <c:v>734</c:v>
                </c:pt>
                <c:pt idx="20">
                  <c:v>615</c:v>
                </c:pt>
                <c:pt idx="21">
                  <c:v>4033</c:v>
                </c:pt>
                <c:pt idx="22">
                  <c:v>3734</c:v>
                </c:pt>
                <c:pt idx="23">
                  <c:v>2260</c:v>
                </c:pt>
                <c:pt idx="24">
                  <c:v>2329</c:v>
                </c:pt>
                <c:pt idx="25">
                  <c:v>4006</c:v>
                </c:pt>
                <c:pt idx="26">
                  <c:v>3528</c:v>
                </c:pt>
                <c:pt idx="27">
                  <c:v>1006</c:v>
                </c:pt>
                <c:pt idx="28">
                  <c:v>2498</c:v>
                </c:pt>
                <c:pt idx="29">
                  <c:v>1025</c:v>
                </c:pt>
                <c:pt idx="30">
                  <c:v>2104</c:v>
                </c:pt>
                <c:pt idx="31">
                  <c:v>2202</c:v>
                </c:pt>
                <c:pt idx="32">
                  <c:v>3665</c:v>
                </c:pt>
                <c:pt idx="33">
                  <c:v>112</c:v>
                </c:pt>
                <c:pt idx="34">
                  <c:v>931</c:v>
                </c:pt>
                <c:pt idx="35">
                  <c:v>3733</c:v>
                </c:pt>
                <c:pt idx="36">
                  <c:v>1817</c:v>
                </c:pt>
                <c:pt idx="37">
                  <c:v>2400</c:v>
                </c:pt>
                <c:pt idx="38">
                  <c:v>2371</c:v>
                </c:pt>
                <c:pt idx="39">
                  <c:v>2257</c:v>
                </c:pt>
                <c:pt idx="40">
                  <c:v>4254</c:v>
                </c:pt>
                <c:pt idx="41">
                  <c:v>3582</c:v>
                </c:pt>
                <c:pt idx="42">
                  <c:v>2528</c:v>
                </c:pt>
                <c:pt idx="43">
                  <c:v>2779</c:v>
                </c:pt>
                <c:pt idx="44">
                  <c:v>4106</c:v>
                </c:pt>
                <c:pt idx="45">
                  <c:v>2813</c:v>
                </c:pt>
                <c:pt idx="46">
                  <c:v>3196</c:v>
                </c:pt>
                <c:pt idx="47">
                  <c:v>837</c:v>
                </c:pt>
                <c:pt idx="48">
                  <c:v>186</c:v>
                </c:pt>
                <c:pt idx="49">
                  <c:v>2200</c:v>
                </c:pt>
                <c:pt idx="50">
                  <c:v>494</c:v>
                </c:pt>
                <c:pt idx="51">
                  <c:v>2964</c:v>
                </c:pt>
                <c:pt idx="52">
                  <c:v>4374</c:v>
                </c:pt>
                <c:pt idx="53">
                  <c:v>1900</c:v>
                </c:pt>
                <c:pt idx="54">
                  <c:v>2342</c:v>
                </c:pt>
                <c:pt idx="55">
                  <c:v>2440</c:v>
                </c:pt>
                <c:pt idx="56">
                  <c:v>3201</c:v>
                </c:pt>
                <c:pt idx="57">
                  <c:v>2914</c:v>
                </c:pt>
                <c:pt idx="58">
                  <c:v>1260</c:v>
                </c:pt>
                <c:pt idx="59">
                  <c:v>1732</c:v>
                </c:pt>
                <c:pt idx="60">
                  <c:v>54</c:v>
                </c:pt>
                <c:pt idx="61">
                  <c:v>2965</c:v>
                </c:pt>
                <c:pt idx="62">
                  <c:v>1927</c:v>
                </c:pt>
                <c:pt idx="63">
                  <c:v>3730</c:v>
                </c:pt>
                <c:pt idx="64">
                  <c:v>2256</c:v>
                </c:pt>
                <c:pt idx="65">
                  <c:v>1134</c:v>
                </c:pt>
                <c:pt idx="66">
                  <c:v>1033</c:v>
                </c:pt>
                <c:pt idx="67">
                  <c:v>2841</c:v>
                </c:pt>
                <c:pt idx="68">
                  <c:v>3525</c:v>
                </c:pt>
                <c:pt idx="69">
                  <c:v>4231</c:v>
                </c:pt>
                <c:pt idx="70">
                  <c:v>1486</c:v>
                </c:pt>
                <c:pt idx="71">
                  <c:v>589</c:v>
                </c:pt>
                <c:pt idx="72">
                  <c:v>2579</c:v>
                </c:pt>
                <c:pt idx="73">
                  <c:v>1363</c:v>
                </c:pt>
                <c:pt idx="74">
                  <c:v>4468</c:v>
                </c:pt>
                <c:pt idx="75">
                  <c:v>2028</c:v>
                </c:pt>
                <c:pt idx="76">
                  <c:v>3073</c:v>
                </c:pt>
                <c:pt idx="77">
                  <c:v>3460</c:v>
                </c:pt>
                <c:pt idx="78">
                  <c:v>462</c:v>
                </c:pt>
                <c:pt idx="79">
                  <c:v>1186</c:v>
                </c:pt>
                <c:pt idx="80">
                  <c:v>2306</c:v>
                </c:pt>
                <c:pt idx="81">
                  <c:v>3621</c:v>
                </c:pt>
                <c:pt idx="82">
                  <c:v>1</c:v>
                </c:pt>
                <c:pt idx="83">
                  <c:v>351</c:v>
                </c:pt>
                <c:pt idx="84">
                  <c:v>89</c:v>
                </c:pt>
                <c:pt idx="85">
                  <c:v>2813</c:v>
                </c:pt>
                <c:pt idx="86">
                  <c:v>2919</c:v>
                </c:pt>
                <c:pt idx="87">
                  <c:v>3588</c:v>
                </c:pt>
                <c:pt idx="88">
                  <c:v>2436</c:v>
                </c:pt>
                <c:pt idx="89">
                  <c:v>4476</c:v>
                </c:pt>
                <c:pt idx="90">
                  <c:v>463</c:v>
                </c:pt>
                <c:pt idx="91">
                  <c:v>3794</c:v>
                </c:pt>
                <c:pt idx="92">
                  <c:v>268</c:v>
                </c:pt>
                <c:pt idx="93">
                  <c:v>2976</c:v>
                </c:pt>
                <c:pt idx="94">
                  <c:v>1702</c:v>
                </c:pt>
                <c:pt idx="95">
                  <c:v>2095</c:v>
                </c:pt>
                <c:pt idx="96">
                  <c:v>832</c:v>
                </c:pt>
                <c:pt idx="97">
                  <c:v>4478</c:v>
                </c:pt>
                <c:pt idx="98">
                  <c:v>4095</c:v>
                </c:pt>
                <c:pt idx="99">
                  <c:v>752</c:v>
                </c:pt>
                <c:pt idx="100">
                  <c:v>3415</c:v>
                </c:pt>
                <c:pt idx="101">
                  <c:v>3430</c:v>
                </c:pt>
                <c:pt idx="102">
                  <c:v>1622</c:v>
                </c:pt>
                <c:pt idx="103">
                  <c:v>1297</c:v>
                </c:pt>
                <c:pt idx="104">
                  <c:v>1517</c:v>
                </c:pt>
                <c:pt idx="105">
                  <c:v>222</c:v>
                </c:pt>
                <c:pt idx="106">
                  <c:v>1225</c:v>
                </c:pt>
                <c:pt idx="107">
                  <c:v>2414</c:v>
                </c:pt>
                <c:pt idx="108">
                  <c:v>1009</c:v>
                </c:pt>
                <c:pt idx="109">
                  <c:v>3416</c:v>
                </c:pt>
                <c:pt idx="110">
                  <c:v>2422</c:v>
                </c:pt>
                <c:pt idx="111">
                  <c:v>1912</c:v>
                </c:pt>
                <c:pt idx="112">
                  <c:v>3500</c:v>
                </c:pt>
                <c:pt idx="113">
                  <c:v>3881</c:v>
                </c:pt>
                <c:pt idx="114">
                  <c:v>874</c:v>
                </c:pt>
                <c:pt idx="115">
                  <c:v>2293</c:v>
                </c:pt>
                <c:pt idx="116">
                  <c:v>1476</c:v>
                </c:pt>
                <c:pt idx="117">
                  <c:v>1613</c:v>
                </c:pt>
                <c:pt idx="118">
                  <c:v>197</c:v>
                </c:pt>
                <c:pt idx="119">
                  <c:v>3877</c:v>
                </c:pt>
                <c:pt idx="120">
                  <c:v>2221</c:v>
                </c:pt>
                <c:pt idx="121">
                  <c:v>1097</c:v>
                </c:pt>
                <c:pt idx="122">
                  <c:v>3449</c:v>
                </c:pt>
                <c:pt idx="123">
                  <c:v>3213</c:v>
                </c:pt>
                <c:pt idx="124">
                  <c:v>4095</c:v>
                </c:pt>
                <c:pt idx="125">
                  <c:v>784</c:v>
                </c:pt>
                <c:pt idx="126">
                  <c:v>936</c:v>
                </c:pt>
                <c:pt idx="127">
                  <c:v>3952</c:v>
                </c:pt>
                <c:pt idx="128">
                  <c:v>1216</c:v>
                </c:pt>
                <c:pt idx="129">
                  <c:v>269</c:v>
                </c:pt>
                <c:pt idx="130">
                  <c:v>47</c:v>
                </c:pt>
                <c:pt idx="131">
                  <c:v>4233</c:v>
                </c:pt>
                <c:pt idx="132">
                  <c:v>4231</c:v>
                </c:pt>
                <c:pt idx="133">
                  <c:v>4254</c:v>
                </c:pt>
                <c:pt idx="134">
                  <c:v>4053</c:v>
                </c:pt>
                <c:pt idx="135">
                  <c:v>85</c:v>
                </c:pt>
                <c:pt idx="136">
                  <c:v>2882</c:v>
                </c:pt>
                <c:pt idx="137">
                  <c:v>2965</c:v>
                </c:pt>
                <c:pt idx="138">
                  <c:v>1813</c:v>
                </c:pt>
                <c:pt idx="139">
                  <c:v>2406</c:v>
                </c:pt>
                <c:pt idx="140">
                  <c:v>269</c:v>
                </c:pt>
                <c:pt idx="141">
                  <c:v>826</c:v>
                </c:pt>
                <c:pt idx="142">
                  <c:v>2027</c:v>
                </c:pt>
                <c:pt idx="143">
                  <c:v>2027</c:v>
                </c:pt>
                <c:pt idx="144">
                  <c:v>2784</c:v>
                </c:pt>
                <c:pt idx="145">
                  <c:v>1124</c:v>
                </c:pt>
                <c:pt idx="146">
                  <c:v>1746</c:v>
                </c:pt>
                <c:pt idx="147">
                  <c:v>2485</c:v>
                </c:pt>
                <c:pt idx="148">
                  <c:v>3943</c:v>
                </c:pt>
                <c:pt idx="149">
                  <c:v>2014</c:v>
                </c:pt>
                <c:pt idx="150">
                  <c:v>3733</c:v>
                </c:pt>
                <c:pt idx="151">
                  <c:v>752</c:v>
                </c:pt>
                <c:pt idx="152">
                  <c:v>340</c:v>
                </c:pt>
                <c:pt idx="153">
                  <c:v>886</c:v>
                </c:pt>
                <c:pt idx="154">
                  <c:v>1524</c:v>
                </c:pt>
                <c:pt idx="155">
                  <c:v>2744</c:v>
                </c:pt>
                <c:pt idx="156">
                  <c:v>3919</c:v>
                </c:pt>
                <c:pt idx="157">
                  <c:v>1448</c:v>
                </c:pt>
                <c:pt idx="158">
                  <c:v>3089</c:v>
                </c:pt>
                <c:pt idx="159">
                  <c:v>198</c:v>
                </c:pt>
                <c:pt idx="160">
                  <c:v>871</c:v>
                </c:pt>
                <c:pt idx="161">
                  <c:v>1850</c:v>
                </c:pt>
                <c:pt idx="162">
                  <c:v>854</c:v>
                </c:pt>
                <c:pt idx="163">
                  <c:v>3788</c:v>
                </c:pt>
                <c:pt idx="164">
                  <c:v>2719</c:v>
                </c:pt>
                <c:pt idx="165">
                  <c:v>709</c:v>
                </c:pt>
                <c:pt idx="166">
                  <c:v>630</c:v>
                </c:pt>
                <c:pt idx="167">
                  <c:v>3693</c:v>
                </c:pt>
                <c:pt idx="168">
                  <c:v>3875</c:v>
                </c:pt>
                <c:pt idx="169">
                  <c:v>3409</c:v>
                </c:pt>
                <c:pt idx="170">
                  <c:v>1131</c:v>
                </c:pt>
                <c:pt idx="171">
                  <c:v>1090</c:v>
                </c:pt>
                <c:pt idx="172">
                  <c:v>159</c:v>
                </c:pt>
                <c:pt idx="173">
                  <c:v>2407</c:v>
                </c:pt>
                <c:pt idx="174">
                  <c:v>2541</c:v>
                </c:pt>
                <c:pt idx="175">
                  <c:v>3915</c:v>
                </c:pt>
                <c:pt idx="176">
                  <c:v>4079</c:v>
                </c:pt>
                <c:pt idx="177">
                  <c:v>3503</c:v>
                </c:pt>
                <c:pt idx="178">
                  <c:v>3908</c:v>
                </c:pt>
                <c:pt idx="179">
                  <c:v>732</c:v>
                </c:pt>
                <c:pt idx="180">
                  <c:v>509</c:v>
                </c:pt>
                <c:pt idx="181">
                  <c:v>48</c:v>
                </c:pt>
                <c:pt idx="182">
                  <c:v>1124</c:v>
                </c:pt>
                <c:pt idx="183">
                  <c:v>2255</c:v>
                </c:pt>
                <c:pt idx="184">
                  <c:v>2034</c:v>
                </c:pt>
                <c:pt idx="185">
                  <c:v>49</c:v>
                </c:pt>
                <c:pt idx="186">
                  <c:v>3212</c:v>
                </c:pt>
                <c:pt idx="187">
                  <c:v>3833</c:v>
                </c:pt>
                <c:pt idx="188">
                  <c:v>572</c:v>
                </c:pt>
                <c:pt idx="189">
                  <c:v>2143</c:v>
                </c:pt>
                <c:pt idx="190">
                  <c:v>3821</c:v>
                </c:pt>
                <c:pt idx="191">
                  <c:v>4040</c:v>
                </c:pt>
                <c:pt idx="192">
                  <c:v>1019</c:v>
                </c:pt>
                <c:pt idx="193">
                  <c:v>2682</c:v>
                </c:pt>
                <c:pt idx="194">
                  <c:v>2781</c:v>
                </c:pt>
                <c:pt idx="195">
                  <c:v>4231</c:v>
                </c:pt>
                <c:pt idx="196">
                  <c:v>3794</c:v>
                </c:pt>
                <c:pt idx="197">
                  <c:v>394</c:v>
                </c:pt>
                <c:pt idx="198">
                  <c:v>2094</c:v>
                </c:pt>
                <c:pt idx="199">
                  <c:v>3266</c:v>
                </c:pt>
                <c:pt idx="200">
                  <c:v>2436</c:v>
                </c:pt>
                <c:pt idx="201">
                  <c:v>2291</c:v>
                </c:pt>
                <c:pt idx="202">
                  <c:v>4392</c:v>
                </c:pt>
                <c:pt idx="203">
                  <c:v>594</c:v>
                </c:pt>
                <c:pt idx="204">
                  <c:v>3809</c:v>
                </c:pt>
                <c:pt idx="205">
                  <c:v>2843</c:v>
                </c:pt>
                <c:pt idx="206">
                  <c:v>3528</c:v>
                </c:pt>
                <c:pt idx="207">
                  <c:v>3791</c:v>
                </c:pt>
                <c:pt idx="208">
                  <c:v>1317</c:v>
                </c:pt>
                <c:pt idx="209">
                  <c:v>3876</c:v>
                </c:pt>
                <c:pt idx="210">
                  <c:v>3748</c:v>
                </c:pt>
                <c:pt idx="211">
                  <c:v>29</c:v>
                </c:pt>
                <c:pt idx="212">
                  <c:v>3845</c:v>
                </c:pt>
                <c:pt idx="213">
                  <c:v>904</c:v>
                </c:pt>
                <c:pt idx="214">
                  <c:v>3457</c:v>
                </c:pt>
                <c:pt idx="215">
                  <c:v>1592</c:v>
                </c:pt>
                <c:pt idx="216">
                  <c:v>507</c:v>
                </c:pt>
                <c:pt idx="217">
                  <c:v>3432</c:v>
                </c:pt>
                <c:pt idx="218">
                  <c:v>2286</c:v>
                </c:pt>
                <c:pt idx="219">
                  <c:v>675</c:v>
                </c:pt>
                <c:pt idx="220">
                  <c:v>2206</c:v>
                </c:pt>
                <c:pt idx="221">
                  <c:v>4153</c:v>
                </c:pt>
                <c:pt idx="222">
                  <c:v>724</c:v>
                </c:pt>
                <c:pt idx="223">
                  <c:v>809</c:v>
                </c:pt>
                <c:pt idx="224">
                  <c:v>418</c:v>
                </c:pt>
                <c:pt idx="225">
                  <c:v>2406</c:v>
                </c:pt>
                <c:pt idx="226">
                  <c:v>844</c:v>
                </c:pt>
                <c:pt idx="227">
                  <c:v>2277</c:v>
                </c:pt>
                <c:pt idx="228">
                  <c:v>4544</c:v>
                </c:pt>
                <c:pt idx="229">
                  <c:v>4141</c:v>
                </c:pt>
                <c:pt idx="230">
                  <c:v>758</c:v>
                </c:pt>
                <c:pt idx="231">
                  <c:v>604</c:v>
                </c:pt>
                <c:pt idx="232">
                  <c:v>1865</c:v>
                </c:pt>
                <c:pt idx="233">
                  <c:v>1363</c:v>
                </c:pt>
                <c:pt idx="234">
                  <c:v>521</c:v>
                </c:pt>
                <c:pt idx="235">
                  <c:v>63</c:v>
                </c:pt>
                <c:pt idx="236">
                  <c:v>2418</c:v>
                </c:pt>
                <c:pt idx="237">
                  <c:v>2539</c:v>
                </c:pt>
                <c:pt idx="238">
                  <c:v>1243</c:v>
                </c:pt>
                <c:pt idx="239">
                  <c:v>4481</c:v>
                </c:pt>
                <c:pt idx="240">
                  <c:v>925</c:v>
                </c:pt>
                <c:pt idx="241">
                  <c:v>3608</c:v>
                </c:pt>
                <c:pt idx="242">
                  <c:v>1475</c:v>
                </c:pt>
                <c:pt idx="243">
                  <c:v>3962</c:v>
                </c:pt>
                <c:pt idx="244">
                  <c:v>2026</c:v>
                </c:pt>
                <c:pt idx="245">
                  <c:v>2134</c:v>
                </c:pt>
                <c:pt idx="246">
                  <c:v>3502</c:v>
                </c:pt>
                <c:pt idx="247">
                  <c:v>2482</c:v>
                </c:pt>
                <c:pt idx="248">
                  <c:v>273</c:v>
                </c:pt>
                <c:pt idx="249">
                  <c:v>2134</c:v>
                </c:pt>
                <c:pt idx="250">
                  <c:v>1226</c:v>
                </c:pt>
                <c:pt idx="251">
                  <c:v>2995</c:v>
                </c:pt>
                <c:pt idx="252">
                  <c:v>1106</c:v>
                </c:pt>
                <c:pt idx="253">
                  <c:v>3626</c:v>
                </c:pt>
                <c:pt idx="254">
                  <c:v>925</c:v>
                </c:pt>
                <c:pt idx="255">
                  <c:v>3726</c:v>
                </c:pt>
                <c:pt idx="256">
                  <c:v>2413</c:v>
                </c:pt>
                <c:pt idx="257">
                  <c:v>832</c:v>
                </c:pt>
                <c:pt idx="258">
                  <c:v>451</c:v>
                </c:pt>
                <c:pt idx="259">
                  <c:v>430</c:v>
                </c:pt>
                <c:pt idx="260">
                  <c:v>3603</c:v>
                </c:pt>
                <c:pt idx="261">
                  <c:v>1897</c:v>
                </c:pt>
                <c:pt idx="262">
                  <c:v>4015</c:v>
                </c:pt>
                <c:pt idx="263">
                  <c:v>2903</c:v>
                </c:pt>
                <c:pt idx="264">
                  <c:v>2286</c:v>
                </c:pt>
                <c:pt idx="265">
                  <c:v>333</c:v>
                </c:pt>
                <c:pt idx="266">
                  <c:v>937</c:v>
                </c:pt>
                <c:pt idx="267">
                  <c:v>3572</c:v>
                </c:pt>
                <c:pt idx="268">
                  <c:v>89</c:v>
                </c:pt>
                <c:pt idx="269">
                  <c:v>1704</c:v>
                </c:pt>
                <c:pt idx="270">
                  <c:v>198</c:v>
                </c:pt>
                <c:pt idx="271">
                  <c:v>3738</c:v>
                </c:pt>
                <c:pt idx="272">
                  <c:v>3469</c:v>
                </c:pt>
                <c:pt idx="273">
                  <c:v>4265</c:v>
                </c:pt>
                <c:pt idx="274">
                  <c:v>2942</c:v>
                </c:pt>
                <c:pt idx="275">
                  <c:v>428</c:v>
                </c:pt>
                <c:pt idx="276">
                  <c:v>2485</c:v>
                </c:pt>
                <c:pt idx="277">
                  <c:v>1747</c:v>
                </c:pt>
                <c:pt idx="278">
                  <c:v>2023</c:v>
                </c:pt>
                <c:pt idx="279">
                  <c:v>1818</c:v>
                </c:pt>
                <c:pt idx="280">
                  <c:v>3623</c:v>
                </c:pt>
                <c:pt idx="281">
                  <c:v>1794</c:v>
                </c:pt>
                <c:pt idx="282">
                  <c:v>4485</c:v>
                </c:pt>
                <c:pt idx="283">
                  <c:v>2661</c:v>
                </c:pt>
                <c:pt idx="284">
                  <c:v>477</c:v>
                </c:pt>
                <c:pt idx="285">
                  <c:v>1872</c:v>
                </c:pt>
                <c:pt idx="286">
                  <c:v>723</c:v>
                </c:pt>
                <c:pt idx="287">
                  <c:v>3972</c:v>
                </c:pt>
                <c:pt idx="288">
                  <c:v>3454</c:v>
                </c:pt>
                <c:pt idx="289">
                  <c:v>308</c:v>
                </c:pt>
                <c:pt idx="290">
                  <c:v>3128</c:v>
                </c:pt>
                <c:pt idx="291">
                  <c:v>2197</c:v>
                </c:pt>
                <c:pt idx="292">
                  <c:v>2029</c:v>
                </c:pt>
                <c:pt idx="293">
                  <c:v>2484</c:v>
                </c:pt>
                <c:pt idx="294">
                  <c:v>2143</c:v>
                </c:pt>
                <c:pt idx="295">
                  <c:v>2704</c:v>
                </c:pt>
                <c:pt idx="296">
                  <c:v>3737</c:v>
                </c:pt>
                <c:pt idx="297">
                  <c:v>2316</c:v>
                </c:pt>
                <c:pt idx="298">
                  <c:v>2888</c:v>
                </c:pt>
                <c:pt idx="299">
                  <c:v>908</c:v>
                </c:pt>
                <c:pt idx="300">
                  <c:v>864</c:v>
                </c:pt>
                <c:pt idx="301">
                  <c:v>1622</c:v>
                </c:pt>
                <c:pt idx="302">
                  <c:v>4077</c:v>
                </c:pt>
                <c:pt idx="303">
                  <c:v>3850</c:v>
                </c:pt>
                <c:pt idx="304">
                  <c:v>2065</c:v>
                </c:pt>
                <c:pt idx="305">
                  <c:v>3213</c:v>
                </c:pt>
                <c:pt idx="306">
                  <c:v>241</c:v>
                </c:pt>
                <c:pt idx="307">
                  <c:v>1278</c:v>
                </c:pt>
                <c:pt idx="308">
                  <c:v>221</c:v>
                </c:pt>
                <c:pt idx="309">
                  <c:v>1442</c:v>
                </c:pt>
                <c:pt idx="310">
                  <c:v>3726</c:v>
                </c:pt>
                <c:pt idx="311">
                  <c:v>2738</c:v>
                </c:pt>
                <c:pt idx="312">
                  <c:v>1193</c:v>
                </c:pt>
                <c:pt idx="313">
                  <c:v>2480</c:v>
                </c:pt>
                <c:pt idx="314">
                  <c:v>968</c:v>
                </c:pt>
                <c:pt idx="315">
                  <c:v>3359</c:v>
                </c:pt>
                <c:pt idx="316">
                  <c:v>4072</c:v>
                </c:pt>
                <c:pt idx="317">
                  <c:v>3849</c:v>
                </c:pt>
                <c:pt idx="318">
                  <c:v>2421</c:v>
                </c:pt>
                <c:pt idx="319">
                  <c:v>936</c:v>
                </c:pt>
                <c:pt idx="320">
                  <c:v>1912</c:v>
                </c:pt>
                <c:pt idx="321">
                  <c:v>4394</c:v>
                </c:pt>
                <c:pt idx="322">
                  <c:v>1483</c:v>
                </c:pt>
                <c:pt idx="323">
                  <c:v>1106</c:v>
                </c:pt>
                <c:pt idx="324">
                  <c:v>1907</c:v>
                </c:pt>
                <c:pt idx="325">
                  <c:v>2557</c:v>
                </c:pt>
                <c:pt idx="326">
                  <c:v>1387</c:v>
                </c:pt>
                <c:pt idx="327">
                  <c:v>2678</c:v>
                </c:pt>
                <c:pt idx="328">
                  <c:v>46</c:v>
                </c:pt>
                <c:pt idx="329">
                  <c:v>3617</c:v>
                </c:pt>
                <c:pt idx="330">
                  <c:v>4177</c:v>
                </c:pt>
                <c:pt idx="331">
                  <c:v>3993</c:v>
                </c:pt>
                <c:pt idx="332">
                  <c:v>4367</c:v>
                </c:pt>
                <c:pt idx="333">
                  <c:v>2942</c:v>
                </c:pt>
                <c:pt idx="334">
                  <c:v>1599</c:v>
                </c:pt>
                <c:pt idx="335">
                  <c:v>3750</c:v>
                </c:pt>
                <c:pt idx="336">
                  <c:v>3600</c:v>
                </c:pt>
                <c:pt idx="337">
                  <c:v>3517</c:v>
                </c:pt>
                <c:pt idx="338">
                  <c:v>4019</c:v>
                </c:pt>
                <c:pt idx="339">
                  <c:v>2041</c:v>
                </c:pt>
                <c:pt idx="340">
                  <c:v>767</c:v>
                </c:pt>
                <c:pt idx="341">
                  <c:v>3628</c:v>
                </c:pt>
                <c:pt idx="342">
                  <c:v>2913</c:v>
                </c:pt>
                <c:pt idx="343">
                  <c:v>2540</c:v>
                </c:pt>
                <c:pt idx="344">
                  <c:v>242</c:v>
                </c:pt>
                <c:pt idx="345">
                  <c:v>104</c:v>
                </c:pt>
                <c:pt idx="346">
                  <c:v>99</c:v>
                </c:pt>
                <c:pt idx="347">
                  <c:v>339</c:v>
                </c:pt>
                <c:pt idx="348">
                  <c:v>639</c:v>
                </c:pt>
                <c:pt idx="349">
                  <c:v>4073</c:v>
                </c:pt>
                <c:pt idx="350">
                  <c:v>2499</c:v>
                </c:pt>
                <c:pt idx="351">
                  <c:v>3519</c:v>
                </c:pt>
                <c:pt idx="352">
                  <c:v>1101</c:v>
                </c:pt>
                <c:pt idx="353">
                  <c:v>1096</c:v>
                </c:pt>
                <c:pt idx="354">
                  <c:v>3450</c:v>
                </c:pt>
                <c:pt idx="355">
                  <c:v>388</c:v>
                </c:pt>
                <c:pt idx="356">
                  <c:v>1919</c:v>
                </c:pt>
                <c:pt idx="357">
                  <c:v>2498</c:v>
                </c:pt>
                <c:pt idx="358">
                  <c:v>367</c:v>
                </c:pt>
                <c:pt idx="359">
                  <c:v>2276</c:v>
                </c:pt>
                <c:pt idx="360">
                  <c:v>2827</c:v>
                </c:pt>
                <c:pt idx="361">
                  <c:v>4141</c:v>
                </c:pt>
                <c:pt idx="362">
                  <c:v>1967</c:v>
                </c:pt>
                <c:pt idx="363">
                  <c:v>4072</c:v>
                </c:pt>
                <c:pt idx="364">
                  <c:v>3428</c:v>
                </c:pt>
                <c:pt idx="365">
                  <c:v>2579</c:v>
                </c:pt>
                <c:pt idx="366">
                  <c:v>2308</c:v>
                </c:pt>
                <c:pt idx="367">
                  <c:v>1800</c:v>
                </c:pt>
                <c:pt idx="368">
                  <c:v>1734</c:v>
                </c:pt>
                <c:pt idx="369">
                  <c:v>3876</c:v>
                </c:pt>
                <c:pt idx="370">
                  <c:v>3639</c:v>
                </c:pt>
                <c:pt idx="371">
                  <c:v>2538</c:v>
                </c:pt>
                <c:pt idx="372">
                  <c:v>350</c:v>
                </c:pt>
                <c:pt idx="373">
                  <c:v>36</c:v>
                </c:pt>
                <c:pt idx="374">
                  <c:v>2179</c:v>
                </c:pt>
                <c:pt idx="375">
                  <c:v>2215</c:v>
                </c:pt>
                <c:pt idx="376">
                  <c:v>4169</c:v>
                </c:pt>
                <c:pt idx="377">
                  <c:v>4130</c:v>
                </c:pt>
                <c:pt idx="378">
                  <c:v>3715</c:v>
                </c:pt>
                <c:pt idx="379">
                  <c:v>3997</c:v>
                </c:pt>
                <c:pt idx="380">
                  <c:v>4390</c:v>
                </c:pt>
                <c:pt idx="381">
                  <c:v>1896</c:v>
                </c:pt>
                <c:pt idx="382">
                  <c:v>2303</c:v>
                </c:pt>
                <c:pt idx="383">
                  <c:v>1090</c:v>
                </c:pt>
                <c:pt idx="384">
                  <c:v>32</c:v>
                </c:pt>
                <c:pt idx="385">
                  <c:v>2744</c:v>
                </c:pt>
                <c:pt idx="386">
                  <c:v>1616</c:v>
                </c:pt>
                <c:pt idx="387">
                  <c:v>624</c:v>
                </c:pt>
                <c:pt idx="388">
                  <c:v>3600</c:v>
                </c:pt>
                <c:pt idx="389">
                  <c:v>1515</c:v>
                </c:pt>
                <c:pt idx="390">
                  <c:v>3360</c:v>
                </c:pt>
                <c:pt idx="391">
                  <c:v>3114</c:v>
                </c:pt>
                <c:pt idx="392">
                  <c:v>3117</c:v>
                </c:pt>
                <c:pt idx="393">
                  <c:v>3062</c:v>
                </c:pt>
                <c:pt idx="394">
                  <c:v>3735</c:v>
                </c:pt>
                <c:pt idx="395">
                  <c:v>4141</c:v>
                </c:pt>
                <c:pt idx="396">
                  <c:v>3127</c:v>
                </c:pt>
                <c:pt idx="397">
                  <c:v>3374</c:v>
                </c:pt>
                <c:pt idx="398">
                  <c:v>3035</c:v>
                </c:pt>
                <c:pt idx="399">
                  <c:v>2428</c:v>
                </c:pt>
                <c:pt idx="400">
                  <c:v>54</c:v>
                </c:pt>
                <c:pt idx="401">
                  <c:v>678</c:v>
                </c:pt>
                <c:pt idx="402">
                  <c:v>2800</c:v>
                </c:pt>
                <c:pt idx="403">
                  <c:v>4130</c:v>
                </c:pt>
                <c:pt idx="404">
                  <c:v>2200</c:v>
                </c:pt>
                <c:pt idx="405">
                  <c:v>1119</c:v>
                </c:pt>
                <c:pt idx="406">
                  <c:v>3240</c:v>
                </c:pt>
                <c:pt idx="407">
                  <c:v>1064</c:v>
                </c:pt>
                <c:pt idx="408">
                  <c:v>1008</c:v>
                </c:pt>
                <c:pt idx="409">
                  <c:v>3396</c:v>
                </c:pt>
                <c:pt idx="410">
                  <c:v>2417</c:v>
                </c:pt>
                <c:pt idx="411">
                  <c:v>381</c:v>
                </c:pt>
                <c:pt idx="412">
                  <c:v>2901</c:v>
                </c:pt>
                <c:pt idx="413">
                  <c:v>1655</c:v>
                </c:pt>
                <c:pt idx="414">
                  <c:v>352</c:v>
                </c:pt>
                <c:pt idx="415">
                  <c:v>3403</c:v>
                </c:pt>
                <c:pt idx="416">
                  <c:v>754</c:v>
                </c:pt>
                <c:pt idx="417">
                  <c:v>1291</c:v>
                </c:pt>
                <c:pt idx="418">
                  <c:v>2747</c:v>
                </c:pt>
                <c:pt idx="419">
                  <c:v>4254</c:v>
                </c:pt>
                <c:pt idx="420">
                  <c:v>3991</c:v>
                </c:pt>
                <c:pt idx="421">
                  <c:v>4383</c:v>
                </c:pt>
                <c:pt idx="422">
                  <c:v>1189</c:v>
                </c:pt>
                <c:pt idx="423">
                  <c:v>4087</c:v>
                </c:pt>
                <c:pt idx="424">
                  <c:v>2781</c:v>
                </c:pt>
                <c:pt idx="425">
                  <c:v>2492</c:v>
                </c:pt>
                <c:pt idx="426">
                  <c:v>3001</c:v>
                </c:pt>
                <c:pt idx="427">
                  <c:v>4159</c:v>
                </c:pt>
                <c:pt idx="428">
                  <c:v>2835</c:v>
                </c:pt>
                <c:pt idx="429">
                  <c:v>355</c:v>
                </c:pt>
                <c:pt idx="430">
                  <c:v>4106</c:v>
                </c:pt>
                <c:pt idx="431">
                  <c:v>4025</c:v>
                </c:pt>
                <c:pt idx="432">
                  <c:v>2010</c:v>
                </c:pt>
                <c:pt idx="433">
                  <c:v>2835</c:v>
                </c:pt>
                <c:pt idx="434">
                  <c:v>4013</c:v>
                </c:pt>
                <c:pt idx="435">
                  <c:v>1525</c:v>
                </c:pt>
                <c:pt idx="436">
                  <c:v>2150</c:v>
                </c:pt>
                <c:pt idx="437">
                  <c:v>49</c:v>
                </c:pt>
                <c:pt idx="438">
                  <c:v>1622</c:v>
                </c:pt>
                <c:pt idx="439">
                  <c:v>1601</c:v>
                </c:pt>
                <c:pt idx="440">
                  <c:v>2476</c:v>
                </c:pt>
                <c:pt idx="441">
                  <c:v>1226</c:v>
                </c:pt>
                <c:pt idx="442">
                  <c:v>4195</c:v>
                </c:pt>
                <c:pt idx="443">
                  <c:v>2164</c:v>
                </c:pt>
                <c:pt idx="444">
                  <c:v>1226</c:v>
                </c:pt>
                <c:pt idx="445">
                  <c:v>3006</c:v>
                </c:pt>
                <c:pt idx="446">
                  <c:v>110</c:v>
                </c:pt>
                <c:pt idx="447">
                  <c:v>2818</c:v>
                </c:pt>
                <c:pt idx="448">
                  <c:v>2802</c:v>
                </c:pt>
                <c:pt idx="449">
                  <c:v>2222</c:v>
                </c:pt>
                <c:pt idx="450">
                  <c:v>242</c:v>
                </c:pt>
                <c:pt idx="451">
                  <c:v>3197</c:v>
                </c:pt>
                <c:pt idx="452">
                  <c:v>1655</c:v>
                </c:pt>
                <c:pt idx="453">
                  <c:v>4146</c:v>
                </c:pt>
                <c:pt idx="454">
                  <c:v>933</c:v>
                </c:pt>
                <c:pt idx="455">
                  <c:v>221</c:v>
                </c:pt>
                <c:pt idx="456">
                  <c:v>2222</c:v>
                </c:pt>
                <c:pt idx="457">
                  <c:v>3721</c:v>
                </c:pt>
                <c:pt idx="458">
                  <c:v>2529</c:v>
                </c:pt>
                <c:pt idx="459">
                  <c:v>1206</c:v>
                </c:pt>
                <c:pt idx="460">
                  <c:v>420</c:v>
                </c:pt>
                <c:pt idx="461">
                  <c:v>2482</c:v>
                </c:pt>
                <c:pt idx="462">
                  <c:v>3124</c:v>
                </c:pt>
                <c:pt idx="463">
                  <c:v>612</c:v>
                </c:pt>
                <c:pt idx="464">
                  <c:v>335</c:v>
                </c:pt>
                <c:pt idx="465">
                  <c:v>2263</c:v>
                </c:pt>
                <c:pt idx="466">
                  <c:v>2499</c:v>
                </c:pt>
                <c:pt idx="467">
                  <c:v>25</c:v>
                </c:pt>
                <c:pt idx="468">
                  <c:v>2206</c:v>
                </c:pt>
                <c:pt idx="469">
                  <c:v>3607</c:v>
                </c:pt>
                <c:pt idx="470">
                  <c:v>3385</c:v>
                </c:pt>
                <c:pt idx="471">
                  <c:v>2312</c:v>
                </c:pt>
                <c:pt idx="472">
                  <c:v>3116</c:v>
                </c:pt>
                <c:pt idx="473">
                  <c:v>335</c:v>
                </c:pt>
                <c:pt idx="474">
                  <c:v>352</c:v>
                </c:pt>
                <c:pt idx="475">
                  <c:v>1993</c:v>
                </c:pt>
                <c:pt idx="476">
                  <c:v>1686</c:v>
                </c:pt>
                <c:pt idx="477">
                  <c:v>1818</c:v>
                </c:pt>
                <c:pt idx="478">
                  <c:v>2052</c:v>
                </c:pt>
                <c:pt idx="479">
                  <c:v>1225</c:v>
                </c:pt>
                <c:pt idx="480">
                  <c:v>3029</c:v>
                </c:pt>
                <c:pt idx="481">
                  <c:v>2744</c:v>
                </c:pt>
                <c:pt idx="482">
                  <c:v>4117</c:v>
                </c:pt>
                <c:pt idx="483">
                  <c:v>8</c:v>
                </c:pt>
                <c:pt idx="484">
                  <c:v>2947</c:v>
                </c:pt>
                <c:pt idx="485">
                  <c:v>2838</c:v>
                </c:pt>
                <c:pt idx="486">
                  <c:v>650</c:v>
                </c:pt>
                <c:pt idx="487">
                  <c:v>1483</c:v>
                </c:pt>
                <c:pt idx="488">
                  <c:v>429</c:v>
                </c:pt>
                <c:pt idx="489">
                  <c:v>2841</c:v>
                </c:pt>
                <c:pt idx="490">
                  <c:v>2483</c:v>
                </c:pt>
                <c:pt idx="491">
                  <c:v>925</c:v>
                </c:pt>
                <c:pt idx="492">
                  <c:v>350</c:v>
                </c:pt>
                <c:pt idx="493">
                  <c:v>71</c:v>
                </c:pt>
                <c:pt idx="494">
                  <c:v>3608</c:v>
                </c:pt>
                <c:pt idx="495">
                  <c:v>1676</c:v>
                </c:pt>
                <c:pt idx="496">
                  <c:v>508</c:v>
                </c:pt>
                <c:pt idx="497">
                  <c:v>2538</c:v>
                </c:pt>
                <c:pt idx="498">
                  <c:v>2702</c:v>
                </c:pt>
                <c:pt idx="499">
                  <c:v>2341</c:v>
                </c:pt>
                <c:pt idx="500">
                  <c:v>3793</c:v>
                </c:pt>
                <c:pt idx="501">
                  <c:v>1483</c:v>
                </c:pt>
                <c:pt idx="502">
                  <c:v>2762</c:v>
                </c:pt>
                <c:pt idx="503">
                  <c:v>3622</c:v>
                </c:pt>
                <c:pt idx="504">
                  <c:v>4467</c:v>
                </c:pt>
                <c:pt idx="505">
                  <c:v>2239</c:v>
                </c:pt>
                <c:pt idx="506">
                  <c:v>2180</c:v>
                </c:pt>
                <c:pt idx="507">
                  <c:v>432</c:v>
                </c:pt>
                <c:pt idx="508">
                  <c:v>1740</c:v>
                </c:pt>
                <c:pt idx="509">
                  <c:v>3417</c:v>
                </c:pt>
                <c:pt idx="510">
                  <c:v>4322</c:v>
                </c:pt>
                <c:pt idx="511">
                  <c:v>1801</c:v>
                </c:pt>
                <c:pt idx="512">
                  <c:v>616</c:v>
                </c:pt>
                <c:pt idx="513">
                  <c:v>596</c:v>
                </c:pt>
                <c:pt idx="514">
                  <c:v>4013</c:v>
                </c:pt>
                <c:pt idx="515">
                  <c:v>1103</c:v>
                </c:pt>
                <c:pt idx="516">
                  <c:v>365</c:v>
                </c:pt>
                <c:pt idx="517">
                  <c:v>4130</c:v>
                </c:pt>
                <c:pt idx="518">
                  <c:v>586</c:v>
                </c:pt>
                <c:pt idx="519">
                  <c:v>615</c:v>
                </c:pt>
                <c:pt idx="520">
                  <c:v>2440</c:v>
                </c:pt>
                <c:pt idx="521">
                  <c:v>3187</c:v>
                </c:pt>
                <c:pt idx="522">
                  <c:v>2675</c:v>
                </c:pt>
                <c:pt idx="523">
                  <c:v>4322</c:v>
                </c:pt>
                <c:pt idx="524">
                  <c:v>721</c:v>
                </c:pt>
                <c:pt idx="525">
                  <c:v>3236</c:v>
                </c:pt>
                <c:pt idx="526">
                  <c:v>33</c:v>
                </c:pt>
                <c:pt idx="527">
                  <c:v>1474</c:v>
                </c:pt>
                <c:pt idx="528">
                  <c:v>3894</c:v>
                </c:pt>
                <c:pt idx="529">
                  <c:v>2903</c:v>
                </c:pt>
                <c:pt idx="530">
                  <c:v>2552</c:v>
                </c:pt>
                <c:pt idx="531">
                  <c:v>4321</c:v>
                </c:pt>
                <c:pt idx="532">
                  <c:v>2563</c:v>
                </c:pt>
                <c:pt idx="533">
                  <c:v>86</c:v>
                </c:pt>
                <c:pt idx="534">
                  <c:v>3458</c:v>
                </c:pt>
                <c:pt idx="535">
                  <c:v>972</c:v>
                </c:pt>
                <c:pt idx="536">
                  <c:v>4230</c:v>
                </c:pt>
                <c:pt idx="537">
                  <c:v>1622</c:v>
                </c:pt>
                <c:pt idx="538">
                  <c:v>4132</c:v>
                </c:pt>
                <c:pt idx="539">
                  <c:v>4041</c:v>
                </c:pt>
                <c:pt idx="540">
                  <c:v>269</c:v>
                </c:pt>
                <c:pt idx="541">
                  <c:v>1388</c:v>
                </c:pt>
                <c:pt idx="542">
                  <c:v>3727</c:v>
                </c:pt>
                <c:pt idx="543">
                  <c:v>887</c:v>
                </c:pt>
                <c:pt idx="544">
                  <c:v>3177</c:v>
                </c:pt>
                <c:pt idx="545">
                  <c:v>3006</c:v>
                </c:pt>
                <c:pt idx="546">
                  <c:v>3693</c:v>
                </c:pt>
                <c:pt idx="547">
                  <c:v>2803</c:v>
                </c:pt>
                <c:pt idx="548">
                  <c:v>1704</c:v>
                </c:pt>
                <c:pt idx="549">
                  <c:v>1126</c:v>
                </c:pt>
                <c:pt idx="550">
                  <c:v>1009</c:v>
                </c:pt>
                <c:pt idx="551">
                  <c:v>1897</c:v>
                </c:pt>
                <c:pt idx="552">
                  <c:v>2239</c:v>
                </c:pt>
                <c:pt idx="553">
                  <c:v>126</c:v>
                </c:pt>
                <c:pt idx="554">
                  <c:v>2315</c:v>
                </c:pt>
                <c:pt idx="555">
                  <c:v>3972</c:v>
                </c:pt>
                <c:pt idx="556">
                  <c:v>887</c:v>
                </c:pt>
                <c:pt idx="557">
                  <c:v>3867</c:v>
                </c:pt>
                <c:pt idx="558">
                  <c:v>3666</c:v>
                </c:pt>
                <c:pt idx="559">
                  <c:v>3409</c:v>
                </c:pt>
                <c:pt idx="560">
                  <c:v>1109</c:v>
                </c:pt>
                <c:pt idx="561">
                  <c:v>3630</c:v>
                </c:pt>
                <c:pt idx="562">
                  <c:v>1008</c:v>
                </c:pt>
                <c:pt idx="563">
                  <c:v>4040</c:v>
                </c:pt>
                <c:pt idx="564">
                  <c:v>3213</c:v>
                </c:pt>
                <c:pt idx="565">
                  <c:v>25</c:v>
                </c:pt>
                <c:pt idx="566">
                  <c:v>4055</c:v>
                </c:pt>
                <c:pt idx="567">
                  <c:v>2895</c:v>
                </c:pt>
                <c:pt idx="568">
                  <c:v>2721</c:v>
                </c:pt>
                <c:pt idx="569">
                  <c:v>4072</c:v>
                </c:pt>
                <c:pt idx="570">
                  <c:v>3433</c:v>
                </c:pt>
                <c:pt idx="571">
                  <c:v>2302</c:v>
                </c:pt>
                <c:pt idx="572">
                  <c:v>937</c:v>
                </c:pt>
                <c:pt idx="573">
                  <c:v>3426</c:v>
                </c:pt>
                <c:pt idx="574">
                  <c:v>1779</c:v>
                </c:pt>
                <c:pt idx="575">
                  <c:v>778</c:v>
                </c:pt>
                <c:pt idx="576">
                  <c:v>3006</c:v>
                </c:pt>
                <c:pt idx="577">
                  <c:v>875</c:v>
                </c:pt>
                <c:pt idx="578">
                  <c:v>521</c:v>
                </c:pt>
                <c:pt idx="579">
                  <c:v>1519</c:v>
                </c:pt>
                <c:pt idx="580">
                  <c:v>403</c:v>
                </c:pt>
                <c:pt idx="581">
                  <c:v>166</c:v>
                </c:pt>
                <c:pt idx="582">
                  <c:v>1336</c:v>
                </c:pt>
                <c:pt idx="583">
                  <c:v>3626</c:v>
                </c:pt>
                <c:pt idx="584">
                  <c:v>2241</c:v>
                </c:pt>
                <c:pt idx="585">
                  <c:v>1857</c:v>
                </c:pt>
                <c:pt idx="586">
                  <c:v>678</c:v>
                </c:pt>
                <c:pt idx="587">
                  <c:v>3630</c:v>
                </c:pt>
                <c:pt idx="588">
                  <c:v>505</c:v>
                </c:pt>
                <c:pt idx="589">
                  <c:v>2747</c:v>
                </c:pt>
                <c:pt idx="590">
                  <c:v>2842</c:v>
                </c:pt>
                <c:pt idx="591">
                  <c:v>2678</c:v>
                </c:pt>
                <c:pt idx="592">
                  <c:v>2996</c:v>
                </c:pt>
                <c:pt idx="593">
                  <c:v>1857</c:v>
                </c:pt>
                <c:pt idx="594">
                  <c:v>1993</c:v>
                </c:pt>
                <c:pt idx="595">
                  <c:v>4139</c:v>
                </c:pt>
                <c:pt idx="596">
                  <c:v>67</c:v>
                </c:pt>
                <c:pt idx="597">
                  <c:v>402</c:v>
                </c:pt>
                <c:pt idx="598">
                  <c:v>3266</c:v>
                </c:pt>
                <c:pt idx="599">
                  <c:v>2933</c:v>
                </c:pt>
                <c:pt idx="600">
                  <c:v>2407</c:v>
                </c:pt>
                <c:pt idx="601">
                  <c:v>841</c:v>
                </c:pt>
                <c:pt idx="602">
                  <c:v>1587</c:v>
                </c:pt>
                <c:pt idx="603">
                  <c:v>674</c:v>
                </c:pt>
                <c:pt idx="604">
                  <c:v>2406</c:v>
                </c:pt>
                <c:pt idx="605">
                  <c:v>896</c:v>
                </c:pt>
                <c:pt idx="606">
                  <c:v>3821</c:v>
                </c:pt>
                <c:pt idx="607">
                  <c:v>3621</c:v>
                </c:pt>
                <c:pt idx="608">
                  <c:v>3590</c:v>
                </c:pt>
                <c:pt idx="609">
                  <c:v>728</c:v>
                </c:pt>
                <c:pt idx="610">
                  <c:v>2254</c:v>
                </c:pt>
                <c:pt idx="611">
                  <c:v>1638</c:v>
                </c:pt>
                <c:pt idx="612">
                  <c:v>2146</c:v>
                </c:pt>
                <c:pt idx="613">
                  <c:v>1744</c:v>
                </c:pt>
                <c:pt idx="614">
                  <c:v>3843</c:v>
                </c:pt>
                <c:pt idx="615">
                  <c:v>3845</c:v>
                </c:pt>
                <c:pt idx="616">
                  <c:v>2938</c:v>
                </c:pt>
                <c:pt idx="617">
                  <c:v>62</c:v>
                </c:pt>
                <c:pt idx="618">
                  <c:v>3792</c:v>
                </c:pt>
                <c:pt idx="619">
                  <c:v>576</c:v>
                </c:pt>
                <c:pt idx="620">
                  <c:v>2810</c:v>
                </c:pt>
                <c:pt idx="621">
                  <c:v>1912</c:v>
                </c:pt>
                <c:pt idx="622">
                  <c:v>655</c:v>
                </c:pt>
                <c:pt idx="623">
                  <c:v>604</c:v>
                </c:pt>
                <c:pt idx="624">
                  <c:v>1262</c:v>
                </c:pt>
                <c:pt idx="625">
                  <c:v>2296</c:v>
                </c:pt>
                <c:pt idx="626">
                  <c:v>3001</c:v>
                </c:pt>
                <c:pt idx="627">
                  <c:v>356</c:v>
                </c:pt>
                <c:pt idx="628">
                  <c:v>3248</c:v>
                </c:pt>
                <c:pt idx="629">
                  <c:v>681</c:v>
                </c:pt>
                <c:pt idx="630">
                  <c:v>827</c:v>
                </c:pt>
                <c:pt idx="631">
                  <c:v>2518</c:v>
                </c:pt>
                <c:pt idx="632">
                  <c:v>420</c:v>
                </c:pt>
                <c:pt idx="633">
                  <c:v>3908</c:v>
                </c:pt>
                <c:pt idx="634">
                  <c:v>3581</c:v>
                </c:pt>
                <c:pt idx="635">
                  <c:v>2989</c:v>
                </c:pt>
                <c:pt idx="636">
                  <c:v>3728</c:v>
                </c:pt>
                <c:pt idx="637">
                  <c:v>856</c:v>
                </c:pt>
                <c:pt idx="638">
                  <c:v>616</c:v>
                </c:pt>
                <c:pt idx="639">
                  <c:v>3161</c:v>
                </c:pt>
                <c:pt idx="640">
                  <c:v>1513</c:v>
                </c:pt>
                <c:pt idx="641">
                  <c:v>155</c:v>
                </c:pt>
                <c:pt idx="642">
                  <c:v>2413</c:v>
                </c:pt>
                <c:pt idx="643">
                  <c:v>401</c:v>
                </c:pt>
                <c:pt idx="644">
                  <c:v>2889</c:v>
                </c:pt>
                <c:pt idx="645">
                  <c:v>1246</c:v>
                </c:pt>
                <c:pt idx="646">
                  <c:v>2417</c:v>
                </c:pt>
                <c:pt idx="647">
                  <c:v>2913</c:v>
                </c:pt>
                <c:pt idx="648">
                  <c:v>1281</c:v>
                </c:pt>
                <c:pt idx="649">
                  <c:v>3726</c:v>
                </c:pt>
                <c:pt idx="650">
                  <c:v>2263</c:v>
                </c:pt>
                <c:pt idx="651">
                  <c:v>4297</c:v>
                </c:pt>
                <c:pt idx="652">
                  <c:v>4478</c:v>
                </c:pt>
                <c:pt idx="653">
                  <c:v>4467</c:v>
                </c:pt>
                <c:pt idx="654">
                  <c:v>4374</c:v>
                </c:pt>
                <c:pt idx="655">
                  <c:v>3816</c:v>
                </c:pt>
                <c:pt idx="656">
                  <c:v>2564</c:v>
                </c:pt>
                <c:pt idx="657">
                  <c:v>2168</c:v>
                </c:pt>
                <c:pt idx="658">
                  <c:v>1387</c:v>
                </c:pt>
                <c:pt idx="659">
                  <c:v>523</c:v>
                </c:pt>
                <c:pt idx="660">
                  <c:v>2868</c:v>
                </c:pt>
                <c:pt idx="661">
                  <c:v>908</c:v>
                </c:pt>
                <c:pt idx="662">
                  <c:v>2310</c:v>
                </c:pt>
                <c:pt idx="663">
                  <c:v>4153</c:v>
                </c:pt>
                <c:pt idx="664">
                  <c:v>469</c:v>
                </c:pt>
                <c:pt idx="665">
                  <c:v>2487</c:v>
                </c:pt>
                <c:pt idx="666">
                  <c:v>2668</c:v>
                </c:pt>
                <c:pt idx="667">
                  <c:v>2025</c:v>
                </c:pt>
                <c:pt idx="668">
                  <c:v>4213</c:v>
                </c:pt>
                <c:pt idx="669">
                  <c:v>1767</c:v>
                </c:pt>
                <c:pt idx="670">
                  <c:v>1101</c:v>
                </c:pt>
                <c:pt idx="671">
                  <c:v>1617</c:v>
                </c:pt>
                <c:pt idx="672">
                  <c:v>1247</c:v>
                </c:pt>
                <c:pt idx="673">
                  <c:v>151</c:v>
                </c:pt>
                <c:pt idx="674">
                  <c:v>1208</c:v>
                </c:pt>
                <c:pt idx="675">
                  <c:v>849</c:v>
                </c:pt>
                <c:pt idx="676">
                  <c:v>2400</c:v>
                </c:pt>
                <c:pt idx="677">
                  <c:v>2200</c:v>
                </c:pt>
                <c:pt idx="678">
                  <c:v>3925</c:v>
                </c:pt>
                <c:pt idx="679">
                  <c:v>1134</c:v>
                </c:pt>
                <c:pt idx="680">
                  <c:v>978</c:v>
                </c:pt>
                <c:pt idx="681">
                  <c:v>925</c:v>
                </c:pt>
                <c:pt idx="682">
                  <c:v>842</c:v>
                </c:pt>
                <c:pt idx="683">
                  <c:v>2676</c:v>
                </c:pt>
                <c:pt idx="684">
                  <c:v>933</c:v>
                </c:pt>
                <c:pt idx="685">
                  <c:v>3826</c:v>
                </c:pt>
                <c:pt idx="686">
                  <c:v>1678</c:v>
                </c:pt>
                <c:pt idx="687">
                  <c:v>1704</c:v>
                </c:pt>
                <c:pt idx="688">
                  <c:v>7</c:v>
                </c:pt>
                <c:pt idx="689">
                  <c:v>3503</c:v>
                </c:pt>
                <c:pt idx="690">
                  <c:v>2578</c:v>
                </c:pt>
                <c:pt idx="691">
                  <c:v>1584</c:v>
                </c:pt>
                <c:pt idx="692">
                  <c:v>1091</c:v>
                </c:pt>
                <c:pt idx="693">
                  <c:v>2221</c:v>
                </c:pt>
                <c:pt idx="694">
                  <c:v>3385</c:v>
                </c:pt>
                <c:pt idx="695">
                  <c:v>1872</c:v>
                </c:pt>
                <c:pt idx="696">
                  <c:v>3114</c:v>
                </c:pt>
                <c:pt idx="697">
                  <c:v>420</c:v>
                </c:pt>
                <c:pt idx="698">
                  <c:v>4390</c:v>
                </c:pt>
                <c:pt idx="699">
                  <c:v>3578</c:v>
                </c:pt>
                <c:pt idx="700">
                  <c:v>2765</c:v>
                </c:pt>
                <c:pt idx="701">
                  <c:v>2490</c:v>
                </c:pt>
                <c:pt idx="702">
                  <c:v>1277</c:v>
                </c:pt>
                <c:pt idx="703">
                  <c:v>3008</c:v>
                </c:pt>
                <c:pt idx="704">
                  <c:v>3374</c:v>
                </c:pt>
                <c:pt idx="705">
                  <c:v>2178</c:v>
                </c:pt>
                <c:pt idx="706">
                  <c:v>2247</c:v>
                </c:pt>
                <c:pt idx="707">
                  <c:v>3908</c:v>
                </c:pt>
                <c:pt idx="708">
                  <c:v>4159</c:v>
                </c:pt>
                <c:pt idx="709">
                  <c:v>4356</c:v>
                </c:pt>
                <c:pt idx="710">
                  <c:v>3930</c:v>
                </c:pt>
                <c:pt idx="711">
                  <c:v>350</c:v>
                </c:pt>
                <c:pt idx="712">
                  <c:v>2683</c:v>
                </c:pt>
                <c:pt idx="713">
                  <c:v>2925</c:v>
                </c:pt>
                <c:pt idx="714">
                  <c:v>3062</c:v>
                </c:pt>
                <c:pt idx="715">
                  <c:v>4544</c:v>
                </c:pt>
                <c:pt idx="716">
                  <c:v>1590</c:v>
                </c:pt>
                <c:pt idx="717">
                  <c:v>2615</c:v>
                </c:pt>
                <c:pt idx="718">
                  <c:v>3909</c:v>
                </c:pt>
                <c:pt idx="719">
                  <c:v>114</c:v>
                </c:pt>
                <c:pt idx="720">
                  <c:v>2128</c:v>
                </c:pt>
                <c:pt idx="721">
                  <c:v>1106</c:v>
                </c:pt>
                <c:pt idx="722">
                  <c:v>368</c:v>
                </c:pt>
                <c:pt idx="723">
                  <c:v>1479</c:v>
                </c:pt>
                <c:pt idx="724">
                  <c:v>3502</c:v>
                </c:pt>
                <c:pt idx="725">
                  <c:v>2918</c:v>
                </c:pt>
                <c:pt idx="726">
                  <c:v>52</c:v>
                </c:pt>
                <c:pt idx="727">
                  <c:v>1390</c:v>
                </c:pt>
                <c:pt idx="728">
                  <c:v>896</c:v>
                </c:pt>
                <c:pt idx="729">
                  <c:v>4209</c:v>
                </c:pt>
                <c:pt idx="730">
                  <c:v>829</c:v>
                </c:pt>
                <c:pt idx="731">
                  <c:v>348</c:v>
                </c:pt>
                <c:pt idx="732">
                  <c:v>4159</c:v>
                </c:pt>
                <c:pt idx="733">
                  <c:v>3790</c:v>
                </c:pt>
                <c:pt idx="734">
                  <c:v>2866</c:v>
                </c:pt>
                <c:pt idx="735">
                  <c:v>2232</c:v>
                </c:pt>
                <c:pt idx="736">
                  <c:v>4384</c:v>
                </c:pt>
                <c:pt idx="737">
                  <c:v>474</c:v>
                </c:pt>
                <c:pt idx="738">
                  <c:v>2264</c:v>
                </c:pt>
                <c:pt idx="739">
                  <c:v>3794</c:v>
                </c:pt>
                <c:pt idx="740">
                  <c:v>386</c:v>
                </c:pt>
                <c:pt idx="741">
                  <c:v>2705</c:v>
                </c:pt>
                <c:pt idx="742">
                  <c:v>632</c:v>
                </c:pt>
                <c:pt idx="743">
                  <c:v>2489</c:v>
                </c:pt>
                <c:pt idx="744">
                  <c:v>1852</c:v>
                </c:pt>
                <c:pt idx="745">
                  <c:v>4227</c:v>
                </c:pt>
                <c:pt idx="746">
                  <c:v>692</c:v>
                </c:pt>
                <c:pt idx="747">
                  <c:v>1200</c:v>
                </c:pt>
                <c:pt idx="748">
                  <c:v>1441</c:v>
                </c:pt>
                <c:pt idx="749">
                  <c:v>3412</c:v>
                </c:pt>
                <c:pt idx="750">
                  <c:v>509</c:v>
                </c:pt>
                <c:pt idx="751">
                  <c:v>957</c:v>
                </c:pt>
                <c:pt idx="752">
                  <c:v>2291</c:v>
                </c:pt>
                <c:pt idx="753">
                  <c:v>1709</c:v>
                </c:pt>
                <c:pt idx="754">
                  <c:v>4095</c:v>
                </c:pt>
                <c:pt idx="755">
                  <c:v>4070</c:v>
                </c:pt>
                <c:pt idx="756">
                  <c:v>1492</c:v>
                </c:pt>
                <c:pt idx="757">
                  <c:v>2481</c:v>
                </c:pt>
                <c:pt idx="758">
                  <c:v>351</c:v>
                </c:pt>
                <c:pt idx="759">
                  <c:v>462</c:v>
                </c:pt>
                <c:pt idx="760">
                  <c:v>808</c:v>
                </c:pt>
                <c:pt idx="761">
                  <c:v>2907</c:v>
                </c:pt>
                <c:pt idx="762">
                  <c:v>2750</c:v>
                </c:pt>
                <c:pt idx="763">
                  <c:v>1485</c:v>
                </c:pt>
                <c:pt idx="764">
                  <c:v>1190</c:v>
                </c:pt>
                <c:pt idx="765">
                  <c:v>2492</c:v>
                </c:pt>
                <c:pt idx="766">
                  <c:v>2710</c:v>
                </c:pt>
                <c:pt idx="767">
                  <c:v>49</c:v>
                </c:pt>
                <c:pt idx="768">
                  <c:v>3892</c:v>
                </c:pt>
                <c:pt idx="769">
                  <c:v>3370</c:v>
                </c:pt>
                <c:pt idx="770">
                  <c:v>430</c:v>
                </c:pt>
                <c:pt idx="771">
                  <c:v>2789</c:v>
                </c:pt>
                <c:pt idx="772">
                  <c:v>3747</c:v>
                </c:pt>
                <c:pt idx="773">
                  <c:v>2866</c:v>
                </c:pt>
                <c:pt idx="774">
                  <c:v>839</c:v>
                </c:pt>
                <c:pt idx="775">
                  <c:v>2988</c:v>
                </c:pt>
                <c:pt idx="776">
                  <c:v>2523</c:v>
                </c:pt>
                <c:pt idx="777">
                  <c:v>1</c:v>
                </c:pt>
                <c:pt idx="778">
                  <c:v>347</c:v>
                </c:pt>
                <c:pt idx="779">
                  <c:v>306</c:v>
                </c:pt>
                <c:pt idx="780">
                  <c:v>1539</c:v>
                </c:pt>
                <c:pt idx="781">
                  <c:v>4485</c:v>
                </c:pt>
                <c:pt idx="782">
                  <c:v>3503</c:v>
                </c:pt>
                <c:pt idx="783">
                  <c:v>4219</c:v>
                </c:pt>
                <c:pt idx="784">
                  <c:v>1125</c:v>
                </c:pt>
                <c:pt idx="785">
                  <c:v>109</c:v>
                </c:pt>
                <c:pt idx="786">
                  <c:v>465</c:v>
                </c:pt>
                <c:pt idx="787">
                  <c:v>1768</c:v>
                </c:pt>
                <c:pt idx="788">
                  <c:v>465</c:v>
                </c:pt>
                <c:pt idx="789">
                  <c:v>2422</c:v>
                </c:pt>
                <c:pt idx="790">
                  <c:v>756</c:v>
                </c:pt>
                <c:pt idx="791">
                  <c:v>1587</c:v>
                </c:pt>
                <c:pt idx="792">
                  <c:v>973</c:v>
                </c:pt>
                <c:pt idx="793">
                  <c:v>684</c:v>
                </c:pt>
                <c:pt idx="794">
                  <c:v>91</c:v>
                </c:pt>
                <c:pt idx="795">
                  <c:v>515</c:v>
                </c:pt>
                <c:pt idx="796">
                  <c:v>2703</c:v>
                </c:pt>
                <c:pt idx="797">
                  <c:v>2316</c:v>
                </c:pt>
                <c:pt idx="798">
                  <c:v>4020</c:v>
                </c:pt>
                <c:pt idx="799">
                  <c:v>1682</c:v>
                </c:pt>
                <c:pt idx="800">
                  <c:v>3784</c:v>
                </c:pt>
                <c:pt idx="801">
                  <c:v>2035</c:v>
                </c:pt>
                <c:pt idx="802">
                  <c:v>2168</c:v>
                </c:pt>
                <c:pt idx="803">
                  <c:v>4053</c:v>
                </c:pt>
                <c:pt idx="804">
                  <c:v>420</c:v>
                </c:pt>
                <c:pt idx="805">
                  <c:v>2682</c:v>
                </c:pt>
                <c:pt idx="806">
                  <c:v>2893</c:v>
                </c:pt>
                <c:pt idx="807">
                  <c:v>729</c:v>
                </c:pt>
                <c:pt idx="808">
                  <c:v>4019</c:v>
                </c:pt>
                <c:pt idx="809">
                  <c:v>3731</c:v>
                </c:pt>
                <c:pt idx="810">
                  <c:v>3727</c:v>
                </c:pt>
                <c:pt idx="811">
                  <c:v>401</c:v>
                </c:pt>
                <c:pt idx="812">
                  <c:v>1443</c:v>
                </c:pt>
                <c:pt idx="813">
                  <c:v>2129</c:v>
                </c:pt>
                <c:pt idx="814">
                  <c:v>3493</c:v>
                </c:pt>
                <c:pt idx="815">
                  <c:v>1469</c:v>
                </c:pt>
                <c:pt idx="816">
                  <c:v>3126</c:v>
                </c:pt>
                <c:pt idx="817">
                  <c:v>2165</c:v>
                </c:pt>
                <c:pt idx="818">
                  <c:v>1380</c:v>
                </c:pt>
                <c:pt idx="819">
                  <c:v>420</c:v>
                </c:pt>
                <c:pt idx="820">
                  <c:v>1515</c:v>
                </c:pt>
                <c:pt idx="821">
                  <c:v>1646</c:v>
                </c:pt>
                <c:pt idx="822">
                  <c:v>2817</c:v>
                </c:pt>
                <c:pt idx="823">
                  <c:v>3607</c:v>
                </c:pt>
                <c:pt idx="824">
                  <c:v>336</c:v>
                </c:pt>
                <c:pt idx="825">
                  <c:v>505</c:v>
                </c:pt>
                <c:pt idx="826">
                  <c:v>3750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36-4AAF-AD48-5855A325C638}"/>
            </c:ext>
          </c:extLst>
        </c:ser>
        <c:ser>
          <c:idx val="4"/>
          <c:order val="4"/>
          <c:tx>
            <c:strRef>
              <c:f>'6Knockout'!$G$1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'6Knockout'!$G$2:$G$828</c:f>
              <c:numCache>
                <c:formatCode>General</c:formatCode>
                <c:ptCount val="827"/>
                <c:pt idx="0">
                  <c:v>120</c:v>
                </c:pt>
                <c:pt idx="1">
                  <c:v>2285</c:v>
                </c:pt>
                <c:pt idx="2">
                  <c:v>728</c:v>
                </c:pt>
                <c:pt idx="3">
                  <c:v>3826</c:v>
                </c:pt>
                <c:pt idx="4">
                  <c:v>174</c:v>
                </c:pt>
                <c:pt idx="5">
                  <c:v>126</c:v>
                </c:pt>
                <c:pt idx="6">
                  <c:v>910</c:v>
                </c:pt>
                <c:pt idx="7">
                  <c:v>1801</c:v>
                </c:pt>
                <c:pt idx="8">
                  <c:v>1317</c:v>
                </c:pt>
                <c:pt idx="9">
                  <c:v>2097</c:v>
                </c:pt>
                <c:pt idx="10">
                  <c:v>414</c:v>
                </c:pt>
                <c:pt idx="11">
                  <c:v>2221</c:v>
                </c:pt>
                <c:pt idx="12">
                  <c:v>10</c:v>
                </c:pt>
                <c:pt idx="13">
                  <c:v>2465</c:v>
                </c:pt>
                <c:pt idx="14">
                  <c:v>1308</c:v>
                </c:pt>
                <c:pt idx="15">
                  <c:v>3256</c:v>
                </c:pt>
                <c:pt idx="16">
                  <c:v>2787</c:v>
                </c:pt>
                <c:pt idx="17">
                  <c:v>3589</c:v>
                </c:pt>
                <c:pt idx="18">
                  <c:v>1695</c:v>
                </c:pt>
                <c:pt idx="19">
                  <c:v>376</c:v>
                </c:pt>
                <c:pt idx="20">
                  <c:v>2388</c:v>
                </c:pt>
                <c:pt idx="21">
                  <c:v>3972</c:v>
                </c:pt>
                <c:pt idx="22">
                  <c:v>3058</c:v>
                </c:pt>
                <c:pt idx="23">
                  <c:v>1611</c:v>
                </c:pt>
                <c:pt idx="24">
                  <c:v>2310</c:v>
                </c:pt>
                <c:pt idx="25">
                  <c:v>2132</c:v>
                </c:pt>
                <c:pt idx="26">
                  <c:v>1686</c:v>
                </c:pt>
                <c:pt idx="27">
                  <c:v>1525</c:v>
                </c:pt>
                <c:pt idx="28">
                  <c:v>3882</c:v>
                </c:pt>
                <c:pt idx="29">
                  <c:v>870</c:v>
                </c:pt>
                <c:pt idx="30">
                  <c:v>3610</c:v>
                </c:pt>
                <c:pt idx="31">
                  <c:v>3224</c:v>
                </c:pt>
                <c:pt idx="32">
                  <c:v>1622</c:v>
                </c:pt>
                <c:pt idx="33">
                  <c:v>4130</c:v>
                </c:pt>
                <c:pt idx="34">
                  <c:v>2507</c:v>
                </c:pt>
                <c:pt idx="35">
                  <c:v>352</c:v>
                </c:pt>
                <c:pt idx="36">
                  <c:v>822</c:v>
                </c:pt>
                <c:pt idx="37">
                  <c:v>4238</c:v>
                </c:pt>
                <c:pt idx="38">
                  <c:v>3567</c:v>
                </c:pt>
                <c:pt idx="39">
                  <c:v>1821</c:v>
                </c:pt>
                <c:pt idx="40">
                  <c:v>3671</c:v>
                </c:pt>
                <c:pt idx="41">
                  <c:v>36</c:v>
                </c:pt>
                <c:pt idx="42">
                  <c:v>776</c:v>
                </c:pt>
                <c:pt idx="43">
                  <c:v>2033</c:v>
                </c:pt>
                <c:pt idx="44">
                  <c:v>4194</c:v>
                </c:pt>
                <c:pt idx="45">
                  <c:v>1656</c:v>
                </c:pt>
                <c:pt idx="46">
                  <c:v>1224</c:v>
                </c:pt>
                <c:pt idx="47">
                  <c:v>1281</c:v>
                </c:pt>
                <c:pt idx="48">
                  <c:v>3907</c:v>
                </c:pt>
                <c:pt idx="49">
                  <c:v>630</c:v>
                </c:pt>
                <c:pt idx="50">
                  <c:v>3519</c:v>
                </c:pt>
                <c:pt idx="51">
                  <c:v>3846</c:v>
                </c:pt>
                <c:pt idx="52">
                  <c:v>2310</c:v>
                </c:pt>
                <c:pt idx="53">
                  <c:v>3804</c:v>
                </c:pt>
                <c:pt idx="54">
                  <c:v>1832</c:v>
                </c:pt>
                <c:pt idx="55">
                  <c:v>2291</c:v>
                </c:pt>
                <c:pt idx="56">
                  <c:v>376</c:v>
                </c:pt>
                <c:pt idx="57">
                  <c:v>3197</c:v>
                </c:pt>
                <c:pt idx="58">
                  <c:v>308</c:v>
                </c:pt>
                <c:pt idx="59">
                  <c:v>1246</c:v>
                </c:pt>
                <c:pt idx="60">
                  <c:v>4193</c:v>
                </c:pt>
                <c:pt idx="61">
                  <c:v>4386</c:v>
                </c:pt>
                <c:pt idx="62">
                  <c:v>979</c:v>
                </c:pt>
                <c:pt idx="63">
                  <c:v>2253</c:v>
                </c:pt>
                <c:pt idx="64">
                  <c:v>755</c:v>
                </c:pt>
                <c:pt idx="65">
                  <c:v>480</c:v>
                </c:pt>
                <c:pt idx="66">
                  <c:v>2817</c:v>
                </c:pt>
                <c:pt idx="67">
                  <c:v>4006</c:v>
                </c:pt>
                <c:pt idx="68">
                  <c:v>1682</c:v>
                </c:pt>
                <c:pt idx="69">
                  <c:v>3909</c:v>
                </c:pt>
                <c:pt idx="70">
                  <c:v>465</c:v>
                </c:pt>
                <c:pt idx="71">
                  <c:v>2297</c:v>
                </c:pt>
                <c:pt idx="72">
                  <c:v>2877</c:v>
                </c:pt>
                <c:pt idx="73">
                  <c:v>3804</c:v>
                </c:pt>
                <c:pt idx="74">
                  <c:v>4131</c:v>
                </c:pt>
                <c:pt idx="75">
                  <c:v>1488</c:v>
                </c:pt>
                <c:pt idx="76">
                  <c:v>2507</c:v>
                </c:pt>
                <c:pt idx="77">
                  <c:v>870</c:v>
                </c:pt>
                <c:pt idx="78">
                  <c:v>3627</c:v>
                </c:pt>
                <c:pt idx="79">
                  <c:v>2705</c:v>
                </c:pt>
                <c:pt idx="80">
                  <c:v>2817</c:v>
                </c:pt>
                <c:pt idx="81">
                  <c:v>2344</c:v>
                </c:pt>
                <c:pt idx="82">
                  <c:v>3575</c:v>
                </c:pt>
                <c:pt idx="83">
                  <c:v>4173</c:v>
                </c:pt>
                <c:pt idx="84">
                  <c:v>3430</c:v>
                </c:pt>
                <c:pt idx="85">
                  <c:v>1489</c:v>
                </c:pt>
                <c:pt idx="86">
                  <c:v>2481</c:v>
                </c:pt>
                <c:pt idx="87">
                  <c:v>1444</c:v>
                </c:pt>
                <c:pt idx="88">
                  <c:v>727</c:v>
                </c:pt>
                <c:pt idx="89">
                  <c:v>908</c:v>
                </c:pt>
                <c:pt idx="90">
                  <c:v>863</c:v>
                </c:pt>
                <c:pt idx="91">
                  <c:v>1338</c:v>
                </c:pt>
                <c:pt idx="92">
                  <c:v>522</c:v>
                </c:pt>
                <c:pt idx="93">
                  <c:v>2498</c:v>
                </c:pt>
                <c:pt idx="94">
                  <c:v>4086</c:v>
                </c:pt>
                <c:pt idx="95">
                  <c:v>3003</c:v>
                </c:pt>
                <c:pt idx="96">
                  <c:v>2888</c:v>
                </c:pt>
                <c:pt idx="97">
                  <c:v>2202</c:v>
                </c:pt>
                <c:pt idx="98">
                  <c:v>4265</c:v>
                </c:pt>
                <c:pt idx="99">
                  <c:v>918</c:v>
                </c:pt>
                <c:pt idx="100">
                  <c:v>1192</c:v>
                </c:pt>
                <c:pt idx="101">
                  <c:v>104</c:v>
                </c:pt>
                <c:pt idx="102">
                  <c:v>3590</c:v>
                </c:pt>
                <c:pt idx="103">
                  <c:v>3885</c:v>
                </c:pt>
                <c:pt idx="104">
                  <c:v>870</c:v>
                </c:pt>
                <c:pt idx="105">
                  <c:v>688</c:v>
                </c:pt>
                <c:pt idx="106">
                  <c:v>4478</c:v>
                </c:pt>
                <c:pt idx="107">
                  <c:v>2173</c:v>
                </c:pt>
                <c:pt idx="108">
                  <c:v>3590</c:v>
                </c:pt>
                <c:pt idx="109">
                  <c:v>3496</c:v>
                </c:pt>
                <c:pt idx="110">
                  <c:v>334</c:v>
                </c:pt>
                <c:pt idx="111">
                  <c:v>1621</c:v>
                </c:pt>
                <c:pt idx="112">
                  <c:v>1489</c:v>
                </c:pt>
                <c:pt idx="113">
                  <c:v>3208</c:v>
                </c:pt>
                <c:pt idx="114">
                  <c:v>2498</c:v>
                </c:pt>
                <c:pt idx="115">
                  <c:v>3447</c:v>
                </c:pt>
                <c:pt idx="116">
                  <c:v>3825</c:v>
                </c:pt>
                <c:pt idx="117">
                  <c:v>2379</c:v>
                </c:pt>
                <c:pt idx="118">
                  <c:v>972</c:v>
                </c:pt>
                <c:pt idx="119">
                  <c:v>1991</c:v>
                </c:pt>
                <c:pt idx="120">
                  <c:v>3116</c:v>
                </c:pt>
                <c:pt idx="121">
                  <c:v>515</c:v>
                </c:pt>
                <c:pt idx="122">
                  <c:v>3127</c:v>
                </c:pt>
                <c:pt idx="123">
                  <c:v>383</c:v>
                </c:pt>
                <c:pt idx="124">
                  <c:v>2241</c:v>
                </c:pt>
                <c:pt idx="125">
                  <c:v>3721</c:v>
                </c:pt>
                <c:pt idx="126">
                  <c:v>1746</c:v>
                </c:pt>
                <c:pt idx="127">
                  <c:v>3632</c:v>
                </c:pt>
                <c:pt idx="128">
                  <c:v>1069</c:v>
                </c:pt>
                <c:pt idx="129">
                  <c:v>3990</c:v>
                </c:pt>
                <c:pt idx="130">
                  <c:v>404</c:v>
                </c:pt>
                <c:pt idx="131">
                  <c:v>1392</c:v>
                </c:pt>
                <c:pt idx="132">
                  <c:v>1395</c:v>
                </c:pt>
                <c:pt idx="133">
                  <c:v>2296</c:v>
                </c:pt>
                <c:pt idx="134">
                  <c:v>149</c:v>
                </c:pt>
                <c:pt idx="135">
                  <c:v>150</c:v>
                </c:pt>
                <c:pt idx="136">
                  <c:v>2905</c:v>
                </c:pt>
                <c:pt idx="137">
                  <c:v>2168</c:v>
                </c:pt>
                <c:pt idx="138">
                  <c:v>2406</c:v>
                </c:pt>
                <c:pt idx="139">
                  <c:v>839</c:v>
                </c:pt>
                <c:pt idx="140">
                  <c:v>655</c:v>
                </c:pt>
                <c:pt idx="141">
                  <c:v>4198</c:v>
                </c:pt>
                <c:pt idx="142">
                  <c:v>775</c:v>
                </c:pt>
                <c:pt idx="143">
                  <c:v>2711</c:v>
                </c:pt>
                <c:pt idx="144">
                  <c:v>2988</c:v>
                </c:pt>
                <c:pt idx="145">
                  <c:v>3940</c:v>
                </c:pt>
                <c:pt idx="146">
                  <c:v>2989</c:v>
                </c:pt>
                <c:pt idx="147">
                  <c:v>1638</c:v>
                </c:pt>
                <c:pt idx="148">
                  <c:v>2780</c:v>
                </c:pt>
                <c:pt idx="149">
                  <c:v>4055</c:v>
                </c:pt>
                <c:pt idx="150">
                  <c:v>2215</c:v>
                </c:pt>
                <c:pt idx="151">
                  <c:v>344</c:v>
                </c:pt>
                <c:pt idx="152">
                  <c:v>3632</c:v>
                </c:pt>
                <c:pt idx="153">
                  <c:v>3579</c:v>
                </c:pt>
                <c:pt idx="154">
                  <c:v>1679</c:v>
                </c:pt>
                <c:pt idx="155">
                  <c:v>1918</c:v>
                </c:pt>
                <c:pt idx="156">
                  <c:v>1260</c:v>
                </c:pt>
                <c:pt idx="157">
                  <c:v>2162</c:v>
                </c:pt>
                <c:pt idx="158">
                  <c:v>1486</c:v>
                </c:pt>
                <c:pt idx="159">
                  <c:v>2679</c:v>
                </c:pt>
                <c:pt idx="160">
                  <c:v>3041</c:v>
                </c:pt>
                <c:pt idx="161">
                  <c:v>2907</c:v>
                </c:pt>
                <c:pt idx="162">
                  <c:v>2551</c:v>
                </c:pt>
                <c:pt idx="163">
                  <c:v>2303</c:v>
                </c:pt>
                <c:pt idx="164">
                  <c:v>1119</c:v>
                </c:pt>
                <c:pt idx="165">
                  <c:v>451</c:v>
                </c:pt>
                <c:pt idx="166">
                  <c:v>4358</c:v>
                </c:pt>
                <c:pt idx="167">
                  <c:v>1192</c:v>
                </c:pt>
                <c:pt idx="168">
                  <c:v>709</c:v>
                </c:pt>
                <c:pt idx="169">
                  <c:v>2260</c:v>
                </c:pt>
                <c:pt idx="170">
                  <c:v>2291</c:v>
                </c:pt>
                <c:pt idx="171">
                  <c:v>1124</c:v>
                </c:pt>
                <c:pt idx="172">
                  <c:v>3958</c:v>
                </c:pt>
                <c:pt idx="173">
                  <c:v>428</c:v>
                </c:pt>
                <c:pt idx="174">
                  <c:v>2047</c:v>
                </c:pt>
                <c:pt idx="175">
                  <c:v>2417</c:v>
                </c:pt>
                <c:pt idx="176">
                  <c:v>3844</c:v>
                </c:pt>
                <c:pt idx="177">
                  <c:v>1444</c:v>
                </c:pt>
                <c:pt idx="178">
                  <c:v>1449</c:v>
                </c:pt>
                <c:pt idx="179">
                  <c:v>572</c:v>
                </c:pt>
                <c:pt idx="180">
                  <c:v>1006</c:v>
                </c:pt>
                <c:pt idx="181">
                  <c:v>4064</c:v>
                </c:pt>
                <c:pt idx="182">
                  <c:v>2564</c:v>
                </c:pt>
                <c:pt idx="183">
                  <c:v>945</c:v>
                </c:pt>
                <c:pt idx="184">
                  <c:v>4477</c:v>
                </c:pt>
                <c:pt idx="185">
                  <c:v>2465</c:v>
                </c:pt>
                <c:pt idx="186">
                  <c:v>954</c:v>
                </c:pt>
                <c:pt idx="187">
                  <c:v>819</c:v>
                </c:pt>
                <c:pt idx="188">
                  <c:v>4130</c:v>
                </c:pt>
                <c:pt idx="189">
                  <c:v>1443</c:v>
                </c:pt>
                <c:pt idx="190">
                  <c:v>596</c:v>
                </c:pt>
                <c:pt idx="191">
                  <c:v>4031</c:v>
                </c:pt>
                <c:pt idx="192">
                  <c:v>1185</c:v>
                </c:pt>
                <c:pt idx="193">
                  <c:v>591</c:v>
                </c:pt>
                <c:pt idx="194">
                  <c:v>2392</c:v>
                </c:pt>
                <c:pt idx="195">
                  <c:v>937</c:v>
                </c:pt>
                <c:pt idx="196">
                  <c:v>2497</c:v>
                </c:pt>
                <c:pt idx="197">
                  <c:v>1927</c:v>
                </c:pt>
                <c:pt idx="198">
                  <c:v>4337</c:v>
                </c:pt>
                <c:pt idx="199">
                  <c:v>2579</c:v>
                </c:pt>
                <c:pt idx="200">
                  <c:v>2285</c:v>
                </c:pt>
                <c:pt idx="201">
                  <c:v>1485</c:v>
                </c:pt>
                <c:pt idx="202">
                  <c:v>3062</c:v>
                </c:pt>
                <c:pt idx="203">
                  <c:v>402</c:v>
                </c:pt>
                <c:pt idx="204">
                  <c:v>2281</c:v>
                </c:pt>
                <c:pt idx="205">
                  <c:v>485</c:v>
                </c:pt>
                <c:pt idx="206">
                  <c:v>2431</c:v>
                </c:pt>
                <c:pt idx="207">
                  <c:v>1492</c:v>
                </c:pt>
                <c:pt idx="208">
                  <c:v>3941</c:v>
                </c:pt>
                <c:pt idx="209">
                  <c:v>3786</c:v>
                </c:pt>
                <c:pt idx="210">
                  <c:v>2964</c:v>
                </c:pt>
                <c:pt idx="211">
                  <c:v>3540</c:v>
                </c:pt>
                <c:pt idx="212">
                  <c:v>2836</c:v>
                </c:pt>
                <c:pt idx="213">
                  <c:v>2841</c:v>
                </c:pt>
                <c:pt idx="214">
                  <c:v>639</c:v>
                </c:pt>
                <c:pt idx="215">
                  <c:v>2215</c:v>
                </c:pt>
                <c:pt idx="216">
                  <c:v>4467</c:v>
                </c:pt>
                <c:pt idx="217">
                  <c:v>87</c:v>
                </c:pt>
                <c:pt idx="218">
                  <c:v>4054</c:v>
                </c:pt>
                <c:pt idx="219">
                  <c:v>1746</c:v>
                </c:pt>
                <c:pt idx="220">
                  <c:v>1684</c:v>
                </c:pt>
                <c:pt idx="221">
                  <c:v>3457</c:v>
                </c:pt>
                <c:pt idx="222">
                  <c:v>4197</c:v>
                </c:pt>
                <c:pt idx="223">
                  <c:v>1298</c:v>
                </c:pt>
                <c:pt idx="224">
                  <c:v>312</c:v>
                </c:pt>
                <c:pt idx="225">
                  <c:v>3627</c:v>
                </c:pt>
                <c:pt idx="226">
                  <c:v>931</c:v>
                </c:pt>
                <c:pt idx="227">
                  <c:v>3431</c:v>
                </c:pt>
                <c:pt idx="228">
                  <c:v>3253</c:v>
                </c:pt>
                <c:pt idx="229">
                  <c:v>3991</c:v>
                </c:pt>
                <c:pt idx="230">
                  <c:v>675</c:v>
                </c:pt>
                <c:pt idx="231">
                  <c:v>1737</c:v>
                </c:pt>
                <c:pt idx="232">
                  <c:v>841</c:v>
                </c:pt>
                <c:pt idx="233">
                  <c:v>811</c:v>
                </c:pt>
                <c:pt idx="234">
                  <c:v>697</c:v>
                </c:pt>
                <c:pt idx="235">
                  <c:v>1678</c:v>
                </c:pt>
                <c:pt idx="236">
                  <c:v>3877</c:v>
                </c:pt>
                <c:pt idx="237">
                  <c:v>3493</c:v>
                </c:pt>
                <c:pt idx="238">
                  <c:v>2539</c:v>
                </c:pt>
                <c:pt idx="239">
                  <c:v>335</c:v>
                </c:pt>
                <c:pt idx="240">
                  <c:v>2150</c:v>
                </c:pt>
                <c:pt idx="241">
                  <c:v>1002</c:v>
                </c:pt>
                <c:pt idx="242">
                  <c:v>197</c:v>
                </c:pt>
                <c:pt idx="243">
                  <c:v>4323</c:v>
                </c:pt>
                <c:pt idx="244">
                  <c:v>3415</c:v>
                </c:pt>
                <c:pt idx="245">
                  <c:v>3774</c:v>
                </c:pt>
                <c:pt idx="246">
                  <c:v>2374</c:v>
                </c:pt>
                <c:pt idx="247">
                  <c:v>3454</c:v>
                </c:pt>
                <c:pt idx="248">
                  <c:v>722</c:v>
                </c:pt>
                <c:pt idx="249">
                  <c:v>1300</c:v>
                </c:pt>
                <c:pt idx="250">
                  <c:v>212</c:v>
                </c:pt>
                <c:pt idx="251">
                  <c:v>1622</c:v>
                </c:pt>
                <c:pt idx="252">
                  <c:v>394</c:v>
                </c:pt>
                <c:pt idx="253">
                  <c:v>2128</c:v>
                </c:pt>
                <c:pt idx="254">
                  <c:v>2996</c:v>
                </c:pt>
                <c:pt idx="255">
                  <c:v>2661</c:v>
                </c:pt>
                <c:pt idx="256">
                  <c:v>1109</c:v>
                </c:pt>
                <c:pt idx="257">
                  <c:v>2180</c:v>
                </c:pt>
                <c:pt idx="258">
                  <c:v>4105</c:v>
                </c:pt>
                <c:pt idx="259">
                  <c:v>3792</c:v>
                </c:pt>
                <c:pt idx="260">
                  <c:v>2677</c:v>
                </c:pt>
                <c:pt idx="261">
                  <c:v>2934</c:v>
                </c:pt>
                <c:pt idx="262">
                  <c:v>589</c:v>
                </c:pt>
                <c:pt idx="263">
                  <c:v>3883</c:v>
                </c:pt>
                <c:pt idx="264">
                  <c:v>808</c:v>
                </c:pt>
                <c:pt idx="265">
                  <c:v>3958</c:v>
                </c:pt>
                <c:pt idx="266">
                  <c:v>681</c:v>
                </c:pt>
                <c:pt idx="267">
                  <c:v>1849</c:v>
                </c:pt>
                <c:pt idx="268">
                  <c:v>1440</c:v>
                </c:pt>
                <c:pt idx="269">
                  <c:v>2241</c:v>
                </c:pt>
                <c:pt idx="270">
                  <c:v>1600</c:v>
                </c:pt>
                <c:pt idx="271">
                  <c:v>2254</c:v>
                </c:pt>
                <c:pt idx="272">
                  <c:v>1518</c:v>
                </c:pt>
                <c:pt idx="273">
                  <c:v>1276</c:v>
                </c:pt>
                <c:pt idx="274">
                  <c:v>2675</c:v>
                </c:pt>
                <c:pt idx="275">
                  <c:v>61</c:v>
                </c:pt>
                <c:pt idx="276">
                  <c:v>1592</c:v>
                </c:pt>
                <c:pt idx="277">
                  <c:v>1190</c:v>
                </c:pt>
                <c:pt idx="278">
                  <c:v>2779</c:v>
                </c:pt>
                <c:pt idx="279">
                  <c:v>333</c:v>
                </c:pt>
                <c:pt idx="280">
                  <c:v>125</c:v>
                </c:pt>
                <c:pt idx="281">
                  <c:v>1300</c:v>
                </c:pt>
                <c:pt idx="282">
                  <c:v>3856</c:v>
                </c:pt>
                <c:pt idx="283">
                  <c:v>1430</c:v>
                </c:pt>
                <c:pt idx="284">
                  <c:v>2467</c:v>
                </c:pt>
                <c:pt idx="285">
                  <c:v>401</c:v>
                </c:pt>
                <c:pt idx="286">
                  <c:v>2738</c:v>
                </c:pt>
                <c:pt idx="287">
                  <c:v>4358</c:v>
                </c:pt>
                <c:pt idx="288">
                  <c:v>2277</c:v>
                </c:pt>
                <c:pt idx="289">
                  <c:v>1302</c:v>
                </c:pt>
                <c:pt idx="290">
                  <c:v>2947</c:v>
                </c:pt>
                <c:pt idx="291">
                  <c:v>2424</c:v>
                </c:pt>
                <c:pt idx="292">
                  <c:v>273</c:v>
                </c:pt>
                <c:pt idx="293">
                  <c:v>594</c:v>
                </c:pt>
                <c:pt idx="294">
                  <c:v>875</c:v>
                </c:pt>
                <c:pt idx="295">
                  <c:v>2065</c:v>
                </c:pt>
                <c:pt idx="296">
                  <c:v>149</c:v>
                </c:pt>
                <c:pt idx="297">
                  <c:v>2683</c:v>
                </c:pt>
                <c:pt idx="298">
                  <c:v>3825</c:v>
                </c:pt>
                <c:pt idx="299">
                  <c:v>593</c:v>
                </c:pt>
                <c:pt idx="300">
                  <c:v>3432</c:v>
                </c:pt>
                <c:pt idx="301">
                  <c:v>2492</c:v>
                </c:pt>
                <c:pt idx="302">
                  <c:v>4041</c:v>
                </c:pt>
                <c:pt idx="303">
                  <c:v>2291</c:v>
                </c:pt>
                <c:pt idx="304">
                  <c:v>1701</c:v>
                </c:pt>
                <c:pt idx="305">
                  <c:v>1870</c:v>
                </c:pt>
                <c:pt idx="306">
                  <c:v>4105</c:v>
                </c:pt>
                <c:pt idx="307">
                  <c:v>3726</c:v>
                </c:pt>
                <c:pt idx="308">
                  <c:v>4100</c:v>
                </c:pt>
                <c:pt idx="309">
                  <c:v>325</c:v>
                </c:pt>
                <c:pt idx="310">
                  <c:v>614</c:v>
                </c:pt>
                <c:pt idx="311">
                  <c:v>3894</c:v>
                </c:pt>
                <c:pt idx="312">
                  <c:v>428</c:v>
                </c:pt>
                <c:pt idx="313">
                  <c:v>1415</c:v>
                </c:pt>
                <c:pt idx="314">
                  <c:v>2901</c:v>
                </c:pt>
                <c:pt idx="315">
                  <c:v>3880</c:v>
                </c:pt>
                <c:pt idx="316">
                  <c:v>755</c:v>
                </c:pt>
                <c:pt idx="317">
                  <c:v>1325</c:v>
                </c:pt>
                <c:pt idx="318">
                  <c:v>3127</c:v>
                </c:pt>
                <c:pt idx="319">
                  <c:v>1097</c:v>
                </c:pt>
                <c:pt idx="320">
                  <c:v>3904</c:v>
                </c:pt>
                <c:pt idx="321">
                  <c:v>3475</c:v>
                </c:pt>
                <c:pt idx="322">
                  <c:v>4111</c:v>
                </c:pt>
                <c:pt idx="323">
                  <c:v>311</c:v>
                </c:pt>
                <c:pt idx="324">
                  <c:v>2422</c:v>
                </c:pt>
                <c:pt idx="325">
                  <c:v>979</c:v>
                </c:pt>
                <c:pt idx="326">
                  <c:v>2173</c:v>
                </c:pt>
                <c:pt idx="327">
                  <c:v>4154</c:v>
                </c:pt>
                <c:pt idx="328">
                  <c:v>1185</c:v>
                </c:pt>
                <c:pt idx="329">
                  <c:v>1095</c:v>
                </c:pt>
                <c:pt idx="330">
                  <c:v>4269</c:v>
                </c:pt>
                <c:pt idx="331">
                  <c:v>1761</c:v>
                </c:pt>
                <c:pt idx="332">
                  <c:v>1584</c:v>
                </c:pt>
                <c:pt idx="333">
                  <c:v>3450</c:v>
                </c:pt>
                <c:pt idx="334">
                  <c:v>3447</c:v>
                </c:pt>
                <c:pt idx="335">
                  <c:v>3480</c:v>
                </c:pt>
                <c:pt idx="336">
                  <c:v>1297</c:v>
                </c:pt>
                <c:pt idx="337">
                  <c:v>2488</c:v>
                </c:pt>
                <c:pt idx="338">
                  <c:v>2261</c:v>
                </c:pt>
                <c:pt idx="339">
                  <c:v>430</c:v>
                </c:pt>
                <c:pt idx="340">
                  <c:v>3789</c:v>
                </c:pt>
                <c:pt idx="341">
                  <c:v>3867</c:v>
                </c:pt>
                <c:pt idx="342">
                  <c:v>837</c:v>
                </c:pt>
                <c:pt idx="343">
                  <c:v>1646</c:v>
                </c:pt>
                <c:pt idx="344">
                  <c:v>3430</c:v>
                </c:pt>
                <c:pt idx="345">
                  <c:v>2315</c:v>
                </c:pt>
                <c:pt idx="346">
                  <c:v>2997</c:v>
                </c:pt>
                <c:pt idx="347">
                  <c:v>1858</c:v>
                </c:pt>
                <c:pt idx="348">
                  <c:v>1363</c:v>
                </c:pt>
                <c:pt idx="349">
                  <c:v>1430</c:v>
                </c:pt>
                <c:pt idx="350">
                  <c:v>151</c:v>
                </c:pt>
                <c:pt idx="351">
                  <c:v>2784</c:v>
                </c:pt>
                <c:pt idx="352">
                  <c:v>785</c:v>
                </c:pt>
                <c:pt idx="353">
                  <c:v>3125</c:v>
                </c:pt>
                <c:pt idx="354">
                  <c:v>4019</c:v>
                </c:pt>
                <c:pt idx="355">
                  <c:v>720</c:v>
                </c:pt>
                <c:pt idx="356">
                  <c:v>2926</c:v>
                </c:pt>
                <c:pt idx="357">
                  <c:v>1634</c:v>
                </c:pt>
                <c:pt idx="358">
                  <c:v>1296</c:v>
                </c:pt>
                <c:pt idx="359">
                  <c:v>1636</c:v>
                </c:pt>
                <c:pt idx="360">
                  <c:v>1832</c:v>
                </c:pt>
                <c:pt idx="361">
                  <c:v>2297</c:v>
                </c:pt>
                <c:pt idx="362">
                  <c:v>3664</c:v>
                </c:pt>
                <c:pt idx="363">
                  <c:v>2719</c:v>
                </c:pt>
                <c:pt idx="364">
                  <c:v>2919</c:v>
                </c:pt>
                <c:pt idx="365">
                  <c:v>2026</c:v>
                </c:pt>
                <c:pt idx="366">
                  <c:v>241</c:v>
                </c:pt>
                <c:pt idx="367">
                  <c:v>3806</c:v>
                </c:pt>
                <c:pt idx="368">
                  <c:v>825</c:v>
                </c:pt>
                <c:pt idx="369">
                  <c:v>3941</c:v>
                </c:pt>
                <c:pt idx="370">
                  <c:v>3182</c:v>
                </c:pt>
                <c:pt idx="371">
                  <c:v>1002</c:v>
                </c:pt>
                <c:pt idx="372">
                  <c:v>4025</c:v>
                </c:pt>
                <c:pt idx="373">
                  <c:v>3629</c:v>
                </c:pt>
                <c:pt idx="374">
                  <c:v>351</c:v>
                </c:pt>
                <c:pt idx="375">
                  <c:v>3603</c:v>
                </c:pt>
                <c:pt idx="376">
                  <c:v>31</c:v>
                </c:pt>
                <c:pt idx="377">
                  <c:v>1912</c:v>
                </c:pt>
                <c:pt idx="378">
                  <c:v>2472</c:v>
                </c:pt>
                <c:pt idx="379">
                  <c:v>3386</c:v>
                </c:pt>
                <c:pt idx="380">
                  <c:v>684</c:v>
                </c:pt>
                <c:pt idx="381">
                  <c:v>4139</c:v>
                </c:pt>
                <c:pt idx="382">
                  <c:v>3794</c:v>
                </c:pt>
                <c:pt idx="383">
                  <c:v>2169</c:v>
                </c:pt>
                <c:pt idx="384">
                  <c:v>1490</c:v>
                </c:pt>
                <c:pt idx="385">
                  <c:v>2519</c:v>
                </c:pt>
                <c:pt idx="386">
                  <c:v>1319</c:v>
                </c:pt>
                <c:pt idx="387">
                  <c:v>2813</c:v>
                </c:pt>
                <c:pt idx="388">
                  <c:v>343</c:v>
                </c:pt>
                <c:pt idx="389">
                  <c:v>1710</c:v>
                </c:pt>
                <c:pt idx="390">
                  <c:v>1006</c:v>
                </c:pt>
                <c:pt idx="391">
                  <c:v>2199</c:v>
                </c:pt>
                <c:pt idx="392">
                  <c:v>4289</c:v>
                </c:pt>
                <c:pt idx="393">
                  <c:v>2489</c:v>
                </c:pt>
                <c:pt idx="394">
                  <c:v>4219</c:v>
                </c:pt>
                <c:pt idx="395">
                  <c:v>414</c:v>
                </c:pt>
                <c:pt idx="396">
                  <c:v>2682</c:v>
                </c:pt>
                <c:pt idx="397">
                  <c:v>1238</c:v>
                </c:pt>
                <c:pt idx="398">
                  <c:v>3833</c:v>
                </c:pt>
                <c:pt idx="399">
                  <c:v>3691</c:v>
                </c:pt>
                <c:pt idx="400">
                  <c:v>394</c:v>
                </c:pt>
                <c:pt idx="401">
                  <c:v>1590</c:v>
                </c:pt>
                <c:pt idx="402">
                  <c:v>131</c:v>
                </c:pt>
                <c:pt idx="403">
                  <c:v>3061</c:v>
                </c:pt>
                <c:pt idx="404">
                  <c:v>1400</c:v>
                </c:pt>
                <c:pt idx="405">
                  <c:v>67</c:v>
                </c:pt>
                <c:pt idx="406">
                  <c:v>469</c:v>
                </c:pt>
                <c:pt idx="407">
                  <c:v>2224</c:v>
                </c:pt>
                <c:pt idx="408">
                  <c:v>207</c:v>
                </c:pt>
                <c:pt idx="409">
                  <c:v>2310</c:v>
                </c:pt>
                <c:pt idx="410">
                  <c:v>1990</c:v>
                </c:pt>
                <c:pt idx="411">
                  <c:v>1851</c:v>
                </c:pt>
                <c:pt idx="412">
                  <c:v>2710</c:v>
                </c:pt>
                <c:pt idx="413">
                  <c:v>2431</c:v>
                </c:pt>
                <c:pt idx="414">
                  <c:v>1190</c:v>
                </c:pt>
                <c:pt idx="415">
                  <c:v>124</c:v>
                </c:pt>
                <c:pt idx="416">
                  <c:v>1098</c:v>
                </c:pt>
                <c:pt idx="417">
                  <c:v>1654</c:v>
                </c:pt>
                <c:pt idx="418">
                  <c:v>4196</c:v>
                </c:pt>
                <c:pt idx="419">
                  <c:v>4239</c:v>
                </c:pt>
                <c:pt idx="420">
                  <c:v>2328</c:v>
                </c:pt>
                <c:pt idx="421">
                  <c:v>4119</c:v>
                </c:pt>
                <c:pt idx="422">
                  <c:v>3916</c:v>
                </c:pt>
                <c:pt idx="423">
                  <c:v>3397</c:v>
                </c:pt>
                <c:pt idx="424">
                  <c:v>1693</c:v>
                </c:pt>
                <c:pt idx="425">
                  <c:v>1486</c:v>
                </c:pt>
                <c:pt idx="426">
                  <c:v>1123</c:v>
                </c:pt>
                <c:pt idx="427">
                  <c:v>2221</c:v>
                </c:pt>
                <c:pt idx="428">
                  <c:v>88</c:v>
                </c:pt>
                <c:pt idx="429">
                  <c:v>433</c:v>
                </c:pt>
                <c:pt idx="430">
                  <c:v>3630</c:v>
                </c:pt>
                <c:pt idx="431">
                  <c:v>1390</c:v>
                </c:pt>
                <c:pt idx="432">
                  <c:v>4460</c:v>
                </c:pt>
                <c:pt idx="433">
                  <c:v>2587</c:v>
                </c:pt>
                <c:pt idx="434">
                  <c:v>339</c:v>
                </c:pt>
                <c:pt idx="435">
                  <c:v>514</c:v>
                </c:pt>
                <c:pt idx="436">
                  <c:v>2582</c:v>
                </c:pt>
                <c:pt idx="437">
                  <c:v>3187</c:v>
                </c:pt>
                <c:pt idx="438">
                  <c:v>4232</c:v>
                </c:pt>
                <c:pt idx="439">
                  <c:v>3432</c:v>
                </c:pt>
                <c:pt idx="440">
                  <c:v>1246</c:v>
                </c:pt>
                <c:pt idx="441">
                  <c:v>1991</c:v>
                </c:pt>
                <c:pt idx="442">
                  <c:v>3058</c:v>
                </c:pt>
                <c:pt idx="443">
                  <c:v>507</c:v>
                </c:pt>
                <c:pt idx="444">
                  <c:v>1097</c:v>
                </c:pt>
                <c:pt idx="445">
                  <c:v>2889</c:v>
                </c:pt>
                <c:pt idx="446">
                  <c:v>3997</c:v>
                </c:pt>
                <c:pt idx="447">
                  <c:v>4232</c:v>
                </c:pt>
                <c:pt idx="448">
                  <c:v>2518</c:v>
                </c:pt>
                <c:pt idx="449">
                  <c:v>238</c:v>
                </c:pt>
                <c:pt idx="450">
                  <c:v>1516</c:v>
                </c:pt>
                <c:pt idx="451">
                  <c:v>679</c:v>
                </c:pt>
                <c:pt idx="452">
                  <c:v>2464</c:v>
                </c:pt>
                <c:pt idx="453">
                  <c:v>2174</c:v>
                </c:pt>
                <c:pt idx="454">
                  <c:v>3012</c:v>
                </c:pt>
                <c:pt idx="455">
                  <c:v>2049</c:v>
                </c:pt>
                <c:pt idx="456">
                  <c:v>8</c:v>
                </c:pt>
                <c:pt idx="457">
                  <c:v>864</c:v>
                </c:pt>
                <c:pt idx="458">
                  <c:v>2232</c:v>
                </c:pt>
                <c:pt idx="459">
                  <c:v>2764</c:v>
                </c:pt>
                <c:pt idx="460">
                  <c:v>4476</c:v>
                </c:pt>
                <c:pt idx="461">
                  <c:v>7</c:v>
                </c:pt>
                <c:pt idx="462">
                  <c:v>932</c:v>
                </c:pt>
                <c:pt idx="463">
                  <c:v>9</c:v>
                </c:pt>
                <c:pt idx="464">
                  <c:v>2676</c:v>
                </c:pt>
                <c:pt idx="465">
                  <c:v>3805</c:v>
                </c:pt>
                <c:pt idx="466">
                  <c:v>1094</c:v>
                </c:pt>
                <c:pt idx="467">
                  <c:v>4073</c:v>
                </c:pt>
                <c:pt idx="468">
                  <c:v>2441</c:v>
                </c:pt>
                <c:pt idx="469">
                  <c:v>2307</c:v>
                </c:pt>
                <c:pt idx="470">
                  <c:v>3208</c:v>
                </c:pt>
                <c:pt idx="471">
                  <c:v>3824</c:v>
                </c:pt>
                <c:pt idx="472">
                  <c:v>340</c:v>
                </c:pt>
                <c:pt idx="473">
                  <c:v>3727</c:v>
                </c:pt>
                <c:pt idx="474">
                  <c:v>935</c:v>
                </c:pt>
                <c:pt idx="475">
                  <c:v>3845</c:v>
                </c:pt>
                <c:pt idx="476">
                  <c:v>3137</c:v>
                </c:pt>
                <c:pt idx="477">
                  <c:v>1250</c:v>
                </c:pt>
                <c:pt idx="478">
                  <c:v>3693</c:v>
                </c:pt>
                <c:pt idx="479">
                  <c:v>1277</c:v>
                </c:pt>
                <c:pt idx="480">
                  <c:v>212</c:v>
                </c:pt>
                <c:pt idx="481">
                  <c:v>4084</c:v>
                </c:pt>
                <c:pt idx="482">
                  <c:v>4132</c:v>
                </c:pt>
                <c:pt idx="483">
                  <c:v>52</c:v>
                </c:pt>
                <c:pt idx="484">
                  <c:v>4033</c:v>
                </c:pt>
                <c:pt idx="485">
                  <c:v>4392</c:v>
                </c:pt>
                <c:pt idx="486">
                  <c:v>2933</c:v>
                </c:pt>
                <c:pt idx="487">
                  <c:v>576</c:v>
                </c:pt>
                <c:pt idx="488">
                  <c:v>996</c:v>
                </c:pt>
                <c:pt idx="489">
                  <c:v>2202</c:v>
                </c:pt>
                <c:pt idx="490">
                  <c:v>3992</c:v>
                </c:pt>
                <c:pt idx="491">
                  <c:v>4240</c:v>
                </c:pt>
                <c:pt idx="492">
                  <c:v>895</c:v>
                </c:pt>
                <c:pt idx="493">
                  <c:v>4407</c:v>
                </c:pt>
                <c:pt idx="494">
                  <c:v>765</c:v>
                </c:pt>
                <c:pt idx="495">
                  <c:v>4238</c:v>
                </c:pt>
                <c:pt idx="496">
                  <c:v>68</c:v>
                </c:pt>
                <c:pt idx="497">
                  <c:v>830</c:v>
                </c:pt>
                <c:pt idx="498">
                  <c:v>2039</c:v>
                </c:pt>
                <c:pt idx="499">
                  <c:v>1467</c:v>
                </c:pt>
                <c:pt idx="500">
                  <c:v>2930</c:v>
                </c:pt>
                <c:pt idx="501">
                  <c:v>684</c:v>
                </c:pt>
                <c:pt idx="502">
                  <c:v>3845</c:v>
                </c:pt>
                <c:pt idx="503">
                  <c:v>31</c:v>
                </c:pt>
                <c:pt idx="504">
                  <c:v>2490</c:v>
                </c:pt>
                <c:pt idx="505">
                  <c:v>3212</c:v>
                </c:pt>
                <c:pt idx="506">
                  <c:v>1377</c:v>
                </c:pt>
                <c:pt idx="507">
                  <c:v>2738</c:v>
                </c:pt>
                <c:pt idx="508">
                  <c:v>2690</c:v>
                </c:pt>
                <c:pt idx="509">
                  <c:v>1185</c:v>
                </c:pt>
                <c:pt idx="510">
                  <c:v>1709</c:v>
                </c:pt>
                <c:pt idx="511">
                  <c:v>3880</c:v>
                </c:pt>
                <c:pt idx="512">
                  <c:v>2388</c:v>
                </c:pt>
                <c:pt idx="513">
                  <c:v>2533</c:v>
                </c:pt>
                <c:pt idx="514">
                  <c:v>2041</c:v>
                </c:pt>
                <c:pt idx="515">
                  <c:v>615</c:v>
                </c:pt>
                <c:pt idx="516">
                  <c:v>4460</c:v>
                </c:pt>
                <c:pt idx="517">
                  <c:v>2210</c:v>
                </c:pt>
                <c:pt idx="518">
                  <c:v>978</c:v>
                </c:pt>
                <c:pt idx="519">
                  <c:v>1656</c:v>
                </c:pt>
                <c:pt idx="520">
                  <c:v>515</c:v>
                </c:pt>
                <c:pt idx="521">
                  <c:v>2019</c:v>
                </c:pt>
                <c:pt idx="522">
                  <c:v>2465</c:v>
                </c:pt>
                <c:pt idx="523">
                  <c:v>109</c:v>
                </c:pt>
                <c:pt idx="524">
                  <c:v>3477</c:v>
                </c:pt>
                <c:pt idx="525">
                  <c:v>2557</c:v>
                </c:pt>
                <c:pt idx="526">
                  <c:v>4460</c:v>
                </c:pt>
                <c:pt idx="527">
                  <c:v>1216</c:v>
                </c:pt>
                <c:pt idx="528">
                  <c:v>3255</c:v>
                </c:pt>
                <c:pt idx="529">
                  <c:v>1702</c:v>
                </c:pt>
                <c:pt idx="530">
                  <c:v>722</c:v>
                </c:pt>
                <c:pt idx="531">
                  <c:v>1587</c:v>
                </c:pt>
                <c:pt idx="532">
                  <c:v>2889</c:v>
                </c:pt>
                <c:pt idx="533">
                  <c:v>2720</c:v>
                </c:pt>
                <c:pt idx="534">
                  <c:v>3916</c:v>
                </c:pt>
                <c:pt idx="535">
                  <c:v>465</c:v>
                </c:pt>
                <c:pt idx="536">
                  <c:v>630</c:v>
                </c:pt>
                <c:pt idx="537">
                  <c:v>2788</c:v>
                </c:pt>
                <c:pt idx="538">
                  <c:v>2500</c:v>
                </c:pt>
                <c:pt idx="539">
                  <c:v>2254</c:v>
                </c:pt>
                <c:pt idx="540">
                  <c:v>2175</c:v>
                </c:pt>
                <c:pt idx="541">
                  <c:v>2020</c:v>
                </c:pt>
                <c:pt idx="542">
                  <c:v>2344</c:v>
                </c:pt>
                <c:pt idx="543">
                  <c:v>3691</c:v>
                </c:pt>
                <c:pt idx="544">
                  <c:v>3415</c:v>
                </c:pt>
                <c:pt idx="545">
                  <c:v>151</c:v>
                </c:pt>
                <c:pt idx="546">
                  <c:v>4141</c:v>
                </c:pt>
                <c:pt idx="547">
                  <c:v>1207</c:v>
                </c:pt>
                <c:pt idx="548">
                  <c:v>1245</c:v>
                </c:pt>
                <c:pt idx="549">
                  <c:v>1990</c:v>
                </c:pt>
                <c:pt idx="550">
                  <c:v>339</c:v>
                </c:pt>
                <c:pt idx="551">
                  <c:v>3258</c:v>
                </c:pt>
                <c:pt idx="552">
                  <c:v>2538</c:v>
                </c:pt>
                <c:pt idx="553">
                  <c:v>4087</c:v>
                </c:pt>
                <c:pt idx="554">
                  <c:v>2682</c:v>
                </c:pt>
                <c:pt idx="555">
                  <c:v>369</c:v>
                </c:pt>
                <c:pt idx="556">
                  <c:v>2341</c:v>
                </c:pt>
                <c:pt idx="557">
                  <c:v>3629</c:v>
                </c:pt>
                <c:pt idx="558">
                  <c:v>1985</c:v>
                </c:pt>
                <c:pt idx="559">
                  <c:v>612</c:v>
                </c:pt>
                <c:pt idx="560">
                  <c:v>1872</c:v>
                </c:pt>
                <c:pt idx="561">
                  <c:v>1297</c:v>
                </c:pt>
                <c:pt idx="562">
                  <c:v>3035</c:v>
                </c:pt>
                <c:pt idx="563">
                  <c:v>789</c:v>
                </c:pt>
                <c:pt idx="564">
                  <c:v>339</c:v>
                </c:pt>
                <c:pt idx="565">
                  <c:v>862</c:v>
                </c:pt>
                <c:pt idx="566">
                  <c:v>2789</c:v>
                </c:pt>
                <c:pt idx="567">
                  <c:v>1732</c:v>
                </c:pt>
                <c:pt idx="568">
                  <c:v>1225</c:v>
                </c:pt>
                <c:pt idx="569">
                  <c:v>71</c:v>
                </c:pt>
                <c:pt idx="570">
                  <c:v>4242</c:v>
                </c:pt>
                <c:pt idx="571">
                  <c:v>857</c:v>
                </c:pt>
                <c:pt idx="572">
                  <c:v>4269</c:v>
                </c:pt>
                <c:pt idx="573">
                  <c:v>4407</c:v>
                </c:pt>
                <c:pt idx="574">
                  <c:v>185</c:v>
                </c:pt>
                <c:pt idx="575">
                  <c:v>729</c:v>
                </c:pt>
                <c:pt idx="576">
                  <c:v>200</c:v>
                </c:pt>
                <c:pt idx="577">
                  <c:v>2286</c:v>
                </c:pt>
                <c:pt idx="578">
                  <c:v>3633</c:v>
                </c:pt>
                <c:pt idx="579">
                  <c:v>2538</c:v>
                </c:pt>
                <c:pt idx="580">
                  <c:v>1535</c:v>
                </c:pt>
                <c:pt idx="581">
                  <c:v>242</c:v>
                </c:pt>
                <c:pt idx="582">
                  <c:v>3957</c:v>
                </c:pt>
                <c:pt idx="583">
                  <c:v>159</c:v>
                </c:pt>
                <c:pt idx="584">
                  <c:v>1440</c:v>
                </c:pt>
                <c:pt idx="585">
                  <c:v>181</c:v>
                </c:pt>
                <c:pt idx="586">
                  <c:v>123</c:v>
                </c:pt>
                <c:pt idx="587">
                  <c:v>1252</c:v>
                </c:pt>
                <c:pt idx="588">
                  <c:v>1993</c:v>
                </c:pt>
                <c:pt idx="589">
                  <c:v>2366</c:v>
                </c:pt>
                <c:pt idx="590">
                  <c:v>4031</c:v>
                </c:pt>
                <c:pt idx="591">
                  <c:v>3619</c:v>
                </c:pt>
                <c:pt idx="592">
                  <c:v>3626</c:v>
                </c:pt>
                <c:pt idx="593">
                  <c:v>3790</c:v>
                </c:pt>
                <c:pt idx="594">
                  <c:v>765</c:v>
                </c:pt>
                <c:pt idx="595">
                  <c:v>1870</c:v>
                </c:pt>
                <c:pt idx="596">
                  <c:v>2258</c:v>
                </c:pt>
                <c:pt idx="597">
                  <c:v>2</c:v>
                </c:pt>
                <c:pt idx="598">
                  <c:v>1095</c:v>
                </c:pt>
                <c:pt idx="599">
                  <c:v>446</c:v>
                </c:pt>
                <c:pt idx="600">
                  <c:v>4015</c:v>
                </c:pt>
                <c:pt idx="601">
                  <c:v>4261</c:v>
                </c:pt>
                <c:pt idx="602">
                  <c:v>3942</c:v>
                </c:pt>
                <c:pt idx="603">
                  <c:v>3650</c:v>
                </c:pt>
                <c:pt idx="604">
                  <c:v>2996</c:v>
                </c:pt>
                <c:pt idx="605">
                  <c:v>3589</c:v>
                </c:pt>
                <c:pt idx="606">
                  <c:v>4014</c:v>
                </c:pt>
                <c:pt idx="607">
                  <c:v>116</c:v>
                </c:pt>
                <c:pt idx="608">
                  <c:v>3626</c:v>
                </c:pt>
                <c:pt idx="609">
                  <c:v>381</c:v>
                </c:pt>
                <c:pt idx="610">
                  <c:v>1832</c:v>
                </c:pt>
                <c:pt idx="611">
                  <c:v>4261</c:v>
                </c:pt>
                <c:pt idx="612">
                  <c:v>1223</c:v>
                </c:pt>
                <c:pt idx="613">
                  <c:v>3454</c:v>
                </c:pt>
                <c:pt idx="614">
                  <c:v>3255</c:v>
                </c:pt>
                <c:pt idx="615">
                  <c:v>1767</c:v>
                </c:pt>
                <c:pt idx="616">
                  <c:v>2483</c:v>
                </c:pt>
                <c:pt idx="617">
                  <c:v>1694</c:v>
                </c:pt>
                <c:pt idx="618">
                  <c:v>1677</c:v>
                </c:pt>
                <c:pt idx="619">
                  <c:v>3371</c:v>
                </c:pt>
                <c:pt idx="620">
                  <c:v>3870</c:v>
                </c:pt>
                <c:pt idx="621">
                  <c:v>2519</c:v>
                </c:pt>
                <c:pt idx="622">
                  <c:v>1525</c:v>
                </c:pt>
                <c:pt idx="623">
                  <c:v>638</c:v>
                </c:pt>
                <c:pt idx="624">
                  <c:v>1535</c:v>
                </c:pt>
                <c:pt idx="625">
                  <c:v>1109</c:v>
                </c:pt>
                <c:pt idx="626">
                  <c:v>2441</c:v>
                </c:pt>
                <c:pt idx="627">
                  <c:v>2165</c:v>
                </c:pt>
                <c:pt idx="628">
                  <c:v>728</c:v>
                </c:pt>
                <c:pt idx="629">
                  <c:v>1638</c:v>
                </c:pt>
                <c:pt idx="630">
                  <c:v>1655</c:v>
                </c:pt>
                <c:pt idx="631">
                  <c:v>2465</c:v>
                </c:pt>
                <c:pt idx="632">
                  <c:v>1430</c:v>
                </c:pt>
                <c:pt idx="633">
                  <c:v>2053</c:v>
                </c:pt>
                <c:pt idx="634">
                  <c:v>430</c:v>
                </c:pt>
                <c:pt idx="635">
                  <c:v>1732</c:v>
                </c:pt>
                <c:pt idx="636">
                  <c:v>1243</c:v>
                </c:pt>
                <c:pt idx="637">
                  <c:v>1873</c:v>
                </c:pt>
                <c:pt idx="638">
                  <c:v>996</c:v>
                </c:pt>
                <c:pt idx="639">
                  <c:v>875</c:v>
                </c:pt>
                <c:pt idx="640">
                  <c:v>785</c:v>
                </c:pt>
                <c:pt idx="641">
                  <c:v>3590</c:v>
                </c:pt>
                <c:pt idx="642">
                  <c:v>2205</c:v>
                </c:pt>
                <c:pt idx="643">
                  <c:v>3161</c:v>
                </c:pt>
                <c:pt idx="644">
                  <c:v>4356</c:v>
                </c:pt>
                <c:pt idx="645">
                  <c:v>2784</c:v>
                </c:pt>
                <c:pt idx="646">
                  <c:v>2024</c:v>
                </c:pt>
                <c:pt idx="647">
                  <c:v>4267</c:v>
                </c:pt>
                <c:pt idx="648">
                  <c:v>3926</c:v>
                </c:pt>
                <c:pt idx="649">
                  <c:v>1513</c:v>
                </c:pt>
                <c:pt idx="650">
                  <c:v>1113</c:v>
                </c:pt>
                <c:pt idx="651">
                  <c:v>980</c:v>
                </c:pt>
                <c:pt idx="652">
                  <c:v>3265</c:v>
                </c:pt>
                <c:pt idx="653">
                  <c:v>617</c:v>
                </c:pt>
                <c:pt idx="654">
                  <c:v>1634</c:v>
                </c:pt>
                <c:pt idx="655">
                  <c:v>1394</c:v>
                </c:pt>
                <c:pt idx="656">
                  <c:v>2536</c:v>
                </c:pt>
                <c:pt idx="657">
                  <c:v>1090</c:v>
                </c:pt>
                <c:pt idx="658">
                  <c:v>3639</c:v>
                </c:pt>
                <c:pt idx="659">
                  <c:v>3011</c:v>
                </c:pt>
                <c:pt idx="660">
                  <c:v>4087</c:v>
                </c:pt>
                <c:pt idx="661">
                  <c:v>2994</c:v>
                </c:pt>
                <c:pt idx="662">
                  <c:v>4141</c:v>
                </c:pt>
                <c:pt idx="663">
                  <c:v>46</c:v>
                </c:pt>
                <c:pt idx="664">
                  <c:v>776</c:v>
                </c:pt>
                <c:pt idx="665">
                  <c:v>688</c:v>
                </c:pt>
                <c:pt idx="666">
                  <c:v>1106</c:v>
                </c:pt>
                <c:pt idx="667">
                  <c:v>2803</c:v>
                </c:pt>
                <c:pt idx="668">
                  <c:v>2979</c:v>
                </c:pt>
                <c:pt idx="669">
                  <c:v>2703</c:v>
                </c:pt>
                <c:pt idx="670">
                  <c:v>1488</c:v>
                </c:pt>
                <c:pt idx="671">
                  <c:v>2715</c:v>
                </c:pt>
                <c:pt idx="672">
                  <c:v>2542</c:v>
                </c:pt>
                <c:pt idx="673">
                  <c:v>3693</c:v>
                </c:pt>
                <c:pt idx="674">
                  <c:v>1818</c:v>
                </c:pt>
                <c:pt idx="675">
                  <c:v>732</c:v>
                </c:pt>
                <c:pt idx="676">
                  <c:v>1592</c:v>
                </c:pt>
                <c:pt idx="677">
                  <c:v>1692</c:v>
                </c:pt>
                <c:pt idx="678">
                  <c:v>3564</c:v>
                </c:pt>
                <c:pt idx="679">
                  <c:v>784</c:v>
                </c:pt>
                <c:pt idx="680">
                  <c:v>1850</c:v>
                </c:pt>
                <c:pt idx="681">
                  <c:v>1819</c:v>
                </c:pt>
                <c:pt idx="682">
                  <c:v>2719</c:v>
                </c:pt>
                <c:pt idx="683">
                  <c:v>4194</c:v>
                </c:pt>
                <c:pt idx="684">
                  <c:v>3546</c:v>
                </c:pt>
                <c:pt idx="685">
                  <c:v>1302</c:v>
                </c:pt>
                <c:pt idx="686">
                  <c:v>2615</c:v>
                </c:pt>
                <c:pt idx="687">
                  <c:v>3991</c:v>
                </c:pt>
                <c:pt idx="688">
                  <c:v>2288</c:v>
                </c:pt>
                <c:pt idx="689">
                  <c:v>2222</c:v>
                </c:pt>
                <c:pt idx="690">
                  <c:v>3747</c:v>
                </c:pt>
                <c:pt idx="691">
                  <c:v>2406</c:v>
                </c:pt>
                <c:pt idx="692">
                  <c:v>3946</c:v>
                </c:pt>
                <c:pt idx="693">
                  <c:v>2149</c:v>
                </c:pt>
                <c:pt idx="694">
                  <c:v>3731</c:v>
                </c:pt>
                <c:pt idx="695">
                  <c:v>221</c:v>
                </c:pt>
                <c:pt idx="696">
                  <c:v>2803</c:v>
                </c:pt>
                <c:pt idx="697">
                  <c:v>1189</c:v>
                </c:pt>
                <c:pt idx="698">
                  <c:v>3917</c:v>
                </c:pt>
                <c:pt idx="699">
                  <c:v>2180</c:v>
                </c:pt>
                <c:pt idx="700">
                  <c:v>403</c:v>
                </c:pt>
                <c:pt idx="701">
                  <c:v>4014</c:v>
                </c:pt>
                <c:pt idx="702">
                  <c:v>2889</c:v>
                </c:pt>
                <c:pt idx="703">
                  <c:v>103</c:v>
                </c:pt>
                <c:pt idx="704">
                  <c:v>1193</c:v>
                </c:pt>
                <c:pt idx="705">
                  <c:v>4390</c:v>
                </c:pt>
                <c:pt idx="706">
                  <c:v>336</c:v>
                </c:pt>
                <c:pt idx="707">
                  <c:v>1119</c:v>
                </c:pt>
                <c:pt idx="708">
                  <c:v>1855</c:v>
                </c:pt>
                <c:pt idx="709">
                  <c:v>1192</c:v>
                </c:pt>
                <c:pt idx="710">
                  <c:v>2023</c:v>
                </c:pt>
                <c:pt idx="711">
                  <c:v>3073</c:v>
                </c:pt>
                <c:pt idx="712">
                  <c:v>104</c:v>
                </c:pt>
                <c:pt idx="713">
                  <c:v>1849</c:v>
                </c:pt>
                <c:pt idx="714">
                  <c:v>4323</c:v>
                </c:pt>
                <c:pt idx="715">
                  <c:v>2025</c:v>
                </c:pt>
                <c:pt idx="716">
                  <c:v>3428</c:v>
                </c:pt>
                <c:pt idx="717">
                  <c:v>1199</c:v>
                </c:pt>
                <c:pt idx="718">
                  <c:v>3028</c:v>
                </c:pt>
                <c:pt idx="719">
                  <c:v>2302</c:v>
                </c:pt>
                <c:pt idx="720">
                  <c:v>1640</c:v>
                </c:pt>
                <c:pt idx="721">
                  <c:v>1727</c:v>
                </c:pt>
                <c:pt idx="722">
                  <c:v>3907</c:v>
                </c:pt>
                <c:pt idx="723">
                  <c:v>2429</c:v>
                </c:pt>
                <c:pt idx="724">
                  <c:v>2907</c:v>
                </c:pt>
                <c:pt idx="725">
                  <c:v>635</c:v>
                </c:pt>
                <c:pt idx="726">
                  <c:v>3599</c:v>
                </c:pt>
                <c:pt idx="727">
                  <c:v>1771</c:v>
                </c:pt>
                <c:pt idx="728">
                  <c:v>980</c:v>
                </c:pt>
                <c:pt idx="729">
                  <c:v>1870</c:v>
                </c:pt>
                <c:pt idx="730">
                  <c:v>3265</c:v>
                </c:pt>
                <c:pt idx="731">
                  <c:v>3437</c:v>
                </c:pt>
                <c:pt idx="732">
                  <c:v>4515</c:v>
                </c:pt>
                <c:pt idx="733">
                  <c:v>1819</c:v>
                </c:pt>
                <c:pt idx="734">
                  <c:v>3784</c:v>
                </c:pt>
                <c:pt idx="735">
                  <c:v>907</c:v>
                </c:pt>
                <c:pt idx="736">
                  <c:v>118</c:v>
                </c:pt>
                <c:pt idx="737">
                  <c:v>312</c:v>
                </c:pt>
                <c:pt idx="738">
                  <c:v>2883</c:v>
                </c:pt>
                <c:pt idx="739">
                  <c:v>1857</c:v>
                </c:pt>
                <c:pt idx="740">
                  <c:v>340</c:v>
                </c:pt>
                <c:pt idx="741">
                  <c:v>2906</c:v>
                </c:pt>
                <c:pt idx="742">
                  <c:v>3918</c:v>
                </c:pt>
                <c:pt idx="743">
                  <c:v>755</c:v>
                </c:pt>
                <c:pt idx="744">
                  <c:v>84</c:v>
                </c:pt>
                <c:pt idx="745">
                  <c:v>3737</c:v>
                </c:pt>
                <c:pt idx="746">
                  <c:v>4244</c:v>
                </c:pt>
                <c:pt idx="747">
                  <c:v>1870</c:v>
                </c:pt>
                <c:pt idx="748">
                  <c:v>2282</c:v>
                </c:pt>
                <c:pt idx="749">
                  <c:v>1296</c:v>
                </c:pt>
                <c:pt idx="750">
                  <c:v>2905</c:v>
                </c:pt>
                <c:pt idx="751">
                  <c:v>3208</c:v>
                </c:pt>
                <c:pt idx="752">
                  <c:v>1225</c:v>
                </c:pt>
                <c:pt idx="753">
                  <c:v>3258</c:v>
                </c:pt>
                <c:pt idx="754">
                  <c:v>1395</c:v>
                </c:pt>
                <c:pt idx="755">
                  <c:v>606</c:v>
                </c:pt>
                <c:pt idx="756">
                  <c:v>2232</c:v>
                </c:pt>
                <c:pt idx="757">
                  <c:v>462</c:v>
                </c:pt>
                <c:pt idx="758">
                  <c:v>936</c:v>
                </c:pt>
                <c:pt idx="759">
                  <c:v>90</c:v>
                </c:pt>
                <c:pt idx="760">
                  <c:v>3620</c:v>
                </c:pt>
                <c:pt idx="761">
                  <c:v>3256</c:v>
                </c:pt>
                <c:pt idx="762">
                  <c:v>3197</c:v>
                </c:pt>
                <c:pt idx="763">
                  <c:v>3567</c:v>
                </c:pt>
                <c:pt idx="764">
                  <c:v>2800</c:v>
                </c:pt>
                <c:pt idx="765">
                  <c:v>1584</c:v>
                </c:pt>
                <c:pt idx="766">
                  <c:v>593</c:v>
                </c:pt>
                <c:pt idx="767">
                  <c:v>4269</c:v>
                </c:pt>
                <c:pt idx="768">
                  <c:v>3793</c:v>
                </c:pt>
                <c:pt idx="769">
                  <c:v>2199</c:v>
                </c:pt>
                <c:pt idx="770">
                  <c:v>402</c:v>
                </c:pt>
                <c:pt idx="771">
                  <c:v>2413</c:v>
                </c:pt>
                <c:pt idx="772">
                  <c:v>1990</c:v>
                </c:pt>
                <c:pt idx="773">
                  <c:v>4219</c:v>
                </c:pt>
                <c:pt idx="774">
                  <c:v>2128</c:v>
                </c:pt>
                <c:pt idx="775">
                  <c:v>755</c:v>
                </c:pt>
                <c:pt idx="776">
                  <c:v>3256</c:v>
                </c:pt>
                <c:pt idx="777">
                  <c:v>654</c:v>
                </c:pt>
                <c:pt idx="778">
                  <c:v>512</c:v>
                </c:pt>
                <c:pt idx="779">
                  <c:v>1442</c:v>
                </c:pt>
                <c:pt idx="780">
                  <c:v>336</c:v>
                </c:pt>
                <c:pt idx="781">
                  <c:v>936</c:v>
                </c:pt>
                <c:pt idx="782">
                  <c:v>2579</c:v>
                </c:pt>
                <c:pt idx="783">
                  <c:v>3996</c:v>
                </c:pt>
                <c:pt idx="784">
                  <c:v>2710</c:v>
                </c:pt>
                <c:pt idx="785">
                  <c:v>1611</c:v>
                </c:pt>
                <c:pt idx="786">
                  <c:v>3222</c:v>
                </c:pt>
                <c:pt idx="787">
                  <c:v>1014</c:v>
                </c:pt>
                <c:pt idx="788">
                  <c:v>348</c:v>
                </c:pt>
                <c:pt idx="789">
                  <c:v>110</c:v>
                </c:pt>
                <c:pt idx="790">
                  <c:v>514</c:v>
                </c:pt>
                <c:pt idx="791">
                  <c:v>1619</c:v>
                </c:pt>
                <c:pt idx="792">
                  <c:v>3624</c:v>
                </c:pt>
                <c:pt idx="793">
                  <c:v>1486</c:v>
                </c:pt>
                <c:pt idx="794">
                  <c:v>996</c:v>
                </c:pt>
                <c:pt idx="795">
                  <c:v>485</c:v>
                </c:pt>
                <c:pt idx="796">
                  <c:v>3629</c:v>
                </c:pt>
                <c:pt idx="797">
                  <c:v>2842</c:v>
                </c:pt>
                <c:pt idx="798">
                  <c:v>307</c:v>
                </c:pt>
                <c:pt idx="799">
                  <c:v>3623</c:v>
                </c:pt>
                <c:pt idx="800">
                  <c:v>3610</c:v>
                </c:pt>
                <c:pt idx="801">
                  <c:v>1474</c:v>
                </c:pt>
                <c:pt idx="802">
                  <c:v>2283</c:v>
                </c:pt>
                <c:pt idx="803">
                  <c:v>1215</c:v>
                </c:pt>
                <c:pt idx="804">
                  <c:v>2040</c:v>
                </c:pt>
                <c:pt idx="805">
                  <c:v>1319</c:v>
                </c:pt>
                <c:pt idx="806">
                  <c:v>1090</c:v>
                </c:pt>
                <c:pt idx="807">
                  <c:v>4039</c:v>
                </c:pt>
                <c:pt idx="808">
                  <c:v>4356</c:v>
                </c:pt>
                <c:pt idx="809">
                  <c:v>2341</c:v>
                </c:pt>
                <c:pt idx="810">
                  <c:v>269</c:v>
                </c:pt>
                <c:pt idx="811">
                  <c:v>2923</c:v>
                </c:pt>
                <c:pt idx="812">
                  <c:v>4039</c:v>
                </c:pt>
                <c:pt idx="813">
                  <c:v>2430</c:v>
                </c:pt>
                <c:pt idx="814">
                  <c:v>3196</c:v>
                </c:pt>
                <c:pt idx="815">
                  <c:v>333</c:v>
                </c:pt>
                <c:pt idx="816">
                  <c:v>3816</c:v>
                </c:pt>
                <c:pt idx="817">
                  <c:v>3992</c:v>
                </c:pt>
                <c:pt idx="818">
                  <c:v>4468</c:v>
                </c:pt>
                <c:pt idx="819">
                  <c:v>4513</c:v>
                </c:pt>
                <c:pt idx="820">
                  <c:v>1611</c:v>
                </c:pt>
                <c:pt idx="821">
                  <c:v>2917</c:v>
                </c:pt>
                <c:pt idx="822">
                  <c:v>3925</c:v>
                </c:pt>
                <c:pt idx="823">
                  <c:v>3628</c:v>
                </c:pt>
                <c:pt idx="824">
                  <c:v>333</c:v>
                </c:pt>
                <c:pt idx="825">
                  <c:v>1745</c:v>
                </c:pt>
                <c:pt idx="826">
                  <c:v>2232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36-4AAF-AD48-5855A325C638}"/>
            </c:ext>
          </c:extLst>
        </c:ser>
        <c:ser>
          <c:idx val="5"/>
          <c:order val="5"/>
          <c:tx>
            <c:strRef>
              <c:f>'6Knockout'!$H$1</c:f>
              <c:strCache>
                <c:ptCount val="1"/>
                <c:pt idx="0">
                  <c:v>knockout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'6Knockout'!$A$2:$A$828</c:f>
              <c:numCache>
                <c:formatCode>General</c:formatCode>
                <c:ptCount val="827"/>
                <c:pt idx="0">
                  <c:v>11.026</c:v>
                </c:pt>
                <c:pt idx="1">
                  <c:v>9.5747999999999998</c:v>
                </c:pt>
                <c:pt idx="2">
                  <c:v>17.263000000000002</c:v>
                </c:pt>
                <c:pt idx="3">
                  <c:v>18.477900000000002</c:v>
                </c:pt>
                <c:pt idx="4">
                  <c:v>19.248999999999999</c:v>
                </c:pt>
                <c:pt idx="5">
                  <c:v>15.0815</c:v>
                </c:pt>
                <c:pt idx="6">
                  <c:v>10.530099999999999</c:v>
                </c:pt>
                <c:pt idx="7">
                  <c:v>6.3041</c:v>
                </c:pt>
                <c:pt idx="8">
                  <c:v>10.2577</c:v>
                </c:pt>
                <c:pt idx="9">
                  <c:v>9.3628999999999998</c:v>
                </c:pt>
                <c:pt idx="10">
                  <c:v>11.987399999999999</c:v>
                </c:pt>
                <c:pt idx="11">
                  <c:v>11.2957</c:v>
                </c:pt>
                <c:pt idx="12">
                  <c:v>16.211600000000001</c:v>
                </c:pt>
                <c:pt idx="13">
                  <c:v>14.6478</c:v>
                </c:pt>
                <c:pt idx="14">
                  <c:v>14.1745</c:v>
                </c:pt>
                <c:pt idx="15">
                  <c:v>4.5141999999999998</c:v>
                </c:pt>
                <c:pt idx="16">
                  <c:v>3.0516999999999999</c:v>
                </c:pt>
                <c:pt idx="17">
                  <c:v>0.44490000000000002</c:v>
                </c:pt>
                <c:pt idx="18">
                  <c:v>8.8408999999999995</c:v>
                </c:pt>
                <c:pt idx="19">
                  <c:v>1.2593000000000001</c:v>
                </c:pt>
                <c:pt idx="20">
                  <c:v>3.5228999999999999</c:v>
                </c:pt>
                <c:pt idx="21">
                  <c:v>16.659099999999999</c:v>
                </c:pt>
                <c:pt idx="22">
                  <c:v>4.0313999999999997</c:v>
                </c:pt>
                <c:pt idx="23">
                  <c:v>16.034400000000002</c:v>
                </c:pt>
                <c:pt idx="24">
                  <c:v>14.8605</c:v>
                </c:pt>
                <c:pt idx="25">
                  <c:v>16.851299999999998</c:v>
                </c:pt>
                <c:pt idx="26">
                  <c:v>7.1158000000000001</c:v>
                </c:pt>
                <c:pt idx="27">
                  <c:v>17.299900000000001</c:v>
                </c:pt>
                <c:pt idx="28">
                  <c:v>9.7647999999999993</c:v>
                </c:pt>
                <c:pt idx="29">
                  <c:v>11.5402</c:v>
                </c:pt>
                <c:pt idx="30">
                  <c:v>16.9633</c:v>
                </c:pt>
                <c:pt idx="31">
                  <c:v>7.5910000000000002</c:v>
                </c:pt>
                <c:pt idx="32">
                  <c:v>13.856999999999999</c:v>
                </c:pt>
                <c:pt idx="33">
                  <c:v>5.2626999999999997</c:v>
                </c:pt>
                <c:pt idx="34">
                  <c:v>5.8785999999999996</c:v>
                </c:pt>
                <c:pt idx="35">
                  <c:v>4.6226000000000003</c:v>
                </c:pt>
                <c:pt idx="36">
                  <c:v>16.3369</c:v>
                </c:pt>
                <c:pt idx="37">
                  <c:v>5.0526999999999997</c:v>
                </c:pt>
                <c:pt idx="38">
                  <c:v>4.0157999999999996</c:v>
                </c:pt>
                <c:pt idx="39">
                  <c:v>2.2267999999999999</c:v>
                </c:pt>
                <c:pt idx="40">
                  <c:v>1.4490000000000001</c:v>
                </c:pt>
                <c:pt idx="41">
                  <c:v>5.7069000000000001</c:v>
                </c:pt>
                <c:pt idx="42">
                  <c:v>3.1924999999999999</c:v>
                </c:pt>
                <c:pt idx="43">
                  <c:v>7.1957000000000004</c:v>
                </c:pt>
                <c:pt idx="44">
                  <c:v>17.6722</c:v>
                </c:pt>
                <c:pt idx="45">
                  <c:v>12.370799999999999</c:v>
                </c:pt>
                <c:pt idx="46">
                  <c:v>4.9832000000000001</c:v>
                </c:pt>
                <c:pt idx="47">
                  <c:v>6.1009000000000002</c:v>
                </c:pt>
                <c:pt idx="48">
                  <c:v>0.61960000000000004</c:v>
                </c:pt>
                <c:pt idx="49">
                  <c:v>14.6092</c:v>
                </c:pt>
                <c:pt idx="50">
                  <c:v>7.8575999999999997</c:v>
                </c:pt>
                <c:pt idx="51">
                  <c:v>12.154</c:v>
                </c:pt>
                <c:pt idx="52">
                  <c:v>6.3136999999999999</c:v>
                </c:pt>
                <c:pt idx="53">
                  <c:v>3.0503</c:v>
                </c:pt>
                <c:pt idx="54">
                  <c:v>18.382100000000001</c:v>
                </c:pt>
                <c:pt idx="55">
                  <c:v>15.589600000000001</c:v>
                </c:pt>
                <c:pt idx="56">
                  <c:v>1.7333000000000001</c:v>
                </c:pt>
                <c:pt idx="57">
                  <c:v>13.9894</c:v>
                </c:pt>
                <c:pt idx="58">
                  <c:v>1.845</c:v>
                </c:pt>
                <c:pt idx="59">
                  <c:v>19.877300000000002</c:v>
                </c:pt>
                <c:pt idx="60">
                  <c:v>9.6394000000000002</c:v>
                </c:pt>
                <c:pt idx="61">
                  <c:v>15.761100000000001</c:v>
                </c:pt>
                <c:pt idx="62">
                  <c:v>3.4674999999999998</c:v>
                </c:pt>
                <c:pt idx="63">
                  <c:v>1.8209</c:v>
                </c:pt>
                <c:pt idx="64">
                  <c:v>13.2514</c:v>
                </c:pt>
                <c:pt idx="65">
                  <c:v>18.622399999999999</c:v>
                </c:pt>
                <c:pt idx="66">
                  <c:v>8.6516000000000002</c:v>
                </c:pt>
                <c:pt idx="67">
                  <c:v>18.8629</c:v>
                </c:pt>
                <c:pt idx="68">
                  <c:v>5.8739999999999997</c:v>
                </c:pt>
                <c:pt idx="69">
                  <c:v>1.8886000000000001</c:v>
                </c:pt>
                <c:pt idx="70">
                  <c:v>6.3103999999999996</c:v>
                </c:pt>
                <c:pt idx="71">
                  <c:v>3.1698</c:v>
                </c:pt>
                <c:pt idx="72">
                  <c:v>1.5458000000000001</c:v>
                </c:pt>
                <c:pt idx="73">
                  <c:v>6.0284000000000004</c:v>
                </c:pt>
                <c:pt idx="74">
                  <c:v>13.465400000000001</c:v>
                </c:pt>
                <c:pt idx="75">
                  <c:v>10.9741</c:v>
                </c:pt>
                <c:pt idx="76">
                  <c:v>6.7839999999999998</c:v>
                </c:pt>
                <c:pt idx="77">
                  <c:v>17.411100000000001</c:v>
                </c:pt>
                <c:pt idx="78">
                  <c:v>18.390999999999998</c:v>
                </c:pt>
                <c:pt idx="79">
                  <c:v>5.2118000000000002</c:v>
                </c:pt>
                <c:pt idx="80">
                  <c:v>8.0723000000000003</c:v>
                </c:pt>
                <c:pt idx="81">
                  <c:v>7.1811999999999996</c:v>
                </c:pt>
                <c:pt idx="82">
                  <c:v>8.6021999999999998</c:v>
                </c:pt>
                <c:pt idx="83">
                  <c:v>2.5232000000000001</c:v>
                </c:pt>
                <c:pt idx="84">
                  <c:v>1.1939</c:v>
                </c:pt>
                <c:pt idx="85">
                  <c:v>1.9908999999999999</c:v>
                </c:pt>
                <c:pt idx="86">
                  <c:v>11.680400000000001</c:v>
                </c:pt>
                <c:pt idx="87">
                  <c:v>16.008900000000001</c:v>
                </c:pt>
                <c:pt idx="88">
                  <c:v>5.0251000000000001</c:v>
                </c:pt>
                <c:pt idx="89">
                  <c:v>15.648300000000001</c:v>
                </c:pt>
                <c:pt idx="90">
                  <c:v>18.293800000000001</c:v>
                </c:pt>
                <c:pt idx="91">
                  <c:v>18.304600000000001</c:v>
                </c:pt>
                <c:pt idx="92">
                  <c:v>0.39879999999999999</c:v>
                </c:pt>
                <c:pt idx="93">
                  <c:v>6.2868000000000004</c:v>
                </c:pt>
                <c:pt idx="94">
                  <c:v>16.979399999999998</c:v>
                </c:pt>
                <c:pt idx="95">
                  <c:v>0.9</c:v>
                </c:pt>
                <c:pt idx="96">
                  <c:v>5.8036000000000003</c:v>
                </c:pt>
                <c:pt idx="97">
                  <c:v>6.2103999999999999</c:v>
                </c:pt>
                <c:pt idx="98">
                  <c:v>2.9937</c:v>
                </c:pt>
                <c:pt idx="99">
                  <c:v>1.4357</c:v>
                </c:pt>
                <c:pt idx="100">
                  <c:v>17.9788</c:v>
                </c:pt>
                <c:pt idx="101">
                  <c:v>7.8434999999999997</c:v>
                </c:pt>
                <c:pt idx="102">
                  <c:v>12.9697</c:v>
                </c:pt>
                <c:pt idx="103">
                  <c:v>4.0773999999999999</c:v>
                </c:pt>
                <c:pt idx="104">
                  <c:v>6.5880000000000001</c:v>
                </c:pt>
                <c:pt idx="105">
                  <c:v>10.599</c:v>
                </c:pt>
                <c:pt idx="106">
                  <c:v>10.2736</c:v>
                </c:pt>
                <c:pt idx="107">
                  <c:v>9.2440999999999995</c:v>
                </c:pt>
                <c:pt idx="108">
                  <c:v>15.639099999999999</c:v>
                </c:pt>
                <c:pt idx="109">
                  <c:v>6.2647000000000004</c:v>
                </c:pt>
                <c:pt idx="110">
                  <c:v>16.285900000000002</c:v>
                </c:pt>
                <c:pt idx="111">
                  <c:v>15.734500000000001</c:v>
                </c:pt>
                <c:pt idx="112">
                  <c:v>1.5878000000000001</c:v>
                </c:pt>
                <c:pt idx="113">
                  <c:v>9.1007999999999996</c:v>
                </c:pt>
                <c:pt idx="114">
                  <c:v>1.7029000000000001</c:v>
                </c:pt>
                <c:pt idx="115">
                  <c:v>12.3034</c:v>
                </c:pt>
                <c:pt idx="116">
                  <c:v>14.7683</c:v>
                </c:pt>
                <c:pt idx="117">
                  <c:v>6.2792000000000003</c:v>
                </c:pt>
                <c:pt idx="118">
                  <c:v>10.7339</c:v>
                </c:pt>
                <c:pt idx="119">
                  <c:v>2.1602000000000001</c:v>
                </c:pt>
                <c:pt idx="120">
                  <c:v>13.8803</c:v>
                </c:pt>
                <c:pt idx="121">
                  <c:v>2.0556000000000001</c:v>
                </c:pt>
                <c:pt idx="122">
                  <c:v>3.7120000000000002</c:v>
                </c:pt>
                <c:pt idx="123">
                  <c:v>19.235399999999998</c:v>
                </c:pt>
                <c:pt idx="124">
                  <c:v>6.74</c:v>
                </c:pt>
                <c:pt idx="125">
                  <c:v>2.5015999999999998</c:v>
                </c:pt>
                <c:pt idx="126">
                  <c:v>18.987400000000001</c:v>
                </c:pt>
                <c:pt idx="127">
                  <c:v>18.9575</c:v>
                </c:pt>
                <c:pt idx="128">
                  <c:v>10.325900000000001</c:v>
                </c:pt>
                <c:pt idx="129">
                  <c:v>1.0326</c:v>
                </c:pt>
                <c:pt idx="130">
                  <c:v>11.3889</c:v>
                </c:pt>
                <c:pt idx="131">
                  <c:v>19.7667</c:v>
                </c:pt>
                <c:pt idx="132">
                  <c:v>4.1772999999999998</c:v>
                </c:pt>
                <c:pt idx="133">
                  <c:v>9.2608999999999995</c:v>
                </c:pt>
                <c:pt idx="134">
                  <c:v>7.3392999999999997</c:v>
                </c:pt>
                <c:pt idx="135">
                  <c:v>2.4186999999999999</c:v>
                </c:pt>
                <c:pt idx="136">
                  <c:v>0.75539999999999996</c:v>
                </c:pt>
                <c:pt idx="137">
                  <c:v>19.960100000000001</c:v>
                </c:pt>
                <c:pt idx="138">
                  <c:v>3.2252999999999998</c:v>
                </c:pt>
                <c:pt idx="139">
                  <c:v>1.3472999999999999</c:v>
                </c:pt>
                <c:pt idx="140">
                  <c:v>7.8128000000000002</c:v>
                </c:pt>
                <c:pt idx="141">
                  <c:v>3.7170000000000001</c:v>
                </c:pt>
                <c:pt idx="142">
                  <c:v>18.594899999999999</c:v>
                </c:pt>
                <c:pt idx="143">
                  <c:v>0.87790000000000001</c:v>
                </c:pt>
                <c:pt idx="144">
                  <c:v>14.7974</c:v>
                </c:pt>
                <c:pt idx="145">
                  <c:v>6.4375999999999998</c:v>
                </c:pt>
                <c:pt idx="146">
                  <c:v>0.37440000000000001</c:v>
                </c:pt>
                <c:pt idx="147">
                  <c:v>2.2621000000000002</c:v>
                </c:pt>
                <c:pt idx="148">
                  <c:v>10.785399999999999</c:v>
                </c:pt>
                <c:pt idx="149">
                  <c:v>16.359100000000002</c:v>
                </c:pt>
                <c:pt idx="150">
                  <c:v>14.4305</c:v>
                </c:pt>
                <c:pt idx="151">
                  <c:v>11.6745</c:v>
                </c:pt>
                <c:pt idx="152">
                  <c:v>18.7547</c:v>
                </c:pt>
                <c:pt idx="153">
                  <c:v>11.851100000000001</c:v>
                </c:pt>
                <c:pt idx="154">
                  <c:v>13.1652</c:v>
                </c:pt>
                <c:pt idx="155">
                  <c:v>5.2732000000000001</c:v>
                </c:pt>
                <c:pt idx="156">
                  <c:v>12.3645</c:v>
                </c:pt>
                <c:pt idx="157">
                  <c:v>15.860099999999999</c:v>
                </c:pt>
                <c:pt idx="158">
                  <c:v>1.5611999999999999</c:v>
                </c:pt>
                <c:pt idx="159">
                  <c:v>0.50629999999999997</c:v>
                </c:pt>
                <c:pt idx="160">
                  <c:v>15.888400000000001</c:v>
                </c:pt>
                <c:pt idx="161">
                  <c:v>19.4407</c:v>
                </c:pt>
                <c:pt idx="162">
                  <c:v>7.4865000000000004</c:v>
                </c:pt>
                <c:pt idx="163">
                  <c:v>1.7567999999999999</c:v>
                </c:pt>
                <c:pt idx="164">
                  <c:v>2.9735</c:v>
                </c:pt>
                <c:pt idx="165">
                  <c:v>4.6371000000000002</c:v>
                </c:pt>
                <c:pt idx="166">
                  <c:v>18.558700000000002</c:v>
                </c:pt>
                <c:pt idx="167">
                  <c:v>19.846</c:v>
                </c:pt>
                <c:pt idx="168">
                  <c:v>12.382899999999999</c:v>
                </c:pt>
                <c:pt idx="169">
                  <c:v>14.7989</c:v>
                </c:pt>
                <c:pt idx="170">
                  <c:v>16.2241</c:v>
                </c:pt>
                <c:pt idx="171">
                  <c:v>12.8788</c:v>
                </c:pt>
                <c:pt idx="172">
                  <c:v>1.2539</c:v>
                </c:pt>
                <c:pt idx="173">
                  <c:v>1.3581000000000001</c:v>
                </c:pt>
                <c:pt idx="174">
                  <c:v>0.42609999999999998</c:v>
                </c:pt>
                <c:pt idx="175">
                  <c:v>19.793700000000001</c:v>
                </c:pt>
                <c:pt idx="176">
                  <c:v>11.4292</c:v>
                </c:pt>
                <c:pt idx="177">
                  <c:v>6.4528999999999996</c:v>
                </c:pt>
                <c:pt idx="178">
                  <c:v>2.4068000000000001</c:v>
                </c:pt>
                <c:pt idx="179">
                  <c:v>7.9954000000000001</c:v>
                </c:pt>
                <c:pt idx="180">
                  <c:v>4.1505000000000001</c:v>
                </c:pt>
                <c:pt idx="181">
                  <c:v>14.3163</c:v>
                </c:pt>
                <c:pt idx="182">
                  <c:v>13.2355</c:v>
                </c:pt>
                <c:pt idx="183">
                  <c:v>7.8257000000000003</c:v>
                </c:pt>
                <c:pt idx="184">
                  <c:v>11.4009</c:v>
                </c:pt>
                <c:pt idx="185">
                  <c:v>12.000400000000001</c:v>
                </c:pt>
                <c:pt idx="186">
                  <c:v>6.2225000000000001</c:v>
                </c:pt>
                <c:pt idx="187">
                  <c:v>14.770799999999999</c:v>
                </c:pt>
                <c:pt idx="188">
                  <c:v>18.7866</c:v>
                </c:pt>
                <c:pt idx="189">
                  <c:v>12.9566</c:v>
                </c:pt>
                <c:pt idx="190">
                  <c:v>3.3388</c:v>
                </c:pt>
                <c:pt idx="191">
                  <c:v>1.5791999999999999</c:v>
                </c:pt>
                <c:pt idx="192">
                  <c:v>9.7929999999999993</c:v>
                </c:pt>
                <c:pt idx="193">
                  <c:v>1.5163</c:v>
                </c:pt>
                <c:pt idx="194">
                  <c:v>11.584099999999999</c:v>
                </c:pt>
                <c:pt idx="195">
                  <c:v>7.4306999999999999</c:v>
                </c:pt>
                <c:pt idx="196">
                  <c:v>6.3708</c:v>
                </c:pt>
                <c:pt idx="197">
                  <c:v>11.874499999999999</c:v>
                </c:pt>
                <c:pt idx="198">
                  <c:v>13.8992</c:v>
                </c:pt>
                <c:pt idx="199">
                  <c:v>8.9121000000000006</c:v>
                </c:pt>
                <c:pt idx="200">
                  <c:v>12.848599999999999</c:v>
                </c:pt>
                <c:pt idx="201">
                  <c:v>15.6408</c:v>
                </c:pt>
                <c:pt idx="202">
                  <c:v>18.481000000000002</c:v>
                </c:pt>
                <c:pt idx="203">
                  <c:v>10.012700000000001</c:v>
                </c:pt>
                <c:pt idx="204">
                  <c:v>16.1663</c:v>
                </c:pt>
                <c:pt idx="205">
                  <c:v>4.8716999999999997</c:v>
                </c:pt>
                <c:pt idx="206">
                  <c:v>6.3708</c:v>
                </c:pt>
                <c:pt idx="207">
                  <c:v>3.1110000000000002</c:v>
                </c:pt>
                <c:pt idx="208">
                  <c:v>2.4904000000000002</c:v>
                </c:pt>
                <c:pt idx="209">
                  <c:v>18.995699999999999</c:v>
                </c:pt>
                <c:pt idx="210">
                  <c:v>18.415099999999999</c:v>
                </c:pt>
                <c:pt idx="211">
                  <c:v>12.8825</c:v>
                </c:pt>
                <c:pt idx="212">
                  <c:v>11.0131</c:v>
                </c:pt>
                <c:pt idx="213">
                  <c:v>16.512899999999998</c:v>
                </c:pt>
                <c:pt idx="214">
                  <c:v>0.81779999999999997</c:v>
                </c:pt>
                <c:pt idx="215">
                  <c:v>6.4168000000000003</c:v>
                </c:pt>
                <c:pt idx="216">
                  <c:v>5.0846</c:v>
                </c:pt>
                <c:pt idx="217">
                  <c:v>16.648599999999998</c:v>
                </c:pt>
                <c:pt idx="218">
                  <c:v>19.4436</c:v>
                </c:pt>
                <c:pt idx="219">
                  <c:v>12.4863</c:v>
                </c:pt>
                <c:pt idx="220">
                  <c:v>10.1782</c:v>
                </c:pt>
                <c:pt idx="221">
                  <c:v>0.83479999999999999</c:v>
                </c:pt>
                <c:pt idx="222">
                  <c:v>5.8116000000000003</c:v>
                </c:pt>
                <c:pt idx="223">
                  <c:v>5.7510000000000003</c:v>
                </c:pt>
                <c:pt idx="224">
                  <c:v>8.8825000000000003</c:v>
                </c:pt>
                <c:pt idx="225">
                  <c:v>7.0605000000000002</c:v>
                </c:pt>
                <c:pt idx="226">
                  <c:v>12.4801</c:v>
                </c:pt>
                <c:pt idx="227">
                  <c:v>9.3628999999999998</c:v>
                </c:pt>
                <c:pt idx="228">
                  <c:v>12.7439</c:v>
                </c:pt>
                <c:pt idx="229">
                  <c:v>14.051299999999999</c:v>
                </c:pt>
                <c:pt idx="230">
                  <c:v>12.7637</c:v>
                </c:pt>
                <c:pt idx="231">
                  <c:v>4.3891999999999998</c:v>
                </c:pt>
                <c:pt idx="232">
                  <c:v>1.3721000000000001</c:v>
                </c:pt>
                <c:pt idx="233">
                  <c:v>8.8423999999999996</c:v>
                </c:pt>
                <c:pt idx="234">
                  <c:v>17.439399999999999</c:v>
                </c:pt>
                <c:pt idx="235">
                  <c:v>1.8205</c:v>
                </c:pt>
                <c:pt idx="236">
                  <c:v>7.0164</c:v>
                </c:pt>
                <c:pt idx="237">
                  <c:v>15.555999999999999</c:v>
                </c:pt>
                <c:pt idx="238">
                  <c:v>5.2638999999999996</c:v>
                </c:pt>
                <c:pt idx="239">
                  <c:v>15.6015</c:v>
                </c:pt>
                <c:pt idx="240">
                  <c:v>13.9163</c:v>
                </c:pt>
                <c:pt idx="241">
                  <c:v>12.9933</c:v>
                </c:pt>
                <c:pt idx="242">
                  <c:v>6.7215999999999996</c:v>
                </c:pt>
                <c:pt idx="243">
                  <c:v>8.2593999999999994</c:v>
                </c:pt>
                <c:pt idx="244">
                  <c:v>10.549799999999999</c:v>
                </c:pt>
                <c:pt idx="245">
                  <c:v>0.55349999999999999</c:v>
                </c:pt>
                <c:pt idx="246">
                  <c:v>19.848199999999999</c:v>
                </c:pt>
                <c:pt idx="247">
                  <c:v>5.0224000000000002</c:v>
                </c:pt>
                <c:pt idx="248">
                  <c:v>17.743099999999998</c:v>
                </c:pt>
                <c:pt idx="249">
                  <c:v>14.9702</c:v>
                </c:pt>
                <c:pt idx="250">
                  <c:v>3.1537000000000002</c:v>
                </c:pt>
                <c:pt idx="251">
                  <c:v>12.1007</c:v>
                </c:pt>
                <c:pt idx="252">
                  <c:v>2.7799</c:v>
                </c:pt>
                <c:pt idx="253">
                  <c:v>6.1029</c:v>
                </c:pt>
                <c:pt idx="254">
                  <c:v>7.7637</c:v>
                </c:pt>
                <c:pt idx="255">
                  <c:v>18.9819</c:v>
                </c:pt>
                <c:pt idx="256">
                  <c:v>4.1681999999999997</c:v>
                </c:pt>
                <c:pt idx="257">
                  <c:v>4.2662000000000004</c:v>
                </c:pt>
                <c:pt idx="258">
                  <c:v>18.605699999999999</c:v>
                </c:pt>
                <c:pt idx="259">
                  <c:v>6.8891999999999998</c:v>
                </c:pt>
                <c:pt idx="260">
                  <c:v>12.9198</c:v>
                </c:pt>
                <c:pt idx="261">
                  <c:v>11.260400000000001</c:v>
                </c:pt>
                <c:pt idx="262">
                  <c:v>7.1681999999999997</c:v>
                </c:pt>
                <c:pt idx="263">
                  <c:v>19.0016</c:v>
                </c:pt>
                <c:pt idx="264">
                  <c:v>1.5477000000000001</c:v>
                </c:pt>
                <c:pt idx="265">
                  <c:v>6.5915999999999997</c:v>
                </c:pt>
                <c:pt idx="266">
                  <c:v>14.5589</c:v>
                </c:pt>
                <c:pt idx="267">
                  <c:v>1.5011000000000001</c:v>
                </c:pt>
                <c:pt idx="268">
                  <c:v>7.0305999999999997</c:v>
                </c:pt>
                <c:pt idx="269">
                  <c:v>13.610900000000001</c:v>
                </c:pt>
                <c:pt idx="270">
                  <c:v>14.3919</c:v>
                </c:pt>
                <c:pt idx="271">
                  <c:v>4.6791</c:v>
                </c:pt>
                <c:pt idx="272">
                  <c:v>16.872599999999998</c:v>
                </c:pt>
                <c:pt idx="273">
                  <c:v>6.8028000000000004</c:v>
                </c:pt>
                <c:pt idx="274">
                  <c:v>9.1109000000000009</c:v>
                </c:pt>
                <c:pt idx="275">
                  <c:v>9.2771000000000008</c:v>
                </c:pt>
                <c:pt idx="276">
                  <c:v>17.357700000000001</c:v>
                </c:pt>
                <c:pt idx="277">
                  <c:v>12.267099999999999</c:v>
                </c:pt>
                <c:pt idx="278">
                  <c:v>3.7395999999999998</c:v>
                </c:pt>
                <c:pt idx="279">
                  <c:v>13.7036</c:v>
                </c:pt>
                <c:pt idx="280">
                  <c:v>17.060199999999998</c:v>
                </c:pt>
                <c:pt idx="281">
                  <c:v>8.0295000000000005</c:v>
                </c:pt>
                <c:pt idx="282">
                  <c:v>14.295299999999999</c:v>
                </c:pt>
                <c:pt idx="283">
                  <c:v>8.5137999999999998</c:v>
                </c:pt>
                <c:pt idx="284">
                  <c:v>7.8642000000000003</c:v>
                </c:pt>
                <c:pt idx="285">
                  <c:v>5.9932999999999996</c:v>
                </c:pt>
                <c:pt idx="286">
                  <c:v>0.64070000000000005</c:v>
                </c:pt>
                <c:pt idx="287">
                  <c:v>18.177299999999999</c:v>
                </c:pt>
                <c:pt idx="288">
                  <c:v>0.91320000000000001</c:v>
                </c:pt>
                <c:pt idx="289">
                  <c:v>4.7257999999999996</c:v>
                </c:pt>
                <c:pt idx="290">
                  <c:v>19.2669</c:v>
                </c:pt>
                <c:pt idx="291">
                  <c:v>16.231300000000001</c:v>
                </c:pt>
                <c:pt idx="292">
                  <c:v>4.0133000000000001</c:v>
                </c:pt>
                <c:pt idx="293">
                  <c:v>11.5817</c:v>
                </c:pt>
                <c:pt idx="294">
                  <c:v>6.9702000000000002</c:v>
                </c:pt>
                <c:pt idx="295">
                  <c:v>9.4016000000000002</c:v>
                </c:pt>
                <c:pt idx="296">
                  <c:v>6.3857999999999997</c:v>
                </c:pt>
                <c:pt idx="297">
                  <c:v>7.3486000000000002</c:v>
                </c:pt>
                <c:pt idx="298">
                  <c:v>12.973699999999999</c:v>
                </c:pt>
                <c:pt idx="299">
                  <c:v>1.7678</c:v>
                </c:pt>
                <c:pt idx="300">
                  <c:v>19.322199999999999</c:v>
                </c:pt>
                <c:pt idx="301">
                  <c:v>10.533899999999999</c:v>
                </c:pt>
                <c:pt idx="302">
                  <c:v>16.3353</c:v>
                </c:pt>
                <c:pt idx="303">
                  <c:v>16.433499999999999</c:v>
                </c:pt>
                <c:pt idx="304">
                  <c:v>17.2654</c:v>
                </c:pt>
                <c:pt idx="305">
                  <c:v>11.472799999999999</c:v>
                </c:pt>
                <c:pt idx="306">
                  <c:v>12.138400000000001</c:v>
                </c:pt>
                <c:pt idx="307">
                  <c:v>5.9962</c:v>
                </c:pt>
                <c:pt idx="308">
                  <c:v>2.3835999999999999</c:v>
                </c:pt>
                <c:pt idx="309">
                  <c:v>3.0167999999999999</c:v>
                </c:pt>
                <c:pt idx="310">
                  <c:v>2.617</c:v>
                </c:pt>
                <c:pt idx="311">
                  <c:v>16.190000000000001</c:v>
                </c:pt>
                <c:pt idx="312">
                  <c:v>0.93700000000000006</c:v>
                </c:pt>
                <c:pt idx="313">
                  <c:v>17.3583</c:v>
                </c:pt>
                <c:pt idx="314">
                  <c:v>8.4675999999999991</c:v>
                </c:pt>
                <c:pt idx="315">
                  <c:v>2.5213999999999999</c:v>
                </c:pt>
                <c:pt idx="316">
                  <c:v>19.04</c:v>
                </c:pt>
                <c:pt idx="317">
                  <c:v>19.338100000000001</c:v>
                </c:pt>
                <c:pt idx="318">
                  <c:v>6.0079000000000002</c:v>
                </c:pt>
                <c:pt idx="319">
                  <c:v>17.242000000000001</c:v>
                </c:pt>
                <c:pt idx="320">
                  <c:v>0.45329999999999998</c:v>
                </c:pt>
                <c:pt idx="321">
                  <c:v>8.0722000000000005</c:v>
                </c:pt>
                <c:pt idx="322">
                  <c:v>1.3752</c:v>
                </c:pt>
                <c:pt idx="323">
                  <c:v>1.2789999999999999</c:v>
                </c:pt>
                <c:pt idx="324">
                  <c:v>12.55</c:v>
                </c:pt>
                <c:pt idx="325">
                  <c:v>17.522300000000001</c:v>
                </c:pt>
                <c:pt idx="326">
                  <c:v>6.8613999999999997</c:v>
                </c:pt>
                <c:pt idx="327">
                  <c:v>17.577999999999999</c:v>
                </c:pt>
                <c:pt idx="328">
                  <c:v>6.43</c:v>
                </c:pt>
                <c:pt idx="329">
                  <c:v>3.6377999999999999</c:v>
                </c:pt>
                <c:pt idx="330">
                  <c:v>17.5794</c:v>
                </c:pt>
                <c:pt idx="331">
                  <c:v>5.9741</c:v>
                </c:pt>
                <c:pt idx="332">
                  <c:v>9.6077999999999992</c:v>
                </c:pt>
                <c:pt idx="333">
                  <c:v>18.385200000000001</c:v>
                </c:pt>
                <c:pt idx="334">
                  <c:v>13.7311</c:v>
                </c:pt>
                <c:pt idx="335">
                  <c:v>5.5894000000000004</c:v>
                </c:pt>
                <c:pt idx="336">
                  <c:v>8.1597000000000008</c:v>
                </c:pt>
                <c:pt idx="337">
                  <c:v>7.7073999999999998</c:v>
                </c:pt>
                <c:pt idx="338">
                  <c:v>16.4129</c:v>
                </c:pt>
                <c:pt idx="339">
                  <c:v>17.547599999999999</c:v>
                </c:pt>
                <c:pt idx="340">
                  <c:v>5.5481999999999996</c:v>
                </c:pt>
                <c:pt idx="341">
                  <c:v>18.268000000000001</c:v>
                </c:pt>
                <c:pt idx="342">
                  <c:v>4.8246000000000002</c:v>
                </c:pt>
                <c:pt idx="343">
                  <c:v>1.5647</c:v>
                </c:pt>
                <c:pt idx="344">
                  <c:v>15.6485</c:v>
                </c:pt>
                <c:pt idx="345">
                  <c:v>10.5326</c:v>
                </c:pt>
                <c:pt idx="346">
                  <c:v>7.6139000000000001</c:v>
                </c:pt>
                <c:pt idx="347">
                  <c:v>15.7317</c:v>
                </c:pt>
                <c:pt idx="348">
                  <c:v>14.6229</c:v>
                </c:pt>
                <c:pt idx="349">
                  <c:v>18.152799999999999</c:v>
                </c:pt>
                <c:pt idx="350">
                  <c:v>6.0351999999999997</c:v>
                </c:pt>
                <c:pt idx="351">
                  <c:v>8.423</c:v>
                </c:pt>
                <c:pt idx="352">
                  <c:v>11.997199999999999</c:v>
                </c:pt>
                <c:pt idx="353">
                  <c:v>17.641300000000001</c:v>
                </c:pt>
                <c:pt idx="354">
                  <c:v>8.09</c:v>
                </c:pt>
                <c:pt idx="355">
                  <c:v>11.5505</c:v>
                </c:pt>
                <c:pt idx="356">
                  <c:v>4.7820999999999998</c:v>
                </c:pt>
                <c:pt idx="357">
                  <c:v>9.0978999999999992</c:v>
                </c:pt>
                <c:pt idx="358">
                  <c:v>11.789400000000001</c:v>
                </c:pt>
                <c:pt idx="359">
                  <c:v>16.389900000000001</c:v>
                </c:pt>
                <c:pt idx="360">
                  <c:v>11.1075</c:v>
                </c:pt>
                <c:pt idx="361">
                  <c:v>2.9811000000000001</c:v>
                </c:pt>
                <c:pt idx="362">
                  <c:v>6.4816000000000003</c:v>
                </c:pt>
                <c:pt idx="363">
                  <c:v>16.264800000000001</c:v>
                </c:pt>
                <c:pt idx="364">
                  <c:v>2.4104000000000001</c:v>
                </c:pt>
                <c:pt idx="365">
                  <c:v>11.1501</c:v>
                </c:pt>
                <c:pt idx="366">
                  <c:v>3.8736999999999999</c:v>
                </c:pt>
                <c:pt idx="367">
                  <c:v>12.4146</c:v>
                </c:pt>
                <c:pt idx="368">
                  <c:v>11.9495</c:v>
                </c:pt>
                <c:pt idx="369">
                  <c:v>7.2954999999999997</c:v>
                </c:pt>
                <c:pt idx="370">
                  <c:v>12.057399999999999</c:v>
                </c:pt>
                <c:pt idx="371">
                  <c:v>18.309699999999999</c:v>
                </c:pt>
                <c:pt idx="372">
                  <c:v>16.027100000000001</c:v>
                </c:pt>
                <c:pt idx="373">
                  <c:v>15.831799999999999</c:v>
                </c:pt>
                <c:pt idx="374">
                  <c:v>9.7899999999999991</c:v>
                </c:pt>
                <c:pt idx="375">
                  <c:v>14.0899</c:v>
                </c:pt>
                <c:pt idx="376">
                  <c:v>5.4012000000000002</c:v>
                </c:pt>
                <c:pt idx="377">
                  <c:v>13.3873</c:v>
                </c:pt>
                <c:pt idx="378">
                  <c:v>14.7829</c:v>
                </c:pt>
                <c:pt idx="379">
                  <c:v>18.979399999999998</c:v>
                </c:pt>
                <c:pt idx="380">
                  <c:v>5.37</c:v>
                </c:pt>
                <c:pt idx="381">
                  <c:v>5.5938999999999997</c:v>
                </c:pt>
                <c:pt idx="382">
                  <c:v>8.4746000000000006</c:v>
                </c:pt>
                <c:pt idx="383">
                  <c:v>1.0149999999999999</c:v>
                </c:pt>
                <c:pt idx="384">
                  <c:v>14.2417</c:v>
                </c:pt>
                <c:pt idx="385">
                  <c:v>12.481299999999999</c:v>
                </c:pt>
                <c:pt idx="386">
                  <c:v>18.5304</c:v>
                </c:pt>
                <c:pt idx="387">
                  <c:v>6.1266999999999996</c:v>
                </c:pt>
                <c:pt idx="388">
                  <c:v>17.0305</c:v>
                </c:pt>
                <c:pt idx="389">
                  <c:v>19.687000000000001</c:v>
                </c:pt>
                <c:pt idx="390">
                  <c:v>5.0194000000000001</c:v>
                </c:pt>
                <c:pt idx="391">
                  <c:v>2.5707</c:v>
                </c:pt>
                <c:pt idx="392">
                  <c:v>14.904199999999999</c:v>
                </c:pt>
                <c:pt idx="393">
                  <c:v>1.774</c:v>
                </c:pt>
                <c:pt idx="394">
                  <c:v>11.139099999999999</c:v>
                </c:pt>
                <c:pt idx="395">
                  <c:v>2.1964999999999999</c:v>
                </c:pt>
                <c:pt idx="396">
                  <c:v>9.1369000000000007</c:v>
                </c:pt>
                <c:pt idx="397">
                  <c:v>0.91910000000000003</c:v>
                </c:pt>
                <c:pt idx="398">
                  <c:v>15.8873</c:v>
                </c:pt>
                <c:pt idx="399">
                  <c:v>4.3856999999999999</c:v>
                </c:pt>
                <c:pt idx="400">
                  <c:v>7.7567000000000004</c:v>
                </c:pt>
                <c:pt idx="401">
                  <c:v>10.7052</c:v>
                </c:pt>
                <c:pt idx="402">
                  <c:v>16.6252</c:v>
                </c:pt>
                <c:pt idx="403">
                  <c:v>5.2352999999999996</c:v>
                </c:pt>
                <c:pt idx="404">
                  <c:v>6.3956999999999997</c:v>
                </c:pt>
                <c:pt idx="405">
                  <c:v>2.6956000000000002</c:v>
                </c:pt>
                <c:pt idx="406">
                  <c:v>0.64480000000000004</c:v>
                </c:pt>
                <c:pt idx="407">
                  <c:v>15.928800000000001</c:v>
                </c:pt>
                <c:pt idx="408">
                  <c:v>7.3208000000000002</c:v>
                </c:pt>
                <c:pt idx="409">
                  <c:v>19.874400000000001</c:v>
                </c:pt>
                <c:pt idx="410">
                  <c:v>16.0715</c:v>
                </c:pt>
                <c:pt idx="411">
                  <c:v>5.1619000000000002</c:v>
                </c:pt>
                <c:pt idx="412">
                  <c:v>15.948399999999999</c:v>
                </c:pt>
                <c:pt idx="413">
                  <c:v>0.86809999999999998</c:v>
                </c:pt>
                <c:pt idx="414">
                  <c:v>6.4078999999999997</c:v>
                </c:pt>
                <c:pt idx="415">
                  <c:v>15.2524</c:v>
                </c:pt>
                <c:pt idx="416">
                  <c:v>18.709099999999999</c:v>
                </c:pt>
                <c:pt idx="417">
                  <c:v>10.545500000000001</c:v>
                </c:pt>
                <c:pt idx="418">
                  <c:v>8.6820000000000004</c:v>
                </c:pt>
                <c:pt idx="419">
                  <c:v>0.73440000000000005</c:v>
                </c:pt>
                <c:pt idx="420">
                  <c:v>18.136199999999999</c:v>
                </c:pt>
                <c:pt idx="421">
                  <c:v>11.5585</c:v>
                </c:pt>
                <c:pt idx="422">
                  <c:v>17.403099999999998</c:v>
                </c:pt>
                <c:pt idx="423">
                  <c:v>3.0114000000000001</c:v>
                </c:pt>
                <c:pt idx="424">
                  <c:v>2.1916000000000002</c:v>
                </c:pt>
                <c:pt idx="425">
                  <c:v>18.988299999999999</c:v>
                </c:pt>
                <c:pt idx="426">
                  <c:v>0.30630000000000002</c:v>
                </c:pt>
                <c:pt idx="427">
                  <c:v>13.566599999999999</c:v>
                </c:pt>
                <c:pt idx="428">
                  <c:v>6.4303999999999997</c:v>
                </c:pt>
                <c:pt idx="429">
                  <c:v>4.7076000000000002</c:v>
                </c:pt>
                <c:pt idx="430">
                  <c:v>14.884399999999999</c:v>
                </c:pt>
                <c:pt idx="431">
                  <c:v>10.0274</c:v>
                </c:pt>
                <c:pt idx="432">
                  <c:v>8.7108000000000008</c:v>
                </c:pt>
                <c:pt idx="433">
                  <c:v>12.525399999999999</c:v>
                </c:pt>
                <c:pt idx="434">
                  <c:v>6.4267000000000003</c:v>
                </c:pt>
                <c:pt idx="435">
                  <c:v>19.795300000000001</c:v>
                </c:pt>
                <c:pt idx="436">
                  <c:v>3.6644999999999999</c:v>
                </c:pt>
                <c:pt idx="437">
                  <c:v>0.35589999999999999</c:v>
                </c:pt>
                <c:pt idx="438">
                  <c:v>1.7016</c:v>
                </c:pt>
                <c:pt idx="439">
                  <c:v>5.4099000000000004</c:v>
                </c:pt>
                <c:pt idx="440">
                  <c:v>17.1694</c:v>
                </c:pt>
                <c:pt idx="441">
                  <c:v>9.0715000000000003</c:v>
                </c:pt>
                <c:pt idx="442">
                  <c:v>9.0127000000000006</c:v>
                </c:pt>
                <c:pt idx="443">
                  <c:v>2.0329000000000002</c:v>
                </c:pt>
                <c:pt idx="444">
                  <c:v>8.0114000000000001</c:v>
                </c:pt>
                <c:pt idx="445">
                  <c:v>7.7271000000000001</c:v>
                </c:pt>
                <c:pt idx="446">
                  <c:v>5.2099000000000002</c:v>
                </c:pt>
                <c:pt idx="447">
                  <c:v>18.885400000000001</c:v>
                </c:pt>
                <c:pt idx="448">
                  <c:v>12.5244</c:v>
                </c:pt>
                <c:pt idx="449">
                  <c:v>11.5139</c:v>
                </c:pt>
                <c:pt idx="450">
                  <c:v>19.058700000000002</c:v>
                </c:pt>
                <c:pt idx="451">
                  <c:v>7.3479999999999999</c:v>
                </c:pt>
                <c:pt idx="452">
                  <c:v>14.959099999999999</c:v>
                </c:pt>
                <c:pt idx="453">
                  <c:v>19.9422</c:v>
                </c:pt>
                <c:pt idx="454">
                  <c:v>15.511200000000001</c:v>
                </c:pt>
                <c:pt idx="455">
                  <c:v>9.8047000000000004</c:v>
                </c:pt>
                <c:pt idx="456">
                  <c:v>4.2998000000000003</c:v>
                </c:pt>
                <c:pt idx="457">
                  <c:v>5.4673999999999996</c:v>
                </c:pt>
                <c:pt idx="458">
                  <c:v>3.9268999999999998</c:v>
                </c:pt>
                <c:pt idx="459">
                  <c:v>17.6357</c:v>
                </c:pt>
                <c:pt idx="460">
                  <c:v>8.2035999999999998</c:v>
                </c:pt>
                <c:pt idx="461">
                  <c:v>17.161000000000001</c:v>
                </c:pt>
                <c:pt idx="462">
                  <c:v>19.906199999999998</c:v>
                </c:pt>
                <c:pt idx="463">
                  <c:v>4.7756999999999996</c:v>
                </c:pt>
                <c:pt idx="464">
                  <c:v>4.2648999999999999</c:v>
                </c:pt>
                <c:pt idx="465">
                  <c:v>5.5688000000000004</c:v>
                </c:pt>
                <c:pt idx="466">
                  <c:v>5.4919000000000002</c:v>
                </c:pt>
                <c:pt idx="467">
                  <c:v>16.5657</c:v>
                </c:pt>
                <c:pt idx="468">
                  <c:v>4.7148000000000003</c:v>
                </c:pt>
                <c:pt idx="469">
                  <c:v>9.8007000000000009</c:v>
                </c:pt>
                <c:pt idx="470">
                  <c:v>5.8791000000000002</c:v>
                </c:pt>
                <c:pt idx="471">
                  <c:v>11.058400000000001</c:v>
                </c:pt>
                <c:pt idx="472">
                  <c:v>19.802199999999999</c:v>
                </c:pt>
                <c:pt idx="473">
                  <c:v>16.512799999999999</c:v>
                </c:pt>
                <c:pt idx="474">
                  <c:v>10.273899999999999</c:v>
                </c:pt>
                <c:pt idx="475">
                  <c:v>6.8920000000000003</c:v>
                </c:pt>
                <c:pt idx="476">
                  <c:v>1.1788000000000001</c:v>
                </c:pt>
                <c:pt idx="477">
                  <c:v>16.469100000000001</c:v>
                </c:pt>
                <c:pt idx="478">
                  <c:v>6.2244999999999999</c:v>
                </c:pt>
                <c:pt idx="479">
                  <c:v>1.6778</c:v>
                </c:pt>
                <c:pt idx="480">
                  <c:v>13.6525</c:v>
                </c:pt>
                <c:pt idx="481">
                  <c:v>18.3124</c:v>
                </c:pt>
                <c:pt idx="482">
                  <c:v>4.0096999999999996</c:v>
                </c:pt>
                <c:pt idx="483">
                  <c:v>18.441700000000001</c:v>
                </c:pt>
                <c:pt idx="484">
                  <c:v>14.675599999999999</c:v>
                </c:pt>
                <c:pt idx="485">
                  <c:v>2.5678999999999998</c:v>
                </c:pt>
                <c:pt idx="486">
                  <c:v>0.9556</c:v>
                </c:pt>
                <c:pt idx="487">
                  <c:v>14.7334</c:v>
                </c:pt>
                <c:pt idx="488">
                  <c:v>16.6036</c:v>
                </c:pt>
                <c:pt idx="489">
                  <c:v>18.0016</c:v>
                </c:pt>
                <c:pt idx="490">
                  <c:v>17.5655</c:v>
                </c:pt>
                <c:pt idx="491">
                  <c:v>7.6990999999999996</c:v>
                </c:pt>
                <c:pt idx="492">
                  <c:v>9.5861999999999998</c:v>
                </c:pt>
                <c:pt idx="493">
                  <c:v>9.3188999999999993</c:v>
                </c:pt>
                <c:pt idx="494">
                  <c:v>12.589499999999999</c:v>
                </c:pt>
                <c:pt idx="495">
                  <c:v>12.1677</c:v>
                </c:pt>
                <c:pt idx="496">
                  <c:v>19.655999999999999</c:v>
                </c:pt>
                <c:pt idx="497">
                  <c:v>2.0941999999999998</c:v>
                </c:pt>
                <c:pt idx="498">
                  <c:v>15.273999999999999</c:v>
                </c:pt>
                <c:pt idx="499">
                  <c:v>8.8465000000000007</c:v>
                </c:pt>
                <c:pt idx="500">
                  <c:v>1.944</c:v>
                </c:pt>
                <c:pt idx="501">
                  <c:v>6.6432000000000002</c:v>
                </c:pt>
                <c:pt idx="502">
                  <c:v>6.8741000000000003</c:v>
                </c:pt>
                <c:pt idx="503">
                  <c:v>10.821899999999999</c:v>
                </c:pt>
                <c:pt idx="504">
                  <c:v>18.960999999999999</c:v>
                </c:pt>
                <c:pt idx="505">
                  <c:v>2.3730000000000002</c:v>
                </c:pt>
                <c:pt idx="506">
                  <c:v>17.5458</c:v>
                </c:pt>
                <c:pt idx="507">
                  <c:v>12.740500000000001</c:v>
                </c:pt>
                <c:pt idx="508">
                  <c:v>7.7694000000000001</c:v>
                </c:pt>
                <c:pt idx="509">
                  <c:v>3.7665000000000002</c:v>
                </c:pt>
                <c:pt idx="510">
                  <c:v>4.4439000000000002</c:v>
                </c:pt>
                <c:pt idx="511">
                  <c:v>19.244199999999999</c:v>
                </c:pt>
                <c:pt idx="512">
                  <c:v>16.654800000000002</c:v>
                </c:pt>
                <c:pt idx="513">
                  <c:v>1.3050999999999999</c:v>
                </c:pt>
                <c:pt idx="514">
                  <c:v>16.3078</c:v>
                </c:pt>
                <c:pt idx="515">
                  <c:v>13.9316</c:v>
                </c:pt>
                <c:pt idx="516">
                  <c:v>14.3432</c:v>
                </c:pt>
                <c:pt idx="517">
                  <c:v>18.930099999999999</c:v>
                </c:pt>
                <c:pt idx="518">
                  <c:v>7.2031999999999998</c:v>
                </c:pt>
                <c:pt idx="519">
                  <c:v>2.4436</c:v>
                </c:pt>
                <c:pt idx="520">
                  <c:v>2.6915</c:v>
                </c:pt>
                <c:pt idx="521">
                  <c:v>15.5101</c:v>
                </c:pt>
                <c:pt idx="522">
                  <c:v>3.5261999999999998</c:v>
                </c:pt>
                <c:pt idx="523">
                  <c:v>13.3161</c:v>
                </c:pt>
                <c:pt idx="524">
                  <c:v>3.1080999999999999</c:v>
                </c:pt>
                <c:pt idx="525">
                  <c:v>2.3624000000000001</c:v>
                </c:pt>
                <c:pt idx="526">
                  <c:v>12.1853</c:v>
                </c:pt>
                <c:pt idx="527">
                  <c:v>4.6139999999999999</c:v>
                </c:pt>
                <c:pt idx="528">
                  <c:v>12.3063</c:v>
                </c:pt>
                <c:pt idx="529">
                  <c:v>2.8126000000000002</c:v>
                </c:pt>
                <c:pt idx="530">
                  <c:v>10.509</c:v>
                </c:pt>
                <c:pt idx="531">
                  <c:v>9.7606999999999999</c:v>
                </c:pt>
                <c:pt idx="532">
                  <c:v>9.2302</c:v>
                </c:pt>
                <c:pt idx="533">
                  <c:v>17.488900000000001</c:v>
                </c:pt>
                <c:pt idx="534">
                  <c:v>6.9572000000000003</c:v>
                </c:pt>
                <c:pt idx="535">
                  <c:v>2.4085999999999999</c:v>
                </c:pt>
                <c:pt idx="536">
                  <c:v>19.629100000000001</c:v>
                </c:pt>
                <c:pt idx="537">
                  <c:v>17.389299999999999</c:v>
                </c:pt>
                <c:pt idx="538">
                  <c:v>8.1128</c:v>
                </c:pt>
                <c:pt idx="539">
                  <c:v>7.7965999999999998</c:v>
                </c:pt>
                <c:pt idx="540">
                  <c:v>9.2457999999999991</c:v>
                </c:pt>
                <c:pt idx="541">
                  <c:v>17.366199999999999</c:v>
                </c:pt>
                <c:pt idx="542">
                  <c:v>4.0034000000000001</c:v>
                </c:pt>
                <c:pt idx="543">
                  <c:v>11.431900000000001</c:v>
                </c:pt>
                <c:pt idx="544">
                  <c:v>14.515700000000001</c:v>
                </c:pt>
                <c:pt idx="545">
                  <c:v>3.9249999999999998</c:v>
                </c:pt>
                <c:pt idx="546">
                  <c:v>1.8456999999999999</c:v>
                </c:pt>
                <c:pt idx="547">
                  <c:v>9.3314000000000004</c:v>
                </c:pt>
                <c:pt idx="548">
                  <c:v>9.6119000000000003</c:v>
                </c:pt>
                <c:pt idx="549">
                  <c:v>18.698</c:v>
                </c:pt>
                <c:pt idx="550">
                  <c:v>4.9050000000000002</c:v>
                </c:pt>
                <c:pt idx="551">
                  <c:v>10.476699999999999</c:v>
                </c:pt>
                <c:pt idx="552">
                  <c:v>13.600300000000001</c:v>
                </c:pt>
                <c:pt idx="553">
                  <c:v>12.1656</c:v>
                </c:pt>
                <c:pt idx="554">
                  <c:v>9.9802999999999997</c:v>
                </c:pt>
                <c:pt idx="555">
                  <c:v>19.586400000000001</c:v>
                </c:pt>
                <c:pt idx="556">
                  <c:v>1.4648000000000001</c:v>
                </c:pt>
                <c:pt idx="557">
                  <c:v>18.475999999999999</c:v>
                </c:pt>
                <c:pt idx="558">
                  <c:v>12.1496</c:v>
                </c:pt>
                <c:pt idx="559">
                  <c:v>11.8993</c:v>
                </c:pt>
                <c:pt idx="560">
                  <c:v>4.2053000000000003</c:v>
                </c:pt>
                <c:pt idx="561">
                  <c:v>8.4939</c:v>
                </c:pt>
                <c:pt idx="562">
                  <c:v>1.0820000000000001</c:v>
                </c:pt>
                <c:pt idx="563">
                  <c:v>10.0321</c:v>
                </c:pt>
                <c:pt idx="564">
                  <c:v>1.1303000000000001</c:v>
                </c:pt>
                <c:pt idx="565">
                  <c:v>14.1348</c:v>
                </c:pt>
                <c:pt idx="566">
                  <c:v>8.5917999999999992</c:v>
                </c:pt>
                <c:pt idx="567">
                  <c:v>9.2098999999999993</c:v>
                </c:pt>
                <c:pt idx="568">
                  <c:v>16.8155</c:v>
                </c:pt>
                <c:pt idx="569">
                  <c:v>14.6898</c:v>
                </c:pt>
                <c:pt idx="570">
                  <c:v>11.4634</c:v>
                </c:pt>
                <c:pt idx="571">
                  <c:v>13.1478</c:v>
                </c:pt>
                <c:pt idx="572">
                  <c:v>4.4960000000000004</c:v>
                </c:pt>
                <c:pt idx="573">
                  <c:v>17.994800000000001</c:v>
                </c:pt>
                <c:pt idx="574">
                  <c:v>12.393700000000001</c:v>
                </c:pt>
                <c:pt idx="575">
                  <c:v>7.3596000000000004</c:v>
                </c:pt>
                <c:pt idx="576">
                  <c:v>17.8003</c:v>
                </c:pt>
                <c:pt idx="577">
                  <c:v>9.5298999999999996</c:v>
                </c:pt>
                <c:pt idx="578">
                  <c:v>19.911999999999999</c:v>
                </c:pt>
                <c:pt idx="579">
                  <c:v>9.3945000000000007</c:v>
                </c:pt>
                <c:pt idx="580">
                  <c:v>0.91220000000000001</c:v>
                </c:pt>
                <c:pt idx="581">
                  <c:v>17.016300000000001</c:v>
                </c:pt>
                <c:pt idx="582">
                  <c:v>16.898399999999999</c:v>
                </c:pt>
                <c:pt idx="583">
                  <c:v>1.9469000000000001</c:v>
                </c:pt>
                <c:pt idx="584">
                  <c:v>2.6255999999999999</c:v>
                </c:pt>
                <c:pt idx="585">
                  <c:v>12.745100000000001</c:v>
                </c:pt>
                <c:pt idx="586">
                  <c:v>11.4297</c:v>
                </c:pt>
                <c:pt idx="587">
                  <c:v>19.145499999999998</c:v>
                </c:pt>
                <c:pt idx="588">
                  <c:v>19.432099999999998</c:v>
                </c:pt>
                <c:pt idx="589">
                  <c:v>5.4203999999999999</c:v>
                </c:pt>
                <c:pt idx="590">
                  <c:v>3.0655999999999999</c:v>
                </c:pt>
                <c:pt idx="591">
                  <c:v>15.399800000000001</c:v>
                </c:pt>
                <c:pt idx="592">
                  <c:v>19.081700000000001</c:v>
                </c:pt>
                <c:pt idx="593">
                  <c:v>8.7247000000000003</c:v>
                </c:pt>
                <c:pt idx="594">
                  <c:v>13.6341</c:v>
                </c:pt>
                <c:pt idx="595">
                  <c:v>14.9382</c:v>
                </c:pt>
                <c:pt idx="596">
                  <c:v>3.6631</c:v>
                </c:pt>
                <c:pt idx="597">
                  <c:v>10.1373</c:v>
                </c:pt>
                <c:pt idx="598">
                  <c:v>6.5331999999999999</c:v>
                </c:pt>
                <c:pt idx="599">
                  <c:v>10.1806</c:v>
                </c:pt>
                <c:pt idx="600">
                  <c:v>3.7641</c:v>
                </c:pt>
                <c:pt idx="601">
                  <c:v>12.6755</c:v>
                </c:pt>
                <c:pt idx="602">
                  <c:v>16.783300000000001</c:v>
                </c:pt>
                <c:pt idx="603">
                  <c:v>15.074199999999999</c:v>
                </c:pt>
                <c:pt idx="604">
                  <c:v>2.8534999999999999</c:v>
                </c:pt>
                <c:pt idx="605">
                  <c:v>17.372900000000001</c:v>
                </c:pt>
                <c:pt idx="606">
                  <c:v>1.3512</c:v>
                </c:pt>
                <c:pt idx="607">
                  <c:v>18.700299999999999</c:v>
                </c:pt>
                <c:pt idx="608">
                  <c:v>2.0392999999999999</c:v>
                </c:pt>
                <c:pt idx="609">
                  <c:v>15.702400000000001</c:v>
                </c:pt>
                <c:pt idx="610">
                  <c:v>12.318300000000001</c:v>
                </c:pt>
                <c:pt idx="611">
                  <c:v>4.6863000000000001</c:v>
                </c:pt>
                <c:pt idx="612">
                  <c:v>18.9086</c:v>
                </c:pt>
                <c:pt idx="613">
                  <c:v>13.7559</c:v>
                </c:pt>
                <c:pt idx="614">
                  <c:v>5.9794</c:v>
                </c:pt>
                <c:pt idx="615">
                  <c:v>14.754799999999999</c:v>
                </c:pt>
                <c:pt idx="616">
                  <c:v>1.4013</c:v>
                </c:pt>
                <c:pt idx="617">
                  <c:v>7.3863000000000003</c:v>
                </c:pt>
                <c:pt idx="618">
                  <c:v>2.8071999999999999</c:v>
                </c:pt>
                <c:pt idx="619">
                  <c:v>9.7830999999999992</c:v>
                </c:pt>
                <c:pt idx="620">
                  <c:v>7.0585000000000004</c:v>
                </c:pt>
                <c:pt idx="621">
                  <c:v>4.3514999999999997</c:v>
                </c:pt>
                <c:pt idx="622">
                  <c:v>4.3395999999999999</c:v>
                </c:pt>
                <c:pt idx="623">
                  <c:v>13.7342</c:v>
                </c:pt>
                <c:pt idx="624">
                  <c:v>4.8509000000000002</c:v>
                </c:pt>
                <c:pt idx="625">
                  <c:v>4.9229000000000003</c:v>
                </c:pt>
                <c:pt idx="626">
                  <c:v>16.732399999999998</c:v>
                </c:pt>
                <c:pt idx="627">
                  <c:v>18.370200000000001</c:v>
                </c:pt>
                <c:pt idx="628">
                  <c:v>14.9978</c:v>
                </c:pt>
                <c:pt idx="629">
                  <c:v>6.4882</c:v>
                </c:pt>
                <c:pt idx="630">
                  <c:v>15.6031</c:v>
                </c:pt>
                <c:pt idx="631">
                  <c:v>1.4823</c:v>
                </c:pt>
                <c:pt idx="632">
                  <c:v>2.7614999999999998</c:v>
                </c:pt>
                <c:pt idx="633">
                  <c:v>13.481199999999999</c:v>
                </c:pt>
                <c:pt idx="634">
                  <c:v>1.5086999999999999</c:v>
                </c:pt>
                <c:pt idx="635">
                  <c:v>18.385200000000001</c:v>
                </c:pt>
                <c:pt idx="636">
                  <c:v>19.187899999999999</c:v>
                </c:pt>
                <c:pt idx="637">
                  <c:v>4.5865999999999998</c:v>
                </c:pt>
                <c:pt idx="638">
                  <c:v>1.8177000000000001</c:v>
                </c:pt>
                <c:pt idx="639">
                  <c:v>12.940300000000001</c:v>
                </c:pt>
                <c:pt idx="640">
                  <c:v>15.9895</c:v>
                </c:pt>
                <c:pt idx="641">
                  <c:v>12.0268</c:v>
                </c:pt>
                <c:pt idx="642">
                  <c:v>16.351099999999999</c:v>
                </c:pt>
                <c:pt idx="643">
                  <c:v>14.3794</c:v>
                </c:pt>
                <c:pt idx="644">
                  <c:v>2.8563999999999998</c:v>
                </c:pt>
                <c:pt idx="645">
                  <c:v>2.7488999999999999</c:v>
                </c:pt>
                <c:pt idx="646">
                  <c:v>9.8582999999999998</c:v>
                </c:pt>
                <c:pt idx="647">
                  <c:v>13.906700000000001</c:v>
                </c:pt>
                <c:pt idx="648">
                  <c:v>15.402200000000001</c:v>
                </c:pt>
                <c:pt idx="649">
                  <c:v>12.7202</c:v>
                </c:pt>
                <c:pt idx="650">
                  <c:v>7.4408000000000003</c:v>
                </c:pt>
                <c:pt idx="651">
                  <c:v>15.7958</c:v>
                </c:pt>
                <c:pt idx="652">
                  <c:v>12.314299999999999</c:v>
                </c:pt>
                <c:pt idx="653">
                  <c:v>9.0841999999999992</c:v>
                </c:pt>
                <c:pt idx="654">
                  <c:v>15.408099999999999</c:v>
                </c:pt>
                <c:pt idx="655">
                  <c:v>16.974499999999999</c:v>
                </c:pt>
                <c:pt idx="656">
                  <c:v>6.2289000000000003</c:v>
                </c:pt>
                <c:pt idx="657">
                  <c:v>9.3377999999999997</c:v>
                </c:pt>
                <c:pt idx="658">
                  <c:v>6.7351000000000001</c:v>
                </c:pt>
                <c:pt idx="659">
                  <c:v>10.742000000000001</c:v>
                </c:pt>
                <c:pt idx="660">
                  <c:v>7.8352000000000004</c:v>
                </c:pt>
                <c:pt idx="661">
                  <c:v>10.9062</c:v>
                </c:pt>
                <c:pt idx="662">
                  <c:v>10.3169</c:v>
                </c:pt>
                <c:pt idx="663">
                  <c:v>4.4640000000000004</c:v>
                </c:pt>
                <c:pt idx="664">
                  <c:v>3.3540999999999999</c:v>
                </c:pt>
                <c:pt idx="665">
                  <c:v>9.0983000000000001</c:v>
                </c:pt>
                <c:pt idx="666">
                  <c:v>13.736499999999999</c:v>
                </c:pt>
                <c:pt idx="667">
                  <c:v>19.805700000000002</c:v>
                </c:pt>
                <c:pt idx="668">
                  <c:v>16.9284</c:v>
                </c:pt>
                <c:pt idx="669">
                  <c:v>14.5167</c:v>
                </c:pt>
                <c:pt idx="670">
                  <c:v>4.5288000000000004</c:v>
                </c:pt>
                <c:pt idx="671">
                  <c:v>19.0306</c:v>
                </c:pt>
                <c:pt idx="672">
                  <c:v>6.4264000000000001</c:v>
                </c:pt>
                <c:pt idx="673">
                  <c:v>12.1654</c:v>
                </c:pt>
                <c:pt idx="674">
                  <c:v>18.425000000000001</c:v>
                </c:pt>
                <c:pt idx="675">
                  <c:v>8.8972999999999995</c:v>
                </c:pt>
                <c:pt idx="676">
                  <c:v>16.557700000000001</c:v>
                </c:pt>
                <c:pt idx="677">
                  <c:v>7.6063000000000001</c:v>
                </c:pt>
                <c:pt idx="678">
                  <c:v>11.2729</c:v>
                </c:pt>
                <c:pt idx="679">
                  <c:v>3.8334999999999999</c:v>
                </c:pt>
                <c:pt idx="680">
                  <c:v>9.3089999999999993</c:v>
                </c:pt>
                <c:pt idx="681">
                  <c:v>10.2606</c:v>
                </c:pt>
                <c:pt idx="682">
                  <c:v>5.7375999999999996</c:v>
                </c:pt>
                <c:pt idx="683">
                  <c:v>1.0042</c:v>
                </c:pt>
                <c:pt idx="684">
                  <c:v>9.8019999999999996</c:v>
                </c:pt>
                <c:pt idx="685">
                  <c:v>10.535</c:v>
                </c:pt>
                <c:pt idx="686">
                  <c:v>1.716</c:v>
                </c:pt>
                <c:pt idx="687">
                  <c:v>16.168099999999999</c:v>
                </c:pt>
                <c:pt idx="688">
                  <c:v>12.8483</c:v>
                </c:pt>
                <c:pt idx="689">
                  <c:v>9.4809000000000001</c:v>
                </c:pt>
                <c:pt idx="690">
                  <c:v>13.6867</c:v>
                </c:pt>
                <c:pt idx="691">
                  <c:v>10.9909</c:v>
                </c:pt>
                <c:pt idx="692">
                  <c:v>9.8041</c:v>
                </c:pt>
                <c:pt idx="693">
                  <c:v>18.978000000000002</c:v>
                </c:pt>
                <c:pt idx="694">
                  <c:v>18.2865</c:v>
                </c:pt>
                <c:pt idx="695">
                  <c:v>14.291499999999999</c:v>
                </c:pt>
                <c:pt idx="696">
                  <c:v>4.2412000000000001</c:v>
                </c:pt>
                <c:pt idx="697">
                  <c:v>7.7507999999999999</c:v>
                </c:pt>
                <c:pt idx="698">
                  <c:v>6.3037000000000001</c:v>
                </c:pt>
                <c:pt idx="699">
                  <c:v>9.4229000000000003</c:v>
                </c:pt>
                <c:pt idx="700">
                  <c:v>10.3249</c:v>
                </c:pt>
                <c:pt idx="701">
                  <c:v>14.114699999999999</c:v>
                </c:pt>
                <c:pt idx="702">
                  <c:v>4.8639000000000001</c:v>
                </c:pt>
                <c:pt idx="703">
                  <c:v>7.6524999999999999</c:v>
                </c:pt>
                <c:pt idx="704">
                  <c:v>10.715199999999999</c:v>
                </c:pt>
                <c:pt idx="705">
                  <c:v>5.8872999999999998</c:v>
                </c:pt>
                <c:pt idx="706">
                  <c:v>3.5981000000000001</c:v>
                </c:pt>
                <c:pt idx="707">
                  <c:v>15.4984</c:v>
                </c:pt>
                <c:pt idx="708">
                  <c:v>18.173400000000001</c:v>
                </c:pt>
                <c:pt idx="709">
                  <c:v>16.386900000000001</c:v>
                </c:pt>
                <c:pt idx="710">
                  <c:v>12.3032</c:v>
                </c:pt>
                <c:pt idx="711">
                  <c:v>18.6021</c:v>
                </c:pt>
                <c:pt idx="712">
                  <c:v>4.3956999999999997</c:v>
                </c:pt>
                <c:pt idx="713">
                  <c:v>11.0946</c:v>
                </c:pt>
                <c:pt idx="714">
                  <c:v>8.4771999999999998</c:v>
                </c:pt>
                <c:pt idx="715">
                  <c:v>5.5945</c:v>
                </c:pt>
                <c:pt idx="716">
                  <c:v>0.29649999999999999</c:v>
                </c:pt>
                <c:pt idx="717">
                  <c:v>2.3527999999999998</c:v>
                </c:pt>
                <c:pt idx="718">
                  <c:v>6.6536</c:v>
                </c:pt>
                <c:pt idx="719">
                  <c:v>6.3887</c:v>
                </c:pt>
                <c:pt idx="720">
                  <c:v>3.72</c:v>
                </c:pt>
                <c:pt idx="721">
                  <c:v>8.1370000000000005</c:v>
                </c:pt>
                <c:pt idx="722">
                  <c:v>4.5998999999999999</c:v>
                </c:pt>
                <c:pt idx="723">
                  <c:v>10.2386</c:v>
                </c:pt>
                <c:pt idx="724">
                  <c:v>13.8688</c:v>
                </c:pt>
                <c:pt idx="725">
                  <c:v>19.107700000000001</c:v>
                </c:pt>
                <c:pt idx="726">
                  <c:v>18.4725</c:v>
                </c:pt>
                <c:pt idx="727">
                  <c:v>9.1486000000000001</c:v>
                </c:pt>
                <c:pt idx="728">
                  <c:v>7.97</c:v>
                </c:pt>
                <c:pt idx="729">
                  <c:v>6.9420000000000002</c:v>
                </c:pt>
                <c:pt idx="730">
                  <c:v>9.7025000000000006</c:v>
                </c:pt>
                <c:pt idx="731">
                  <c:v>8.3035999999999994</c:v>
                </c:pt>
                <c:pt idx="732">
                  <c:v>17.266500000000001</c:v>
                </c:pt>
                <c:pt idx="733">
                  <c:v>13.616300000000001</c:v>
                </c:pt>
                <c:pt idx="734">
                  <c:v>6.0067000000000004</c:v>
                </c:pt>
                <c:pt idx="735">
                  <c:v>17.449200000000001</c:v>
                </c:pt>
                <c:pt idx="736">
                  <c:v>17.900400000000001</c:v>
                </c:pt>
                <c:pt idx="737">
                  <c:v>13.2348</c:v>
                </c:pt>
                <c:pt idx="738">
                  <c:v>18.239999999999998</c:v>
                </c:pt>
                <c:pt idx="739">
                  <c:v>8.1722000000000001</c:v>
                </c:pt>
                <c:pt idx="740">
                  <c:v>8.7475000000000005</c:v>
                </c:pt>
                <c:pt idx="741">
                  <c:v>1.1711</c:v>
                </c:pt>
                <c:pt idx="742">
                  <c:v>14.9145</c:v>
                </c:pt>
                <c:pt idx="743">
                  <c:v>3.0470000000000002</c:v>
                </c:pt>
                <c:pt idx="744">
                  <c:v>15.473599999999999</c:v>
                </c:pt>
                <c:pt idx="745">
                  <c:v>19.447800000000001</c:v>
                </c:pt>
                <c:pt idx="746">
                  <c:v>9.3933999999999997</c:v>
                </c:pt>
                <c:pt idx="747">
                  <c:v>8.0196000000000005</c:v>
                </c:pt>
                <c:pt idx="748">
                  <c:v>8.4539000000000009</c:v>
                </c:pt>
                <c:pt idx="749">
                  <c:v>15.8089</c:v>
                </c:pt>
                <c:pt idx="750">
                  <c:v>18.149899999999999</c:v>
                </c:pt>
                <c:pt idx="751">
                  <c:v>7.3080999999999996</c:v>
                </c:pt>
                <c:pt idx="752">
                  <c:v>5.6741999999999999</c:v>
                </c:pt>
                <c:pt idx="753">
                  <c:v>14.424200000000001</c:v>
                </c:pt>
                <c:pt idx="754">
                  <c:v>12.588699999999999</c:v>
                </c:pt>
                <c:pt idx="755">
                  <c:v>8.7666000000000004</c:v>
                </c:pt>
                <c:pt idx="756">
                  <c:v>7.1741000000000001</c:v>
                </c:pt>
                <c:pt idx="757">
                  <c:v>15.0006</c:v>
                </c:pt>
                <c:pt idx="758">
                  <c:v>0.75470000000000004</c:v>
                </c:pt>
                <c:pt idx="759">
                  <c:v>9.9207999999999998</c:v>
                </c:pt>
                <c:pt idx="760">
                  <c:v>3.843</c:v>
                </c:pt>
                <c:pt idx="761">
                  <c:v>16.3444</c:v>
                </c:pt>
                <c:pt idx="762">
                  <c:v>6.9927000000000001</c:v>
                </c:pt>
                <c:pt idx="763">
                  <c:v>3.4018999999999999</c:v>
                </c:pt>
                <c:pt idx="764">
                  <c:v>19.462800000000001</c:v>
                </c:pt>
                <c:pt idx="765">
                  <c:v>10.631600000000001</c:v>
                </c:pt>
                <c:pt idx="766">
                  <c:v>4.9287999999999998</c:v>
                </c:pt>
                <c:pt idx="767">
                  <c:v>7.0690999999999997</c:v>
                </c:pt>
                <c:pt idx="768">
                  <c:v>17.2546</c:v>
                </c:pt>
                <c:pt idx="769">
                  <c:v>15.678599999999999</c:v>
                </c:pt>
                <c:pt idx="770">
                  <c:v>5.56</c:v>
                </c:pt>
                <c:pt idx="771">
                  <c:v>1.1575</c:v>
                </c:pt>
                <c:pt idx="772">
                  <c:v>13.560499999999999</c:v>
                </c:pt>
                <c:pt idx="773">
                  <c:v>3.3149999999999999</c:v>
                </c:pt>
                <c:pt idx="774">
                  <c:v>8.1536000000000008</c:v>
                </c:pt>
                <c:pt idx="775">
                  <c:v>6.0174000000000003</c:v>
                </c:pt>
                <c:pt idx="776">
                  <c:v>8.9320000000000004</c:v>
                </c:pt>
                <c:pt idx="777">
                  <c:v>17.071100000000001</c:v>
                </c:pt>
                <c:pt idx="778">
                  <c:v>5.5567000000000002</c:v>
                </c:pt>
                <c:pt idx="779">
                  <c:v>19.011299999999999</c:v>
                </c:pt>
                <c:pt idx="780">
                  <c:v>2.6623999999999999</c:v>
                </c:pt>
                <c:pt idx="781">
                  <c:v>15.1014</c:v>
                </c:pt>
                <c:pt idx="782">
                  <c:v>7.6581000000000001</c:v>
                </c:pt>
                <c:pt idx="783">
                  <c:v>10.299899999999999</c:v>
                </c:pt>
                <c:pt idx="784">
                  <c:v>4.0453999999999999</c:v>
                </c:pt>
                <c:pt idx="785">
                  <c:v>10.6166</c:v>
                </c:pt>
                <c:pt idx="786">
                  <c:v>15.092499999999999</c:v>
                </c:pt>
                <c:pt idx="787">
                  <c:v>18.334800000000001</c:v>
                </c:pt>
                <c:pt idx="788">
                  <c:v>7.5305999999999997</c:v>
                </c:pt>
                <c:pt idx="789">
                  <c:v>14.199199999999999</c:v>
                </c:pt>
                <c:pt idx="790">
                  <c:v>0.81789999999999996</c:v>
                </c:pt>
                <c:pt idx="791">
                  <c:v>11.375299999999999</c:v>
                </c:pt>
                <c:pt idx="792">
                  <c:v>11.7403</c:v>
                </c:pt>
                <c:pt idx="793">
                  <c:v>3.3895</c:v>
                </c:pt>
                <c:pt idx="794">
                  <c:v>4.7526000000000002</c:v>
                </c:pt>
                <c:pt idx="795">
                  <c:v>5.8672000000000004</c:v>
                </c:pt>
                <c:pt idx="796">
                  <c:v>2.5998000000000001</c:v>
                </c:pt>
                <c:pt idx="797">
                  <c:v>8.1607000000000003</c:v>
                </c:pt>
                <c:pt idx="798">
                  <c:v>13.9084</c:v>
                </c:pt>
                <c:pt idx="799">
                  <c:v>19.512</c:v>
                </c:pt>
                <c:pt idx="800">
                  <c:v>16.4876</c:v>
                </c:pt>
                <c:pt idx="801">
                  <c:v>15.2727</c:v>
                </c:pt>
                <c:pt idx="802">
                  <c:v>7.1875</c:v>
                </c:pt>
                <c:pt idx="803">
                  <c:v>3.4098000000000002</c:v>
                </c:pt>
                <c:pt idx="804">
                  <c:v>12.7127</c:v>
                </c:pt>
                <c:pt idx="805">
                  <c:v>3.4853000000000001</c:v>
                </c:pt>
                <c:pt idx="806">
                  <c:v>16.3935</c:v>
                </c:pt>
                <c:pt idx="807">
                  <c:v>8.8564000000000007</c:v>
                </c:pt>
                <c:pt idx="808">
                  <c:v>14.1258</c:v>
                </c:pt>
                <c:pt idx="809">
                  <c:v>12.023300000000001</c:v>
                </c:pt>
                <c:pt idx="810">
                  <c:v>6.2812999999999999</c:v>
                </c:pt>
                <c:pt idx="811">
                  <c:v>6.5632000000000001</c:v>
                </c:pt>
                <c:pt idx="812">
                  <c:v>0.69630000000000003</c:v>
                </c:pt>
                <c:pt idx="813">
                  <c:v>5.7145000000000001</c:v>
                </c:pt>
                <c:pt idx="814">
                  <c:v>5.9040999999999997</c:v>
                </c:pt>
                <c:pt idx="815">
                  <c:v>1.0175000000000001</c:v>
                </c:pt>
                <c:pt idx="816">
                  <c:v>14.8713</c:v>
                </c:pt>
                <c:pt idx="817">
                  <c:v>17.396899999999999</c:v>
                </c:pt>
                <c:pt idx="818">
                  <c:v>1.1519999999999999</c:v>
                </c:pt>
                <c:pt idx="819">
                  <c:v>13.7227</c:v>
                </c:pt>
                <c:pt idx="820">
                  <c:v>4.4303999999999997</c:v>
                </c:pt>
                <c:pt idx="821">
                  <c:v>1.0216000000000001</c:v>
                </c:pt>
                <c:pt idx="822">
                  <c:v>19.9908</c:v>
                </c:pt>
                <c:pt idx="823">
                  <c:v>15.3635</c:v>
                </c:pt>
                <c:pt idx="824">
                  <c:v>13.587199999999999</c:v>
                </c:pt>
                <c:pt idx="825">
                  <c:v>13.469799999999999</c:v>
                </c:pt>
                <c:pt idx="826">
                  <c:v>1.0969</c:v>
                </c:pt>
              </c:numCache>
            </c:numRef>
          </c:xVal>
          <c:yVal>
            <c:numRef>
              <c:f>'6Knockout'!$H$2:$H$828</c:f>
              <c:numCache>
                <c:formatCode>General</c:formatCode>
                <c:ptCount val="827"/>
                <c:pt idx="0">
                  <c:v>1798</c:v>
                </c:pt>
                <c:pt idx="1">
                  <c:v>3939</c:v>
                </c:pt>
                <c:pt idx="2">
                  <c:v>2066</c:v>
                </c:pt>
                <c:pt idx="3">
                  <c:v>2551</c:v>
                </c:pt>
                <c:pt idx="4">
                  <c:v>1798</c:v>
                </c:pt>
                <c:pt idx="5">
                  <c:v>52</c:v>
                </c:pt>
                <c:pt idx="6">
                  <c:v>903</c:v>
                </c:pt>
                <c:pt idx="7">
                  <c:v>624</c:v>
                </c:pt>
                <c:pt idx="8">
                  <c:v>1599</c:v>
                </c:pt>
                <c:pt idx="9">
                  <c:v>335</c:v>
                </c:pt>
                <c:pt idx="10">
                  <c:v>1613</c:v>
                </c:pt>
                <c:pt idx="11">
                  <c:v>963</c:v>
                </c:pt>
                <c:pt idx="12">
                  <c:v>3721</c:v>
                </c:pt>
                <c:pt idx="13">
                  <c:v>88</c:v>
                </c:pt>
                <c:pt idx="14">
                  <c:v>1590</c:v>
                </c:pt>
                <c:pt idx="15">
                  <c:v>2578</c:v>
                </c:pt>
                <c:pt idx="16">
                  <c:v>3578</c:v>
                </c:pt>
                <c:pt idx="17">
                  <c:v>2558</c:v>
                </c:pt>
                <c:pt idx="18">
                  <c:v>3693</c:v>
                </c:pt>
                <c:pt idx="19">
                  <c:v>3454</c:v>
                </c:pt>
                <c:pt idx="20">
                  <c:v>2316</c:v>
                </c:pt>
                <c:pt idx="21">
                  <c:v>1621</c:v>
                </c:pt>
                <c:pt idx="22">
                  <c:v>1587</c:v>
                </c:pt>
                <c:pt idx="23">
                  <c:v>1398</c:v>
                </c:pt>
                <c:pt idx="24">
                  <c:v>755</c:v>
                </c:pt>
                <c:pt idx="25">
                  <c:v>974</c:v>
                </c:pt>
                <c:pt idx="26">
                  <c:v>2920</c:v>
                </c:pt>
                <c:pt idx="27">
                  <c:v>1264</c:v>
                </c:pt>
                <c:pt idx="28">
                  <c:v>1396</c:v>
                </c:pt>
                <c:pt idx="29">
                  <c:v>2180</c:v>
                </c:pt>
                <c:pt idx="30">
                  <c:v>4468</c:v>
                </c:pt>
                <c:pt idx="31">
                  <c:v>3386</c:v>
                </c:pt>
                <c:pt idx="32">
                  <c:v>3844</c:v>
                </c:pt>
                <c:pt idx="33">
                  <c:v>856</c:v>
                </c:pt>
                <c:pt idx="34">
                  <c:v>3034</c:v>
                </c:pt>
                <c:pt idx="35">
                  <c:v>2481</c:v>
                </c:pt>
                <c:pt idx="36">
                  <c:v>4117</c:v>
                </c:pt>
                <c:pt idx="37">
                  <c:v>639</c:v>
                </c:pt>
                <c:pt idx="38">
                  <c:v>755</c:v>
                </c:pt>
                <c:pt idx="39">
                  <c:v>1330</c:v>
                </c:pt>
                <c:pt idx="40">
                  <c:v>1679</c:v>
                </c:pt>
                <c:pt idx="41">
                  <c:v>4096</c:v>
                </c:pt>
                <c:pt idx="42">
                  <c:v>125</c:v>
                </c:pt>
                <c:pt idx="43">
                  <c:v>1021</c:v>
                </c:pt>
                <c:pt idx="44">
                  <c:v>1590</c:v>
                </c:pt>
                <c:pt idx="45">
                  <c:v>1415</c:v>
                </c:pt>
                <c:pt idx="46">
                  <c:v>2519</c:v>
                </c:pt>
                <c:pt idx="47">
                  <c:v>3350</c:v>
                </c:pt>
                <c:pt idx="48">
                  <c:v>2235</c:v>
                </c:pt>
                <c:pt idx="49">
                  <c:v>3360</c:v>
                </c:pt>
                <c:pt idx="50">
                  <c:v>2480</c:v>
                </c:pt>
                <c:pt idx="51">
                  <c:v>1101</c:v>
                </c:pt>
                <c:pt idx="52">
                  <c:v>3793</c:v>
                </c:pt>
                <c:pt idx="53">
                  <c:v>3208</c:v>
                </c:pt>
                <c:pt idx="54">
                  <c:v>3624</c:v>
                </c:pt>
                <c:pt idx="55">
                  <c:v>1296</c:v>
                </c:pt>
                <c:pt idx="56">
                  <c:v>863</c:v>
                </c:pt>
                <c:pt idx="57">
                  <c:v>1711</c:v>
                </c:pt>
                <c:pt idx="58">
                  <c:v>428</c:v>
                </c:pt>
                <c:pt idx="59">
                  <c:v>3960</c:v>
                </c:pt>
                <c:pt idx="60">
                  <c:v>2465</c:v>
                </c:pt>
                <c:pt idx="61">
                  <c:v>1813</c:v>
                </c:pt>
                <c:pt idx="62">
                  <c:v>4476</c:v>
                </c:pt>
                <c:pt idx="63">
                  <c:v>4006</c:v>
                </c:pt>
                <c:pt idx="64">
                  <c:v>2483</c:v>
                </c:pt>
                <c:pt idx="65">
                  <c:v>3966</c:v>
                </c:pt>
                <c:pt idx="66">
                  <c:v>3974</c:v>
                </c:pt>
                <c:pt idx="67">
                  <c:v>1525</c:v>
                </c:pt>
                <c:pt idx="68">
                  <c:v>902</c:v>
                </c:pt>
                <c:pt idx="69">
                  <c:v>1602</c:v>
                </c:pt>
                <c:pt idx="70">
                  <c:v>3224</c:v>
                </c:pt>
                <c:pt idx="71">
                  <c:v>2483</c:v>
                </c:pt>
                <c:pt idx="72">
                  <c:v>2312</c:v>
                </c:pt>
                <c:pt idx="73">
                  <c:v>3479</c:v>
                </c:pt>
                <c:pt idx="74">
                  <c:v>2021</c:v>
                </c:pt>
                <c:pt idx="75">
                  <c:v>973</c:v>
                </c:pt>
                <c:pt idx="76">
                  <c:v>2901</c:v>
                </c:pt>
                <c:pt idx="77">
                  <c:v>4394</c:v>
                </c:pt>
                <c:pt idx="78">
                  <c:v>2888</c:v>
                </c:pt>
                <c:pt idx="79">
                  <c:v>3115</c:v>
                </c:pt>
                <c:pt idx="80">
                  <c:v>1389</c:v>
                </c:pt>
                <c:pt idx="81">
                  <c:v>2508</c:v>
                </c:pt>
                <c:pt idx="82">
                  <c:v>110</c:v>
                </c:pt>
                <c:pt idx="83">
                  <c:v>1513</c:v>
                </c:pt>
                <c:pt idx="84">
                  <c:v>759</c:v>
                </c:pt>
                <c:pt idx="85">
                  <c:v>2095</c:v>
                </c:pt>
                <c:pt idx="86">
                  <c:v>1208</c:v>
                </c:pt>
                <c:pt idx="87">
                  <c:v>3620</c:v>
                </c:pt>
                <c:pt idx="88">
                  <c:v>401</c:v>
                </c:pt>
                <c:pt idx="89">
                  <c:v>577</c:v>
                </c:pt>
                <c:pt idx="90">
                  <c:v>622</c:v>
                </c:pt>
                <c:pt idx="91">
                  <c:v>3454</c:v>
                </c:pt>
                <c:pt idx="92">
                  <c:v>3825</c:v>
                </c:pt>
                <c:pt idx="93">
                  <c:v>88</c:v>
                </c:pt>
                <c:pt idx="94">
                  <c:v>3605</c:v>
                </c:pt>
                <c:pt idx="95">
                  <c:v>3126</c:v>
                </c:pt>
                <c:pt idx="96">
                  <c:v>151</c:v>
                </c:pt>
                <c:pt idx="97">
                  <c:v>3927</c:v>
                </c:pt>
                <c:pt idx="98">
                  <c:v>2794</c:v>
                </c:pt>
                <c:pt idx="99">
                  <c:v>4262</c:v>
                </c:pt>
                <c:pt idx="100">
                  <c:v>3665</c:v>
                </c:pt>
                <c:pt idx="101">
                  <c:v>241</c:v>
                </c:pt>
                <c:pt idx="102">
                  <c:v>68</c:v>
                </c:pt>
                <c:pt idx="103">
                  <c:v>3893</c:v>
                </c:pt>
                <c:pt idx="104">
                  <c:v>2104</c:v>
                </c:pt>
                <c:pt idx="105">
                  <c:v>2285</c:v>
                </c:pt>
                <c:pt idx="106">
                  <c:v>4169</c:v>
                </c:pt>
                <c:pt idx="107">
                  <c:v>54</c:v>
                </c:pt>
                <c:pt idx="108">
                  <c:v>74</c:v>
                </c:pt>
                <c:pt idx="109">
                  <c:v>2287</c:v>
                </c:pt>
                <c:pt idx="110">
                  <c:v>2781</c:v>
                </c:pt>
                <c:pt idx="111">
                  <c:v>351</c:v>
                </c:pt>
                <c:pt idx="112">
                  <c:v>616</c:v>
                </c:pt>
                <c:pt idx="113">
                  <c:v>4515</c:v>
                </c:pt>
                <c:pt idx="114">
                  <c:v>36</c:v>
                </c:pt>
                <c:pt idx="115">
                  <c:v>2286</c:v>
                </c:pt>
                <c:pt idx="116">
                  <c:v>4031</c:v>
                </c:pt>
                <c:pt idx="117">
                  <c:v>3253</c:v>
                </c:pt>
                <c:pt idx="118">
                  <c:v>596</c:v>
                </c:pt>
                <c:pt idx="119">
                  <c:v>2935</c:v>
                </c:pt>
                <c:pt idx="120">
                  <c:v>2441</c:v>
                </c:pt>
                <c:pt idx="121">
                  <c:v>1897</c:v>
                </c:pt>
                <c:pt idx="122">
                  <c:v>3544</c:v>
                </c:pt>
                <c:pt idx="123">
                  <c:v>2914</c:v>
                </c:pt>
                <c:pt idx="124">
                  <c:v>3972</c:v>
                </c:pt>
                <c:pt idx="125">
                  <c:v>758</c:v>
                </c:pt>
                <c:pt idx="126">
                  <c:v>523</c:v>
                </c:pt>
                <c:pt idx="127">
                  <c:v>89</c:v>
                </c:pt>
                <c:pt idx="128">
                  <c:v>2843</c:v>
                </c:pt>
                <c:pt idx="129">
                  <c:v>2133</c:v>
                </c:pt>
                <c:pt idx="130">
                  <c:v>3665</c:v>
                </c:pt>
                <c:pt idx="131">
                  <c:v>474</c:v>
                </c:pt>
                <c:pt idx="132">
                  <c:v>350</c:v>
                </c:pt>
                <c:pt idx="133">
                  <c:v>918</c:v>
                </c:pt>
                <c:pt idx="134">
                  <c:v>37</c:v>
                </c:pt>
                <c:pt idx="135">
                  <c:v>4138</c:v>
                </c:pt>
                <c:pt idx="136">
                  <c:v>2995</c:v>
                </c:pt>
                <c:pt idx="137">
                  <c:v>789</c:v>
                </c:pt>
                <c:pt idx="138">
                  <c:v>3997</c:v>
                </c:pt>
                <c:pt idx="139">
                  <c:v>2481</c:v>
                </c:pt>
                <c:pt idx="140">
                  <c:v>2091</c:v>
                </c:pt>
                <c:pt idx="141">
                  <c:v>2515</c:v>
                </c:pt>
                <c:pt idx="142">
                  <c:v>2489</c:v>
                </c:pt>
                <c:pt idx="143">
                  <c:v>1441</c:v>
                </c:pt>
                <c:pt idx="144">
                  <c:v>381</c:v>
                </c:pt>
                <c:pt idx="145">
                  <c:v>3990</c:v>
                </c:pt>
                <c:pt idx="146">
                  <c:v>2023</c:v>
                </c:pt>
                <c:pt idx="147">
                  <c:v>1622</c:v>
                </c:pt>
                <c:pt idx="148">
                  <c:v>2492</c:v>
                </c:pt>
                <c:pt idx="149">
                  <c:v>2478</c:v>
                </c:pt>
                <c:pt idx="150">
                  <c:v>1617</c:v>
                </c:pt>
                <c:pt idx="151">
                  <c:v>3578</c:v>
                </c:pt>
                <c:pt idx="152">
                  <c:v>469</c:v>
                </c:pt>
                <c:pt idx="153">
                  <c:v>4477</c:v>
                </c:pt>
                <c:pt idx="154">
                  <c:v>3653</c:v>
                </c:pt>
                <c:pt idx="155">
                  <c:v>1238</c:v>
                </c:pt>
                <c:pt idx="156">
                  <c:v>3266</c:v>
                </c:pt>
                <c:pt idx="157">
                  <c:v>1920</c:v>
                </c:pt>
                <c:pt idx="158">
                  <c:v>3566</c:v>
                </c:pt>
                <c:pt idx="159">
                  <c:v>3255</c:v>
                </c:pt>
                <c:pt idx="160">
                  <c:v>3958</c:v>
                </c:pt>
                <c:pt idx="161">
                  <c:v>4079</c:v>
                </c:pt>
                <c:pt idx="162">
                  <c:v>1734</c:v>
                </c:pt>
                <c:pt idx="163">
                  <c:v>1136</c:v>
                </c:pt>
                <c:pt idx="164">
                  <c:v>3885</c:v>
                </c:pt>
                <c:pt idx="165">
                  <c:v>3918</c:v>
                </c:pt>
                <c:pt idx="166">
                  <c:v>3924</c:v>
                </c:pt>
                <c:pt idx="167">
                  <c:v>4104</c:v>
                </c:pt>
                <c:pt idx="168">
                  <c:v>3600</c:v>
                </c:pt>
                <c:pt idx="169">
                  <c:v>4245</c:v>
                </c:pt>
                <c:pt idx="170">
                  <c:v>2021</c:v>
                </c:pt>
                <c:pt idx="171">
                  <c:v>61</c:v>
                </c:pt>
                <c:pt idx="172">
                  <c:v>1488</c:v>
                </c:pt>
                <c:pt idx="173">
                  <c:v>2799</c:v>
                </c:pt>
                <c:pt idx="174">
                  <c:v>4055</c:v>
                </c:pt>
                <c:pt idx="175">
                  <c:v>887</c:v>
                </c:pt>
                <c:pt idx="176">
                  <c:v>1232</c:v>
                </c:pt>
                <c:pt idx="177">
                  <c:v>3291</c:v>
                </c:pt>
                <c:pt idx="178">
                  <c:v>1723</c:v>
                </c:pt>
                <c:pt idx="179">
                  <c:v>2919</c:v>
                </c:pt>
                <c:pt idx="180">
                  <c:v>825</c:v>
                </c:pt>
                <c:pt idx="181">
                  <c:v>2241</c:v>
                </c:pt>
                <c:pt idx="182">
                  <c:v>2964</c:v>
                </c:pt>
                <c:pt idx="183">
                  <c:v>92</c:v>
                </c:pt>
                <c:pt idx="184">
                  <c:v>822</c:v>
                </c:pt>
                <c:pt idx="185">
                  <c:v>3367</c:v>
                </c:pt>
                <c:pt idx="186">
                  <c:v>963</c:v>
                </c:pt>
                <c:pt idx="187">
                  <c:v>2290</c:v>
                </c:pt>
                <c:pt idx="188">
                  <c:v>1801</c:v>
                </c:pt>
                <c:pt idx="189">
                  <c:v>2889</c:v>
                </c:pt>
                <c:pt idx="190">
                  <c:v>343</c:v>
                </c:pt>
                <c:pt idx="191">
                  <c:v>4460</c:v>
                </c:pt>
                <c:pt idx="192">
                  <c:v>4388</c:v>
                </c:pt>
                <c:pt idx="193">
                  <c:v>3904</c:v>
                </c:pt>
                <c:pt idx="194">
                  <c:v>2095</c:v>
                </c:pt>
                <c:pt idx="195">
                  <c:v>4084</c:v>
                </c:pt>
                <c:pt idx="196">
                  <c:v>3480</c:v>
                </c:pt>
                <c:pt idx="197">
                  <c:v>822</c:v>
                </c:pt>
                <c:pt idx="198">
                  <c:v>2934</c:v>
                </c:pt>
                <c:pt idx="199">
                  <c:v>832</c:v>
                </c:pt>
                <c:pt idx="200">
                  <c:v>3182</c:v>
                </c:pt>
                <c:pt idx="201">
                  <c:v>433</c:v>
                </c:pt>
                <c:pt idx="202">
                  <c:v>613</c:v>
                </c:pt>
                <c:pt idx="203">
                  <c:v>576</c:v>
                </c:pt>
                <c:pt idx="204">
                  <c:v>1492</c:v>
                </c:pt>
                <c:pt idx="205">
                  <c:v>3366</c:v>
                </c:pt>
                <c:pt idx="206">
                  <c:v>2221</c:v>
                </c:pt>
                <c:pt idx="207">
                  <c:v>1606</c:v>
                </c:pt>
                <c:pt idx="208">
                  <c:v>3612</c:v>
                </c:pt>
                <c:pt idx="209">
                  <c:v>2901</c:v>
                </c:pt>
                <c:pt idx="210">
                  <c:v>3453</c:v>
                </c:pt>
                <c:pt idx="211">
                  <c:v>2379</c:v>
                </c:pt>
                <c:pt idx="212">
                  <c:v>2563</c:v>
                </c:pt>
                <c:pt idx="213">
                  <c:v>173</c:v>
                </c:pt>
                <c:pt idx="214">
                  <c:v>4386</c:v>
                </c:pt>
                <c:pt idx="215">
                  <c:v>1090</c:v>
                </c:pt>
                <c:pt idx="216">
                  <c:v>4227</c:v>
                </c:pt>
                <c:pt idx="217">
                  <c:v>1662</c:v>
                </c:pt>
                <c:pt idx="218">
                  <c:v>90</c:v>
                </c:pt>
                <c:pt idx="219">
                  <c:v>3432</c:v>
                </c:pt>
                <c:pt idx="220">
                  <c:v>4154</c:v>
                </c:pt>
                <c:pt idx="221">
                  <c:v>47</c:v>
                </c:pt>
                <c:pt idx="222">
                  <c:v>494</c:v>
                </c:pt>
                <c:pt idx="223">
                  <c:v>383</c:v>
                </c:pt>
                <c:pt idx="224">
                  <c:v>3212</c:v>
                </c:pt>
                <c:pt idx="225">
                  <c:v>2029</c:v>
                </c:pt>
                <c:pt idx="226">
                  <c:v>1519</c:v>
                </c:pt>
                <c:pt idx="227">
                  <c:v>4086</c:v>
                </c:pt>
                <c:pt idx="228">
                  <c:v>417</c:v>
                </c:pt>
                <c:pt idx="229">
                  <c:v>3633</c:v>
                </c:pt>
                <c:pt idx="230">
                  <c:v>1985</c:v>
                </c:pt>
                <c:pt idx="231">
                  <c:v>2797</c:v>
                </c:pt>
                <c:pt idx="232">
                  <c:v>74</c:v>
                </c:pt>
                <c:pt idx="233">
                  <c:v>3621</c:v>
                </c:pt>
                <c:pt idx="234">
                  <c:v>3843</c:v>
                </c:pt>
                <c:pt idx="235">
                  <c:v>2924</c:v>
                </c:pt>
                <c:pt idx="236">
                  <c:v>2751</c:v>
                </c:pt>
                <c:pt idx="237">
                  <c:v>383</c:v>
                </c:pt>
                <c:pt idx="238">
                  <c:v>1646</c:v>
                </c:pt>
                <c:pt idx="239">
                  <c:v>3476</c:v>
                </c:pt>
                <c:pt idx="240">
                  <c:v>2051</c:v>
                </c:pt>
                <c:pt idx="241">
                  <c:v>2540</c:v>
                </c:pt>
                <c:pt idx="242">
                  <c:v>972</c:v>
                </c:pt>
                <c:pt idx="243">
                  <c:v>222</c:v>
                </c:pt>
                <c:pt idx="244">
                  <c:v>1519</c:v>
                </c:pt>
                <c:pt idx="245">
                  <c:v>3403</c:v>
                </c:pt>
                <c:pt idx="246">
                  <c:v>3208</c:v>
                </c:pt>
                <c:pt idx="247">
                  <c:v>2539</c:v>
                </c:pt>
                <c:pt idx="248">
                  <c:v>4208</c:v>
                </c:pt>
                <c:pt idx="249">
                  <c:v>4478</c:v>
                </c:pt>
                <c:pt idx="250">
                  <c:v>1227</c:v>
                </c:pt>
                <c:pt idx="251">
                  <c:v>1599</c:v>
                </c:pt>
                <c:pt idx="252">
                  <c:v>462</c:v>
                </c:pt>
                <c:pt idx="253">
                  <c:v>2284</c:v>
                </c:pt>
                <c:pt idx="254">
                  <c:v>3124</c:v>
                </c:pt>
                <c:pt idx="255">
                  <c:v>110</c:v>
                </c:pt>
                <c:pt idx="256">
                  <c:v>624</c:v>
                </c:pt>
                <c:pt idx="257">
                  <c:v>2920</c:v>
                </c:pt>
                <c:pt idx="258">
                  <c:v>3600</c:v>
                </c:pt>
                <c:pt idx="259">
                  <c:v>3907</c:v>
                </c:pt>
                <c:pt idx="260">
                  <c:v>1535</c:v>
                </c:pt>
                <c:pt idx="261">
                  <c:v>3564</c:v>
                </c:pt>
                <c:pt idx="262">
                  <c:v>2481</c:v>
                </c:pt>
                <c:pt idx="263">
                  <c:v>171</c:v>
                </c:pt>
                <c:pt idx="264">
                  <c:v>2957</c:v>
                </c:pt>
                <c:pt idx="265">
                  <c:v>2964</c:v>
                </c:pt>
                <c:pt idx="266">
                  <c:v>2551</c:v>
                </c:pt>
                <c:pt idx="267">
                  <c:v>3967</c:v>
                </c:pt>
                <c:pt idx="268">
                  <c:v>774</c:v>
                </c:pt>
                <c:pt idx="269">
                  <c:v>931</c:v>
                </c:pt>
                <c:pt idx="270">
                  <c:v>1748</c:v>
                </c:pt>
                <c:pt idx="271">
                  <c:v>3213</c:v>
                </c:pt>
                <c:pt idx="272">
                  <c:v>1215</c:v>
                </c:pt>
                <c:pt idx="273">
                  <c:v>84</c:v>
                </c:pt>
                <c:pt idx="274">
                  <c:v>3881</c:v>
                </c:pt>
                <c:pt idx="275">
                  <c:v>3788</c:v>
                </c:pt>
                <c:pt idx="276">
                  <c:v>2893</c:v>
                </c:pt>
                <c:pt idx="277">
                  <c:v>2153</c:v>
                </c:pt>
                <c:pt idx="278">
                  <c:v>622</c:v>
                </c:pt>
                <c:pt idx="279">
                  <c:v>1227</c:v>
                </c:pt>
                <c:pt idx="280">
                  <c:v>3996</c:v>
                </c:pt>
                <c:pt idx="281">
                  <c:v>3460</c:v>
                </c:pt>
                <c:pt idx="282">
                  <c:v>2241</c:v>
                </c:pt>
                <c:pt idx="283">
                  <c:v>1917</c:v>
                </c:pt>
                <c:pt idx="284">
                  <c:v>29</c:v>
                </c:pt>
                <c:pt idx="285">
                  <c:v>3748</c:v>
                </c:pt>
                <c:pt idx="286">
                  <c:v>3091</c:v>
                </c:pt>
                <c:pt idx="287">
                  <c:v>273</c:v>
                </c:pt>
                <c:pt idx="288">
                  <c:v>777</c:v>
                </c:pt>
                <c:pt idx="289">
                  <c:v>1493</c:v>
                </c:pt>
                <c:pt idx="290">
                  <c:v>2173</c:v>
                </c:pt>
                <c:pt idx="291">
                  <c:v>3816</c:v>
                </c:pt>
                <c:pt idx="292">
                  <c:v>72</c:v>
                </c:pt>
                <c:pt idx="293">
                  <c:v>3431</c:v>
                </c:pt>
                <c:pt idx="294">
                  <c:v>755</c:v>
                </c:pt>
                <c:pt idx="295">
                  <c:v>2883</c:v>
                </c:pt>
                <c:pt idx="296">
                  <c:v>1865</c:v>
                </c:pt>
                <c:pt idx="297">
                  <c:v>311</c:v>
                </c:pt>
                <c:pt idx="298">
                  <c:v>2342</c:v>
                </c:pt>
                <c:pt idx="299">
                  <c:v>613</c:v>
                </c:pt>
                <c:pt idx="300">
                  <c:v>4067</c:v>
                </c:pt>
                <c:pt idx="301">
                  <c:v>1897</c:v>
                </c:pt>
                <c:pt idx="302">
                  <c:v>576</c:v>
                </c:pt>
                <c:pt idx="303">
                  <c:v>336</c:v>
                </c:pt>
                <c:pt idx="304">
                  <c:v>2904</c:v>
                </c:pt>
                <c:pt idx="305">
                  <c:v>758</c:v>
                </c:pt>
                <c:pt idx="306">
                  <c:v>903</c:v>
                </c:pt>
                <c:pt idx="307">
                  <c:v>3517</c:v>
                </c:pt>
                <c:pt idx="308">
                  <c:v>2465</c:v>
                </c:pt>
                <c:pt idx="309">
                  <c:v>1519</c:v>
                </c:pt>
                <c:pt idx="310">
                  <c:v>1397</c:v>
                </c:pt>
                <c:pt idx="311">
                  <c:v>3222</c:v>
                </c:pt>
                <c:pt idx="312">
                  <c:v>3904</c:v>
                </c:pt>
                <c:pt idx="313">
                  <c:v>237</c:v>
                </c:pt>
                <c:pt idx="314">
                  <c:v>3927</c:v>
                </c:pt>
                <c:pt idx="315">
                  <c:v>1385</c:v>
                </c:pt>
                <c:pt idx="316">
                  <c:v>421</c:v>
                </c:pt>
                <c:pt idx="317">
                  <c:v>3360</c:v>
                </c:pt>
                <c:pt idx="318">
                  <c:v>2836</c:v>
                </c:pt>
                <c:pt idx="319">
                  <c:v>307</c:v>
                </c:pt>
                <c:pt idx="320">
                  <c:v>606</c:v>
                </c:pt>
                <c:pt idx="321">
                  <c:v>3452</c:v>
                </c:pt>
                <c:pt idx="322">
                  <c:v>3829</c:v>
                </c:pt>
                <c:pt idx="323">
                  <c:v>19</c:v>
                </c:pt>
                <c:pt idx="324">
                  <c:v>4288</c:v>
                </c:pt>
                <c:pt idx="325">
                  <c:v>3089</c:v>
                </c:pt>
                <c:pt idx="326">
                  <c:v>3786</c:v>
                </c:pt>
                <c:pt idx="327">
                  <c:v>3568</c:v>
                </c:pt>
                <c:pt idx="328">
                  <c:v>4136</c:v>
                </c:pt>
                <c:pt idx="329">
                  <c:v>654</c:v>
                </c:pt>
                <c:pt idx="330">
                  <c:v>150</c:v>
                </c:pt>
                <c:pt idx="331">
                  <c:v>3850</c:v>
                </c:pt>
                <c:pt idx="332">
                  <c:v>3525</c:v>
                </c:pt>
                <c:pt idx="333">
                  <c:v>2065</c:v>
                </c:pt>
                <c:pt idx="334">
                  <c:v>614</c:v>
                </c:pt>
                <c:pt idx="335">
                  <c:v>3291</c:v>
                </c:pt>
                <c:pt idx="336">
                  <c:v>110</c:v>
                </c:pt>
                <c:pt idx="337">
                  <c:v>197</c:v>
                </c:pt>
                <c:pt idx="338">
                  <c:v>3664</c:v>
                </c:pt>
                <c:pt idx="339">
                  <c:v>1415</c:v>
                </c:pt>
                <c:pt idx="340">
                  <c:v>3132</c:v>
                </c:pt>
                <c:pt idx="341">
                  <c:v>828</c:v>
                </c:pt>
                <c:pt idx="342">
                  <c:v>4136</c:v>
                </c:pt>
                <c:pt idx="343">
                  <c:v>2431</c:v>
                </c:pt>
                <c:pt idx="344">
                  <c:v>2440</c:v>
                </c:pt>
                <c:pt idx="345">
                  <c:v>758</c:v>
                </c:pt>
                <c:pt idx="346">
                  <c:v>606</c:v>
                </c:pt>
                <c:pt idx="347">
                  <c:v>3996</c:v>
                </c:pt>
                <c:pt idx="348">
                  <c:v>2867</c:v>
                </c:pt>
                <c:pt idx="349">
                  <c:v>522</c:v>
                </c:pt>
                <c:pt idx="350">
                  <c:v>3359</c:v>
                </c:pt>
                <c:pt idx="351">
                  <c:v>401</c:v>
                </c:pt>
                <c:pt idx="352">
                  <c:v>2315</c:v>
                </c:pt>
                <c:pt idx="353">
                  <c:v>1113</c:v>
                </c:pt>
                <c:pt idx="354">
                  <c:v>784</c:v>
                </c:pt>
                <c:pt idx="355">
                  <c:v>2440</c:v>
                </c:pt>
                <c:pt idx="356">
                  <c:v>2702</c:v>
                </c:pt>
                <c:pt idx="357">
                  <c:v>593</c:v>
                </c:pt>
                <c:pt idx="358">
                  <c:v>4358</c:v>
                </c:pt>
                <c:pt idx="359">
                  <c:v>52</c:v>
                </c:pt>
                <c:pt idx="360">
                  <c:v>2895</c:v>
                </c:pt>
                <c:pt idx="361">
                  <c:v>3939</c:v>
                </c:pt>
                <c:pt idx="362">
                  <c:v>1393</c:v>
                </c:pt>
                <c:pt idx="363">
                  <c:v>3867</c:v>
                </c:pt>
                <c:pt idx="364">
                  <c:v>3011</c:v>
                </c:pt>
                <c:pt idx="365">
                  <c:v>3607</c:v>
                </c:pt>
                <c:pt idx="366">
                  <c:v>3750</c:v>
                </c:pt>
                <c:pt idx="367">
                  <c:v>4384</c:v>
                </c:pt>
                <c:pt idx="368">
                  <c:v>1288</c:v>
                </c:pt>
                <c:pt idx="369">
                  <c:v>3640</c:v>
                </c:pt>
                <c:pt idx="370">
                  <c:v>674</c:v>
                </c:pt>
                <c:pt idx="371">
                  <c:v>3365</c:v>
                </c:pt>
                <c:pt idx="372">
                  <c:v>3770</c:v>
                </c:pt>
                <c:pt idx="373">
                  <c:v>1199</c:v>
                </c:pt>
                <c:pt idx="374">
                  <c:v>103</c:v>
                </c:pt>
                <c:pt idx="375">
                  <c:v>2239</c:v>
                </c:pt>
                <c:pt idx="376">
                  <c:v>344</c:v>
                </c:pt>
                <c:pt idx="377">
                  <c:v>2441</c:v>
                </c:pt>
                <c:pt idx="378">
                  <c:v>937</c:v>
                </c:pt>
                <c:pt idx="379">
                  <c:v>4139</c:v>
                </c:pt>
                <c:pt idx="380">
                  <c:v>72</c:v>
                </c:pt>
                <c:pt idx="381">
                  <c:v>1393</c:v>
                </c:pt>
                <c:pt idx="382">
                  <c:v>895</c:v>
                </c:pt>
                <c:pt idx="383">
                  <c:v>2720</c:v>
                </c:pt>
                <c:pt idx="384">
                  <c:v>159</c:v>
                </c:pt>
                <c:pt idx="385">
                  <c:v>4019</c:v>
                </c:pt>
                <c:pt idx="386">
                  <c:v>1817</c:v>
                </c:pt>
                <c:pt idx="387">
                  <c:v>4194</c:v>
                </c:pt>
                <c:pt idx="388">
                  <c:v>4209</c:v>
                </c:pt>
                <c:pt idx="389">
                  <c:v>777</c:v>
                </c:pt>
                <c:pt idx="390">
                  <c:v>181</c:v>
                </c:pt>
                <c:pt idx="391">
                  <c:v>3493</c:v>
                </c:pt>
                <c:pt idx="392">
                  <c:v>3073</c:v>
                </c:pt>
                <c:pt idx="393">
                  <c:v>4196</c:v>
                </c:pt>
                <c:pt idx="394">
                  <c:v>2558</c:v>
                </c:pt>
                <c:pt idx="395">
                  <c:v>2784</c:v>
                </c:pt>
                <c:pt idx="396">
                  <c:v>423</c:v>
                </c:pt>
                <c:pt idx="397">
                  <c:v>1851</c:v>
                </c:pt>
                <c:pt idx="398">
                  <c:v>2421</c:v>
                </c:pt>
                <c:pt idx="399">
                  <c:v>211</c:v>
                </c:pt>
                <c:pt idx="400">
                  <c:v>3974</c:v>
                </c:pt>
                <c:pt idx="401">
                  <c:v>7</c:v>
                </c:pt>
                <c:pt idx="402">
                  <c:v>2720</c:v>
                </c:pt>
                <c:pt idx="403">
                  <c:v>606</c:v>
                </c:pt>
                <c:pt idx="404">
                  <c:v>2315</c:v>
                </c:pt>
                <c:pt idx="405">
                  <c:v>1341</c:v>
                </c:pt>
                <c:pt idx="406">
                  <c:v>134</c:v>
                </c:pt>
                <c:pt idx="407">
                  <c:v>1395</c:v>
                </c:pt>
                <c:pt idx="408">
                  <c:v>1854</c:v>
                </c:pt>
                <c:pt idx="409">
                  <c:v>2255</c:v>
                </c:pt>
                <c:pt idx="410">
                  <c:v>934</c:v>
                </c:pt>
                <c:pt idx="411">
                  <c:v>1059</c:v>
                </c:pt>
                <c:pt idx="412">
                  <c:v>3177</c:v>
                </c:pt>
                <c:pt idx="413">
                  <c:v>423</c:v>
                </c:pt>
                <c:pt idx="414">
                  <c:v>3266</c:v>
                </c:pt>
                <c:pt idx="415">
                  <c:v>2243</c:v>
                </c:pt>
                <c:pt idx="416">
                  <c:v>109</c:v>
                </c:pt>
                <c:pt idx="417">
                  <c:v>4123</c:v>
                </c:pt>
                <c:pt idx="418">
                  <c:v>4072</c:v>
                </c:pt>
                <c:pt idx="419">
                  <c:v>355</c:v>
                </c:pt>
                <c:pt idx="420">
                  <c:v>1990</c:v>
                </c:pt>
                <c:pt idx="421">
                  <c:v>351</c:v>
                </c:pt>
                <c:pt idx="422">
                  <c:v>3447</c:v>
                </c:pt>
                <c:pt idx="423">
                  <c:v>635</c:v>
                </c:pt>
                <c:pt idx="424">
                  <c:v>3631</c:v>
                </c:pt>
                <c:pt idx="425">
                  <c:v>650</c:v>
                </c:pt>
                <c:pt idx="426">
                  <c:v>4105</c:v>
                </c:pt>
                <c:pt idx="427">
                  <c:v>980</c:v>
                </c:pt>
                <c:pt idx="428">
                  <c:v>764</c:v>
                </c:pt>
                <c:pt idx="429">
                  <c:v>314</c:v>
                </c:pt>
                <c:pt idx="430">
                  <c:v>4138</c:v>
                </c:pt>
                <c:pt idx="431">
                  <c:v>1134</c:v>
                </c:pt>
                <c:pt idx="432">
                  <c:v>3628</c:v>
                </c:pt>
                <c:pt idx="433">
                  <c:v>1341</c:v>
                </c:pt>
                <c:pt idx="434">
                  <c:v>2232</c:v>
                </c:pt>
                <c:pt idx="435">
                  <c:v>469</c:v>
                </c:pt>
                <c:pt idx="436">
                  <c:v>586</c:v>
                </c:pt>
                <c:pt idx="437">
                  <c:v>3946</c:v>
                </c:pt>
                <c:pt idx="438">
                  <c:v>2147</c:v>
                </c:pt>
                <c:pt idx="439">
                  <c:v>355</c:v>
                </c:pt>
                <c:pt idx="440">
                  <c:v>86</c:v>
                </c:pt>
                <c:pt idx="441">
                  <c:v>3541</c:v>
                </c:pt>
                <c:pt idx="442">
                  <c:v>1131</c:v>
                </c:pt>
                <c:pt idx="443">
                  <c:v>2251</c:v>
                </c:pt>
                <c:pt idx="444">
                  <c:v>124</c:v>
                </c:pt>
                <c:pt idx="445">
                  <c:v>2306</c:v>
                </c:pt>
                <c:pt idx="446">
                  <c:v>1613</c:v>
                </c:pt>
                <c:pt idx="447">
                  <c:v>1701</c:v>
                </c:pt>
                <c:pt idx="448">
                  <c:v>1747</c:v>
                </c:pt>
                <c:pt idx="449">
                  <c:v>84</c:v>
                </c:pt>
                <c:pt idx="450">
                  <c:v>3500</c:v>
                </c:pt>
                <c:pt idx="451">
                  <c:v>2540</c:v>
                </c:pt>
                <c:pt idx="452">
                  <c:v>444</c:v>
                </c:pt>
                <c:pt idx="453">
                  <c:v>2472</c:v>
                </c:pt>
                <c:pt idx="454">
                  <c:v>9</c:v>
                </c:pt>
                <c:pt idx="455">
                  <c:v>1385</c:v>
                </c:pt>
                <c:pt idx="456">
                  <c:v>3415</c:v>
                </c:pt>
                <c:pt idx="457">
                  <c:v>89</c:v>
                </c:pt>
                <c:pt idx="458">
                  <c:v>813</c:v>
                </c:pt>
                <c:pt idx="459">
                  <c:v>3034</c:v>
                </c:pt>
                <c:pt idx="460">
                  <c:v>2166</c:v>
                </c:pt>
                <c:pt idx="461">
                  <c:v>2803</c:v>
                </c:pt>
                <c:pt idx="462">
                  <c:v>166</c:v>
                </c:pt>
                <c:pt idx="463">
                  <c:v>3496</c:v>
                </c:pt>
                <c:pt idx="464">
                  <c:v>572</c:v>
                </c:pt>
                <c:pt idx="465">
                  <c:v>2278</c:v>
                </c:pt>
                <c:pt idx="466">
                  <c:v>3018</c:v>
                </c:pt>
                <c:pt idx="467">
                  <c:v>3449</c:v>
                </c:pt>
                <c:pt idx="468">
                  <c:v>477</c:v>
                </c:pt>
                <c:pt idx="469">
                  <c:v>2234</c:v>
                </c:pt>
                <c:pt idx="470">
                  <c:v>894</c:v>
                </c:pt>
                <c:pt idx="471">
                  <c:v>595</c:v>
                </c:pt>
                <c:pt idx="472">
                  <c:v>2019</c:v>
                </c:pt>
                <c:pt idx="473">
                  <c:v>3397</c:v>
                </c:pt>
                <c:pt idx="474">
                  <c:v>2500</c:v>
                </c:pt>
                <c:pt idx="475">
                  <c:v>2285</c:v>
                </c:pt>
                <c:pt idx="476">
                  <c:v>918</c:v>
                </c:pt>
                <c:pt idx="477">
                  <c:v>1008</c:v>
                </c:pt>
                <c:pt idx="478">
                  <c:v>3991</c:v>
                </c:pt>
                <c:pt idx="479">
                  <c:v>3786</c:v>
                </c:pt>
                <c:pt idx="480">
                  <c:v>2104</c:v>
                </c:pt>
                <c:pt idx="481">
                  <c:v>1981</c:v>
                </c:pt>
                <c:pt idx="482">
                  <c:v>4196</c:v>
                </c:pt>
                <c:pt idx="483">
                  <c:v>1131</c:v>
                </c:pt>
                <c:pt idx="484">
                  <c:v>574</c:v>
                </c:pt>
                <c:pt idx="485">
                  <c:v>4139</c:v>
                </c:pt>
                <c:pt idx="486">
                  <c:v>583</c:v>
                </c:pt>
                <c:pt idx="487">
                  <c:v>1</c:v>
                </c:pt>
                <c:pt idx="488">
                  <c:v>4071</c:v>
                </c:pt>
                <c:pt idx="489">
                  <c:v>1854</c:v>
                </c:pt>
                <c:pt idx="490">
                  <c:v>2538</c:v>
                </c:pt>
                <c:pt idx="491">
                  <c:v>855</c:v>
                </c:pt>
                <c:pt idx="492">
                  <c:v>1694</c:v>
                </c:pt>
                <c:pt idx="493">
                  <c:v>3057</c:v>
                </c:pt>
                <c:pt idx="494">
                  <c:v>2688</c:v>
                </c:pt>
                <c:pt idx="495">
                  <c:v>331</c:v>
                </c:pt>
                <c:pt idx="496">
                  <c:v>4104</c:v>
                </c:pt>
                <c:pt idx="497">
                  <c:v>1907</c:v>
                </c:pt>
                <c:pt idx="498">
                  <c:v>2133</c:v>
                </c:pt>
                <c:pt idx="499">
                  <c:v>1710</c:v>
                </c:pt>
                <c:pt idx="500">
                  <c:v>420</c:v>
                </c:pt>
                <c:pt idx="501">
                  <c:v>425</c:v>
                </c:pt>
                <c:pt idx="502">
                  <c:v>2280</c:v>
                </c:pt>
                <c:pt idx="503">
                  <c:v>414</c:v>
                </c:pt>
                <c:pt idx="504">
                  <c:v>2179</c:v>
                </c:pt>
                <c:pt idx="505">
                  <c:v>3432</c:v>
                </c:pt>
                <c:pt idx="506">
                  <c:v>3182</c:v>
                </c:pt>
                <c:pt idx="507">
                  <c:v>1794</c:v>
                </c:pt>
                <c:pt idx="508">
                  <c:v>765</c:v>
                </c:pt>
                <c:pt idx="509">
                  <c:v>2470</c:v>
                </c:pt>
                <c:pt idx="510">
                  <c:v>3222</c:v>
                </c:pt>
                <c:pt idx="511">
                  <c:v>2788</c:v>
                </c:pt>
                <c:pt idx="512">
                  <c:v>4219</c:v>
                </c:pt>
                <c:pt idx="513">
                  <c:v>3608</c:v>
                </c:pt>
                <c:pt idx="514">
                  <c:v>1245</c:v>
                </c:pt>
                <c:pt idx="515">
                  <c:v>1025</c:v>
                </c:pt>
                <c:pt idx="516">
                  <c:v>2254</c:v>
                </c:pt>
                <c:pt idx="517">
                  <c:v>1852</c:v>
                </c:pt>
                <c:pt idx="518">
                  <c:v>351</c:v>
                </c:pt>
                <c:pt idx="519">
                  <c:v>3679</c:v>
                </c:pt>
                <c:pt idx="520">
                  <c:v>3565</c:v>
                </c:pt>
                <c:pt idx="521">
                  <c:v>181</c:v>
                </c:pt>
                <c:pt idx="522">
                  <c:v>114</c:v>
                </c:pt>
                <c:pt idx="523">
                  <c:v>1616</c:v>
                </c:pt>
                <c:pt idx="524">
                  <c:v>112</c:v>
                </c:pt>
                <c:pt idx="525">
                  <c:v>4099</c:v>
                </c:pt>
                <c:pt idx="526">
                  <c:v>3578</c:v>
                </c:pt>
                <c:pt idx="527">
                  <c:v>3390</c:v>
                </c:pt>
                <c:pt idx="528">
                  <c:v>3833</c:v>
                </c:pt>
                <c:pt idx="529">
                  <c:v>1009</c:v>
                </c:pt>
                <c:pt idx="530">
                  <c:v>3114</c:v>
                </c:pt>
                <c:pt idx="531">
                  <c:v>78</c:v>
                </c:pt>
                <c:pt idx="532">
                  <c:v>675</c:v>
                </c:pt>
                <c:pt idx="533">
                  <c:v>3693</c:v>
                </c:pt>
                <c:pt idx="534">
                  <c:v>3959</c:v>
                </c:pt>
                <c:pt idx="535">
                  <c:v>4040</c:v>
                </c:pt>
                <c:pt idx="536">
                  <c:v>2415</c:v>
                </c:pt>
                <c:pt idx="537">
                  <c:v>4214</c:v>
                </c:pt>
                <c:pt idx="538">
                  <c:v>937</c:v>
                </c:pt>
                <c:pt idx="539">
                  <c:v>505</c:v>
                </c:pt>
                <c:pt idx="540">
                  <c:v>451</c:v>
                </c:pt>
                <c:pt idx="541">
                  <c:v>593</c:v>
                </c:pt>
                <c:pt idx="542">
                  <c:v>2995</c:v>
                </c:pt>
                <c:pt idx="543">
                  <c:v>2747</c:v>
                </c:pt>
                <c:pt idx="544">
                  <c:v>2750</c:v>
                </c:pt>
                <c:pt idx="545">
                  <c:v>2297</c:v>
                </c:pt>
                <c:pt idx="546">
                  <c:v>3844</c:v>
                </c:pt>
                <c:pt idx="547">
                  <c:v>1102</c:v>
                </c:pt>
                <c:pt idx="548">
                  <c:v>3241</c:v>
                </c:pt>
                <c:pt idx="549">
                  <c:v>2052</c:v>
                </c:pt>
                <c:pt idx="550">
                  <c:v>430</c:v>
                </c:pt>
                <c:pt idx="551">
                  <c:v>1004</c:v>
                </c:pt>
                <c:pt idx="552">
                  <c:v>3433</c:v>
                </c:pt>
                <c:pt idx="553">
                  <c:v>2478</c:v>
                </c:pt>
                <c:pt idx="554">
                  <c:v>2441</c:v>
                </c:pt>
                <c:pt idx="555">
                  <c:v>678</c:v>
                </c:pt>
                <c:pt idx="556">
                  <c:v>4032</c:v>
                </c:pt>
                <c:pt idx="557">
                  <c:v>404</c:v>
                </c:pt>
                <c:pt idx="558">
                  <c:v>2888</c:v>
                </c:pt>
                <c:pt idx="559">
                  <c:v>4154</c:v>
                </c:pt>
                <c:pt idx="560">
                  <c:v>1634</c:v>
                </c:pt>
                <c:pt idx="561">
                  <c:v>3882</c:v>
                </c:pt>
                <c:pt idx="562">
                  <c:v>1241</c:v>
                </c:pt>
                <c:pt idx="563">
                  <c:v>2710</c:v>
                </c:pt>
                <c:pt idx="564">
                  <c:v>3750</c:v>
                </c:pt>
                <c:pt idx="565">
                  <c:v>2519</c:v>
                </c:pt>
                <c:pt idx="566">
                  <c:v>2835</c:v>
                </c:pt>
                <c:pt idx="567">
                  <c:v>376</c:v>
                </c:pt>
                <c:pt idx="568">
                  <c:v>1298</c:v>
                </c:pt>
                <c:pt idx="569">
                  <c:v>134</c:v>
                </c:pt>
                <c:pt idx="570">
                  <c:v>2202</c:v>
                </c:pt>
                <c:pt idx="571">
                  <c:v>932</c:v>
                </c:pt>
                <c:pt idx="572">
                  <c:v>3035</c:v>
                </c:pt>
                <c:pt idx="573">
                  <c:v>2290</c:v>
                </c:pt>
                <c:pt idx="574">
                  <c:v>3290</c:v>
                </c:pt>
                <c:pt idx="575">
                  <c:v>2206</c:v>
                </c:pt>
                <c:pt idx="576">
                  <c:v>3447</c:v>
                </c:pt>
                <c:pt idx="577">
                  <c:v>4105</c:v>
                </c:pt>
                <c:pt idx="578">
                  <c:v>726</c:v>
                </c:pt>
                <c:pt idx="579">
                  <c:v>1389</c:v>
                </c:pt>
                <c:pt idx="580">
                  <c:v>572</c:v>
                </c:pt>
                <c:pt idx="581">
                  <c:v>403</c:v>
                </c:pt>
                <c:pt idx="582">
                  <c:v>4034</c:v>
                </c:pt>
                <c:pt idx="583">
                  <c:v>4117</c:v>
                </c:pt>
                <c:pt idx="584">
                  <c:v>3732</c:v>
                </c:pt>
                <c:pt idx="585">
                  <c:v>1680</c:v>
                </c:pt>
                <c:pt idx="586">
                  <c:v>524</c:v>
                </c:pt>
                <c:pt idx="587">
                  <c:v>754</c:v>
                </c:pt>
                <c:pt idx="588">
                  <c:v>131</c:v>
                </c:pt>
                <c:pt idx="589">
                  <c:v>4117</c:v>
                </c:pt>
                <c:pt idx="590">
                  <c:v>2</c:v>
                </c:pt>
                <c:pt idx="591">
                  <c:v>3907</c:v>
                </c:pt>
                <c:pt idx="592">
                  <c:v>2508</c:v>
                </c:pt>
                <c:pt idx="593">
                  <c:v>30</c:v>
                </c:pt>
                <c:pt idx="594">
                  <c:v>134</c:v>
                </c:pt>
                <c:pt idx="595">
                  <c:v>3115</c:v>
                </c:pt>
                <c:pt idx="596">
                  <c:v>1207</c:v>
                </c:pt>
                <c:pt idx="597">
                  <c:v>3542</c:v>
                </c:pt>
                <c:pt idx="598">
                  <c:v>1638</c:v>
                </c:pt>
                <c:pt idx="599">
                  <c:v>415</c:v>
                </c:pt>
                <c:pt idx="600">
                  <c:v>856</c:v>
                </c:pt>
                <c:pt idx="601">
                  <c:v>2263</c:v>
                </c:pt>
                <c:pt idx="602">
                  <c:v>4072</c:v>
                </c:pt>
                <c:pt idx="603">
                  <c:v>2521</c:v>
                </c:pt>
                <c:pt idx="604">
                  <c:v>871</c:v>
                </c:pt>
                <c:pt idx="605">
                  <c:v>2701</c:v>
                </c:pt>
                <c:pt idx="606">
                  <c:v>4289</c:v>
                </c:pt>
                <c:pt idx="607">
                  <c:v>3528</c:v>
                </c:pt>
                <c:pt idx="608">
                  <c:v>3371</c:v>
                </c:pt>
                <c:pt idx="609">
                  <c:v>311</c:v>
                </c:pt>
                <c:pt idx="610">
                  <c:v>4131</c:v>
                </c:pt>
                <c:pt idx="611">
                  <c:v>3962</c:v>
                </c:pt>
                <c:pt idx="612">
                  <c:v>1387</c:v>
                </c:pt>
                <c:pt idx="613">
                  <c:v>3572</c:v>
                </c:pt>
                <c:pt idx="614">
                  <c:v>131</c:v>
                </c:pt>
                <c:pt idx="615">
                  <c:v>2813</c:v>
                </c:pt>
                <c:pt idx="616">
                  <c:v>3453</c:v>
                </c:pt>
                <c:pt idx="617">
                  <c:v>2563</c:v>
                </c:pt>
                <c:pt idx="618">
                  <c:v>2019</c:v>
                </c:pt>
                <c:pt idx="619">
                  <c:v>1325</c:v>
                </c:pt>
                <c:pt idx="620">
                  <c:v>3722</c:v>
                </c:pt>
                <c:pt idx="621">
                  <c:v>590</c:v>
                </c:pt>
                <c:pt idx="622">
                  <c:v>3666</c:v>
                </c:pt>
                <c:pt idx="623">
                  <c:v>1515</c:v>
                </c:pt>
                <c:pt idx="624">
                  <c:v>2222</c:v>
                </c:pt>
                <c:pt idx="625">
                  <c:v>2838</c:v>
                </c:pt>
                <c:pt idx="626">
                  <c:v>1681</c:v>
                </c:pt>
                <c:pt idx="627">
                  <c:v>653</c:v>
                </c:pt>
                <c:pt idx="628">
                  <c:v>4383</c:v>
                </c:pt>
                <c:pt idx="629">
                  <c:v>3564</c:v>
                </c:pt>
                <c:pt idx="630">
                  <c:v>3125</c:v>
                </c:pt>
                <c:pt idx="631">
                  <c:v>306</c:v>
                </c:pt>
                <c:pt idx="632">
                  <c:v>1101</c:v>
                </c:pt>
                <c:pt idx="633">
                  <c:v>3846</c:v>
                </c:pt>
                <c:pt idx="634">
                  <c:v>339</c:v>
                </c:pt>
                <c:pt idx="635">
                  <c:v>3187</c:v>
                </c:pt>
                <c:pt idx="636">
                  <c:v>2996</c:v>
                </c:pt>
                <c:pt idx="637">
                  <c:v>33</c:v>
                </c:pt>
                <c:pt idx="638">
                  <c:v>4104</c:v>
                </c:pt>
                <c:pt idx="639">
                  <c:v>4104</c:v>
                </c:pt>
                <c:pt idx="640">
                  <c:v>268</c:v>
                </c:pt>
                <c:pt idx="641">
                  <c:v>2943</c:v>
                </c:pt>
                <c:pt idx="642">
                  <c:v>2261</c:v>
                </c:pt>
                <c:pt idx="643">
                  <c:v>446</c:v>
                </c:pt>
                <c:pt idx="644">
                  <c:v>52</c:v>
                </c:pt>
                <c:pt idx="645">
                  <c:v>242</c:v>
                </c:pt>
                <c:pt idx="646">
                  <c:v>3786</c:v>
                </c:pt>
                <c:pt idx="647">
                  <c:v>1623</c:v>
                </c:pt>
                <c:pt idx="648">
                  <c:v>577</c:v>
                </c:pt>
                <c:pt idx="649">
                  <c:v>3526</c:v>
                </c:pt>
                <c:pt idx="650">
                  <c:v>4390</c:v>
                </c:pt>
                <c:pt idx="651">
                  <c:v>1747</c:v>
                </c:pt>
                <c:pt idx="652">
                  <c:v>3907</c:v>
                </c:pt>
                <c:pt idx="653">
                  <c:v>403</c:v>
                </c:pt>
                <c:pt idx="654">
                  <c:v>1246</c:v>
                </c:pt>
                <c:pt idx="655">
                  <c:v>4213</c:v>
                </c:pt>
                <c:pt idx="656">
                  <c:v>3003</c:v>
                </c:pt>
                <c:pt idx="657">
                  <c:v>3577</c:v>
                </c:pt>
                <c:pt idx="658">
                  <c:v>1483</c:v>
                </c:pt>
                <c:pt idx="659">
                  <c:v>3640</c:v>
                </c:pt>
                <c:pt idx="660">
                  <c:v>2284</c:v>
                </c:pt>
                <c:pt idx="661">
                  <c:v>1059</c:v>
                </c:pt>
                <c:pt idx="662">
                  <c:v>1900</c:v>
                </c:pt>
                <c:pt idx="663">
                  <c:v>3390</c:v>
                </c:pt>
                <c:pt idx="664">
                  <c:v>3503</c:v>
                </c:pt>
                <c:pt idx="665">
                  <c:v>2242</c:v>
                </c:pt>
                <c:pt idx="666">
                  <c:v>4265</c:v>
                </c:pt>
                <c:pt idx="667">
                  <c:v>574</c:v>
                </c:pt>
                <c:pt idx="668">
                  <c:v>4054</c:v>
                </c:pt>
                <c:pt idx="669">
                  <c:v>590</c:v>
                </c:pt>
                <c:pt idx="670">
                  <c:v>3480</c:v>
                </c:pt>
                <c:pt idx="671">
                  <c:v>2542</c:v>
                </c:pt>
                <c:pt idx="672">
                  <c:v>4322</c:v>
                </c:pt>
                <c:pt idx="673">
                  <c:v>2989</c:v>
                </c:pt>
                <c:pt idx="674">
                  <c:v>3433</c:v>
                </c:pt>
                <c:pt idx="675">
                  <c:v>2492</c:v>
                </c:pt>
                <c:pt idx="676">
                  <c:v>1817</c:v>
                </c:pt>
                <c:pt idx="677">
                  <c:v>2243</c:v>
                </c:pt>
                <c:pt idx="678">
                  <c:v>88</c:v>
                </c:pt>
                <c:pt idx="679">
                  <c:v>3826</c:v>
                </c:pt>
                <c:pt idx="680">
                  <c:v>1736</c:v>
                </c:pt>
                <c:pt idx="681">
                  <c:v>2425</c:v>
                </c:pt>
                <c:pt idx="682">
                  <c:v>2205</c:v>
                </c:pt>
                <c:pt idx="683">
                  <c:v>2465</c:v>
                </c:pt>
                <c:pt idx="684">
                  <c:v>2310</c:v>
                </c:pt>
                <c:pt idx="685">
                  <c:v>2371</c:v>
                </c:pt>
                <c:pt idx="686">
                  <c:v>3567</c:v>
                </c:pt>
                <c:pt idx="687">
                  <c:v>849</c:v>
                </c:pt>
                <c:pt idx="688">
                  <c:v>175</c:v>
                </c:pt>
                <c:pt idx="689">
                  <c:v>1606</c:v>
                </c:pt>
                <c:pt idx="690">
                  <c:v>3124</c:v>
                </c:pt>
                <c:pt idx="691">
                  <c:v>415</c:v>
                </c:pt>
                <c:pt idx="692">
                  <c:v>3945</c:v>
                </c:pt>
                <c:pt idx="693">
                  <c:v>2234</c:v>
                </c:pt>
                <c:pt idx="694">
                  <c:v>839</c:v>
                </c:pt>
                <c:pt idx="695">
                  <c:v>4015</c:v>
                </c:pt>
                <c:pt idx="696">
                  <c:v>3721</c:v>
                </c:pt>
                <c:pt idx="697">
                  <c:v>4214</c:v>
                </c:pt>
                <c:pt idx="698">
                  <c:v>727</c:v>
                </c:pt>
                <c:pt idx="699">
                  <c:v>954</c:v>
                </c:pt>
                <c:pt idx="700">
                  <c:v>2165</c:v>
                </c:pt>
                <c:pt idx="701">
                  <c:v>578</c:v>
                </c:pt>
                <c:pt idx="702">
                  <c:v>2310</c:v>
                </c:pt>
                <c:pt idx="703">
                  <c:v>2723</c:v>
                </c:pt>
                <c:pt idx="704">
                  <c:v>3018</c:v>
                </c:pt>
                <c:pt idx="705">
                  <c:v>4073</c:v>
                </c:pt>
                <c:pt idx="706">
                  <c:v>3709</c:v>
                </c:pt>
                <c:pt idx="707">
                  <c:v>591</c:v>
                </c:pt>
                <c:pt idx="708">
                  <c:v>2206</c:v>
                </c:pt>
                <c:pt idx="709">
                  <c:v>4077</c:v>
                </c:pt>
                <c:pt idx="710">
                  <c:v>1249</c:v>
                </c:pt>
                <c:pt idx="711">
                  <c:v>2096</c:v>
                </c:pt>
                <c:pt idx="712">
                  <c:v>617</c:v>
                </c:pt>
                <c:pt idx="713">
                  <c:v>4131</c:v>
                </c:pt>
                <c:pt idx="714">
                  <c:v>2424</c:v>
                </c:pt>
                <c:pt idx="715">
                  <c:v>3003</c:v>
                </c:pt>
                <c:pt idx="716">
                  <c:v>968</c:v>
                </c:pt>
                <c:pt idx="717">
                  <c:v>3480</c:v>
                </c:pt>
                <c:pt idx="718">
                  <c:v>1781</c:v>
                </c:pt>
                <c:pt idx="719">
                  <c:v>3812</c:v>
                </c:pt>
                <c:pt idx="720">
                  <c:v>49</c:v>
                </c:pt>
                <c:pt idx="721">
                  <c:v>4105</c:v>
                </c:pt>
                <c:pt idx="722">
                  <c:v>1693</c:v>
                </c:pt>
                <c:pt idx="723">
                  <c:v>133</c:v>
                </c:pt>
                <c:pt idx="724">
                  <c:v>3930</c:v>
                </c:pt>
                <c:pt idx="725">
                  <c:v>2279</c:v>
                </c:pt>
                <c:pt idx="726">
                  <c:v>3904</c:v>
                </c:pt>
                <c:pt idx="727">
                  <c:v>3735</c:v>
                </c:pt>
                <c:pt idx="728">
                  <c:v>1813</c:v>
                </c:pt>
                <c:pt idx="729">
                  <c:v>2552</c:v>
                </c:pt>
                <c:pt idx="730">
                  <c:v>3752</c:v>
                </c:pt>
                <c:pt idx="731">
                  <c:v>2995</c:v>
                </c:pt>
                <c:pt idx="732">
                  <c:v>88</c:v>
                </c:pt>
                <c:pt idx="733">
                  <c:v>3630</c:v>
                </c:pt>
                <c:pt idx="734">
                  <c:v>339</c:v>
                </c:pt>
                <c:pt idx="735">
                  <c:v>2234</c:v>
                </c:pt>
                <c:pt idx="736">
                  <c:v>2711</c:v>
                </c:pt>
                <c:pt idx="737">
                  <c:v>1337</c:v>
                </c:pt>
                <c:pt idx="738">
                  <c:v>3028</c:v>
                </c:pt>
                <c:pt idx="739">
                  <c:v>142</c:v>
                </c:pt>
                <c:pt idx="740">
                  <c:v>3809</c:v>
                </c:pt>
                <c:pt idx="741">
                  <c:v>4069</c:v>
                </c:pt>
                <c:pt idx="742">
                  <c:v>1518</c:v>
                </c:pt>
                <c:pt idx="743">
                  <c:v>114</c:v>
                </c:pt>
                <c:pt idx="744">
                  <c:v>1927</c:v>
                </c:pt>
                <c:pt idx="745">
                  <c:v>1260</c:v>
                </c:pt>
                <c:pt idx="746">
                  <c:v>1622</c:v>
                </c:pt>
                <c:pt idx="747">
                  <c:v>1189</c:v>
                </c:pt>
                <c:pt idx="748">
                  <c:v>720</c:v>
                </c:pt>
                <c:pt idx="749">
                  <c:v>3546</c:v>
                </c:pt>
                <c:pt idx="750">
                  <c:v>2979</c:v>
                </c:pt>
                <c:pt idx="751">
                  <c:v>8</c:v>
                </c:pt>
                <c:pt idx="752">
                  <c:v>2508</c:v>
                </c:pt>
                <c:pt idx="753">
                  <c:v>677</c:v>
                </c:pt>
                <c:pt idx="754">
                  <c:v>3907</c:v>
                </c:pt>
                <c:pt idx="755">
                  <c:v>430</c:v>
                </c:pt>
                <c:pt idx="756">
                  <c:v>62</c:v>
                </c:pt>
                <c:pt idx="757">
                  <c:v>3697</c:v>
                </c:pt>
                <c:pt idx="758">
                  <c:v>585</c:v>
                </c:pt>
                <c:pt idx="759">
                  <c:v>2287</c:v>
                </c:pt>
                <c:pt idx="760">
                  <c:v>158</c:v>
                </c:pt>
                <c:pt idx="761">
                  <c:v>4035</c:v>
                </c:pt>
                <c:pt idx="762">
                  <c:v>1487</c:v>
                </c:pt>
                <c:pt idx="763">
                  <c:v>777</c:v>
                </c:pt>
                <c:pt idx="764">
                  <c:v>3805</c:v>
                </c:pt>
                <c:pt idx="765">
                  <c:v>2421</c:v>
                </c:pt>
                <c:pt idx="766">
                  <c:v>3626</c:v>
                </c:pt>
                <c:pt idx="767">
                  <c:v>260</c:v>
                </c:pt>
                <c:pt idx="768">
                  <c:v>1341</c:v>
                </c:pt>
                <c:pt idx="769">
                  <c:v>3582</c:v>
                </c:pt>
                <c:pt idx="770">
                  <c:v>3018</c:v>
                </c:pt>
                <c:pt idx="771">
                  <c:v>1475</c:v>
                </c:pt>
                <c:pt idx="772">
                  <c:v>529</c:v>
                </c:pt>
                <c:pt idx="773">
                  <c:v>516</c:v>
                </c:pt>
                <c:pt idx="774">
                  <c:v>1453</c:v>
                </c:pt>
                <c:pt idx="775">
                  <c:v>2146</c:v>
                </c:pt>
                <c:pt idx="776">
                  <c:v>3116</c:v>
                </c:pt>
                <c:pt idx="777">
                  <c:v>3656</c:v>
                </c:pt>
                <c:pt idx="778">
                  <c:v>3456</c:v>
                </c:pt>
                <c:pt idx="779">
                  <c:v>907</c:v>
                </c:pt>
                <c:pt idx="780">
                  <c:v>543</c:v>
                </c:pt>
                <c:pt idx="781">
                  <c:v>826</c:v>
                </c:pt>
                <c:pt idx="782">
                  <c:v>1389</c:v>
                </c:pt>
                <c:pt idx="783">
                  <c:v>2515</c:v>
                </c:pt>
                <c:pt idx="784">
                  <c:v>529</c:v>
                </c:pt>
                <c:pt idx="785">
                  <c:v>154</c:v>
                </c:pt>
                <c:pt idx="786">
                  <c:v>3475</c:v>
                </c:pt>
                <c:pt idx="787">
                  <c:v>1492</c:v>
                </c:pt>
                <c:pt idx="788">
                  <c:v>1677</c:v>
                </c:pt>
                <c:pt idx="789">
                  <c:v>2803</c:v>
                </c:pt>
                <c:pt idx="790">
                  <c:v>2281</c:v>
                </c:pt>
                <c:pt idx="791">
                  <c:v>2518</c:v>
                </c:pt>
                <c:pt idx="792">
                  <c:v>31</c:v>
                </c:pt>
                <c:pt idx="793">
                  <c:v>783</c:v>
                </c:pt>
                <c:pt idx="794">
                  <c:v>404</c:v>
                </c:pt>
                <c:pt idx="795">
                  <c:v>3213</c:v>
                </c:pt>
                <c:pt idx="796">
                  <c:v>1106</c:v>
                </c:pt>
                <c:pt idx="797">
                  <c:v>1336</c:v>
                </c:pt>
                <c:pt idx="798">
                  <c:v>3460</c:v>
                </c:pt>
                <c:pt idx="799">
                  <c:v>4101</c:v>
                </c:pt>
                <c:pt idx="800">
                  <c:v>3770</c:v>
                </c:pt>
                <c:pt idx="801">
                  <c:v>2150</c:v>
                </c:pt>
                <c:pt idx="802">
                  <c:v>2379</c:v>
                </c:pt>
                <c:pt idx="803">
                  <c:v>1123</c:v>
                </c:pt>
                <c:pt idx="804">
                  <c:v>2923</c:v>
                </c:pt>
                <c:pt idx="805">
                  <c:v>867</c:v>
                </c:pt>
                <c:pt idx="806">
                  <c:v>1771</c:v>
                </c:pt>
                <c:pt idx="807">
                  <c:v>980</c:v>
                </c:pt>
                <c:pt idx="808">
                  <c:v>3880</c:v>
                </c:pt>
                <c:pt idx="809">
                  <c:v>1394</c:v>
                </c:pt>
                <c:pt idx="810">
                  <c:v>4092</c:v>
                </c:pt>
                <c:pt idx="811">
                  <c:v>827</c:v>
                </c:pt>
                <c:pt idx="812">
                  <c:v>3451</c:v>
                </c:pt>
                <c:pt idx="813">
                  <c:v>3666</c:v>
                </c:pt>
                <c:pt idx="814">
                  <c:v>430</c:v>
                </c:pt>
                <c:pt idx="815">
                  <c:v>4032</c:v>
                </c:pt>
                <c:pt idx="816">
                  <c:v>4468</c:v>
                </c:pt>
                <c:pt idx="817">
                  <c:v>3577</c:v>
                </c:pt>
                <c:pt idx="818">
                  <c:v>3493</c:v>
                </c:pt>
                <c:pt idx="819">
                  <c:v>721</c:v>
                </c:pt>
                <c:pt idx="820">
                  <c:v>2842</c:v>
                </c:pt>
                <c:pt idx="821">
                  <c:v>3124</c:v>
                </c:pt>
                <c:pt idx="822">
                  <c:v>429</c:v>
                </c:pt>
                <c:pt idx="823">
                  <c:v>4069</c:v>
                </c:pt>
                <c:pt idx="824">
                  <c:v>1711</c:v>
                </c:pt>
                <c:pt idx="825">
                  <c:v>1767</c:v>
                </c:pt>
                <c:pt idx="826">
                  <c:v>2306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36-4AAF-AD48-5855A325C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422847"/>
        <c:axId val="1503423327"/>
      </c:scatterChart>
      <c:valAx>
        <c:axId val="150342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23327"/>
        <c:crosses val="autoZero"/>
        <c:crossBetween val="midCat"/>
      </c:valAx>
      <c:valAx>
        <c:axId val="15034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42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'6Knockout'!$J$1</c:f>
              <c:strCache>
                <c:ptCount val="1"/>
                <c:pt idx="0">
                  <c:v>biomass(h⁻¹)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'6Knockout'!$B$2:$B$828</c:f>
              <c:numCache>
                <c:formatCode>General</c:formatCode>
                <c:ptCount val="827"/>
                <c:pt idx="0">
                  <c:v>8.1308000000000007</c:v>
                </c:pt>
                <c:pt idx="1">
                  <c:v>17.308599999999998</c:v>
                </c:pt>
                <c:pt idx="2">
                  <c:v>12.101599999999999</c:v>
                </c:pt>
                <c:pt idx="3">
                  <c:v>3.0066999999999999</c:v>
                </c:pt>
                <c:pt idx="4">
                  <c:v>1.6389</c:v>
                </c:pt>
                <c:pt idx="5">
                  <c:v>19.274799999999999</c:v>
                </c:pt>
                <c:pt idx="6">
                  <c:v>19.058900000000001</c:v>
                </c:pt>
                <c:pt idx="7">
                  <c:v>16.9482</c:v>
                </c:pt>
                <c:pt idx="8">
                  <c:v>4.5205000000000002</c:v>
                </c:pt>
                <c:pt idx="9">
                  <c:v>3.8740999999999999</c:v>
                </c:pt>
                <c:pt idx="10">
                  <c:v>10.517799999999999</c:v>
                </c:pt>
                <c:pt idx="11">
                  <c:v>12.4514</c:v>
                </c:pt>
                <c:pt idx="12">
                  <c:v>13.1844</c:v>
                </c:pt>
                <c:pt idx="13">
                  <c:v>2.2284999999999999</c:v>
                </c:pt>
                <c:pt idx="14">
                  <c:v>9.8032000000000004</c:v>
                </c:pt>
                <c:pt idx="15">
                  <c:v>17.291899999999998</c:v>
                </c:pt>
                <c:pt idx="16">
                  <c:v>12.048299999999999</c:v>
                </c:pt>
                <c:pt idx="17">
                  <c:v>9.8514999999999997</c:v>
                </c:pt>
                <c:pt idx="18">
                  <c:v>11.330399999999999</c:v>
                </c:pt>
                <c:pt idx="19">
                  <c:v>18.684200000000001</c:v>
                </c:pt>
                <c:pt idx="20">
                  <c:v>8.91</c:v>
                </c:pt>
                <c:pt idx="21">
                  <c:v>11.305899999999999</c:v>
                </c:pt>
                <c:pt idx="22">
                  <c:v>3.5979999999999999</c:v>
                </c:pt>
                <c:pt idx="23">
                  <c:v>10.271699999999999</c:v>
                </c:pt>
                <c:pt idx="24">
                  <c:v>9.1958000000000002</c:v>
                </c:pt>
                <c:pt idx="25">
                  <c:v>1.6282000000000001</c:v>
                </c:pt>
                <c:pt idx="26">
                  <c:v>4.0849000000000002</c:v>
                </c:pt>
                <c:pt idx="27">
                  <c:v>19.661200000000001</c:v>
                </c:pt>
                <c:pt idx="28">
                  <c:v>2.7608999999999999</c:v>
                </c:pt>
                <c:pt idx="29">
                  <c:v>16.683399999999999</c:v>
                </c:pt>
                <c:pt idx="30">
                  <c:v>12.8437</c:v>
                </c:pt>
                <c:pt idx="31">
                  <c:v>17.229900000000001</c:v>
                </c:pt>
                <c:pt idx="32">
                  <c:v>12.617599999999999</c:v>
                </c:pt>
                <c:pt idx="33">
                  <c:v>0.72599999999999998</c:v>
                </c:pt>
                <c:pt idx="34">
                  <c:v>12.0189</c:v>
                </c:pt>
                <c:pt idx="35">
                  <c:v>9.2621000000000002</c:v>
                </c:pt>
                <c:pt idx="36">
                  <c:v>10.733000000000001</c:v>
                </c:pt>
                <c:pt idx="37">
                  <c:v>3.1939000000000002</c:v>
                </c:pt>
                <c:pt idx="38">
                  <c:v>11.5489</c:v>
                </c:pt>
                <c:pt idx="39">
                  <c:v>12.7767</c:v>
                </c:pt>
                <c:pt idx="40">
                  <c:v>2.8826000000000001</c:v>
                </c:pt>
                <c:pt idx="41">
                  <c:v>15.570600000000001</c:v>
                </c:pt>
                <c:pt idx="42">
                  <c:v>14.1463</c:v>
                </c:pt>
                <c:pt idx="43">
                  <c:v>13.5427</c:v>
                </c:pt>
                <c:pt idx="44">
                  <c:v>5.8739999999999997</c:v>
                </c:pt>
                <c:pt idx="45">
                  <c:v>10.1151</c:v>
                </c:pt>
                <c:pt idx="46">
                  <c:v>14.1464</c:v>
                </c:pt>
                <c:pt idx="47">
                  <c:v>0.62790000000000001</c:v>
                </c:pt>
                <c:pt idx="48">
                  <c:v>13.815200000000001</c:v>
                </c:pt>
                <c:pt idx="49">
                  <c:v>2.5286</c:v>
                </c:pt>
                <c:pt idx="50">
                  <c:v>10.7713</c:v>
                </c:pt>
                <c:pt idx="51">
                  <c:v>0.32040000000000002</c:v>
                </c:pt>
                <c:pt idx="52">
                  <c:v>0.45860000000000001</c:v>
                </c:pt>
                <c:pt idx="53">
                  <c:v>0.90739999999999998</c:v>
                </c:pt>
                <c:pt idx="54">
                  <c:v>14.8811</c:v>
                </c:pt>
                <c:pt idx="55">
                  <c:v>15.3262</c:v>
                </c:pt>
                <c:pt idx="56">
                  <c:v>5.1417000000000002</c:v>
                </c:pt>
                <c:pt idx="57">
                  <c:v>9.2254000000000005</c:v>
                </c:pt>
                <c:pt idx="58">
                  <c:v>12.9293</c:v>
                </c:pt>
                <c:pt idx="59">
                  <c:v>6.9124999999999996</c:v>
                </c:pt>
                <c:pt idx="60">
                  <c:v>9.6727000000000007</c:v>
                </c:pt>
                <c:pt idx="61">
                  <c:v>18.249600000000001</c:v>
                </c:pt>
                <c:pt idx="62">
                  <c:v>14.353400000000001</c:v>
                </c:pt>
                <c:pt idx="63">
                  <c:v>3.2784</c:v>
                </c:pt>
                <c:pt idx="64">
                  <c:v>13.534599999999999</c:v>
                </c:pt>
                <c:pt idx="65">
                  <c:v>18.8566</c:v>
                </c:pt>
                <c:pt idx="66">
                  <c:v>14.579800000000001</c:v>
                </c:pt>
                <c:pt idx="67">
                  <c:v>6.7874999999999996</c:v>
                </c:pt>
                <c:pt idx="68">
                  <c:v>13.269500000000001</c:v>
                </c:pt>
                <c:pt idx="69">
                  <c:v>5.8792</c:v>
                </c:pt>
                <c:pt idx="70">
                  <c:v>8.1480999999999995</c:v>
                </c:pt>
                <c:pt idx="71">
                  <c:v>8.4059000000000008</c:v>
                </c:pt>
                <c:pt idx="72">
                  <c:v>16.360800000000001</c:v>
                </c:pt>
                <c:pt idx="73">
                  <c:v>14.178599999999999</c:v>
                </c:pt>
                <c:pt idx="74">
                  <c:v>11.975199999999999</c:v>
                </c:pt>
                <c:pt idx="75">
                  <c:v>5.1816000000000004</c:v>
                </c:pt>
                <c:pt idx="76">
                  <c:v>7.1494</c:v>
                </c:pt>
                <c:pt idx="77">
                  <c:v>6.3898000000000001</c:v>
                </c:pt>
                <c:pt idx="78">
                  <c:v>12.3314</c:v>
                </c:pt>
                <c:pt idx="79">
                  <c:v>3.4885999999999999</c:v>
                </c:pt>
                <c:pt idx="80">
                  <c:v>16.328600000000002</c:v>
                </c:pt>
                <c:pt idx="81">
                  <c:v>11.813800000000001</c:v>
                </c:pt>
                <c:pt idx="82">
                  <c:v>5.7478999999999996</c:v>
                </c:pt>
                <c:pt idx="83">
                  <c:v>13.595599999999999</c:v>
                </c:pt>
                <c:pt idx="84">
                  <c:v>14.1739</c:v>
                </c:pt>
                <c:pt idx="85">
                  <c:v>18.494499999999999</c:v>
                </c:pt>
                <c:pt idx="86">
                  <c:v>5.1303999999999998</c:v>
                </c:pt>
                <c:pt idx="87">
                  <c:v>10.602</c:v>
                </c:pt>
                <c:pt idx="88">
                  <c:v>6.2179000000000002</c:v>
                </c:pt>
                <c:pt idx="89">
                  <c:v>13.278</c:v>
                </c:pt>
                <c:pt idx="90">
                  <c:v>3.4098999999999999</c:v>
                </c:pt>
                <c:pt idx="91">
                  <c:v>18.222200000000001</c:v>
                </c:pt>
                <c:pt idx="92">
                  <c:v>4.1436999999999999</c:v>
                </c:pt>
                <c:pt idx="93">
                  <c:v>1.252</c:v>
                </c:pt>
                <c:pt idx="94">
                  <c:v>1.7524</c:v>
                </c:pt>
                <c:pt idx="95">
                  <c:v>17.721900000000002</c:v>
                </c:pt>
                <c:pt idx="96">
                  <c:v>15.2193</c:v>
                </c:pt>
                <c:pt idx="97">
                  <c:v>18.9038</c:v>
                </c:pt>
                <c:pt idx="98">
                  <c:v>3.2208000000000001</c:v>
                </c:pt>
                <c:pt idx="99">
                  <c:v>15.0909</c:v>
                </c:pt>
                <c:pt idx="100">
                  <c:v>14.9063</c:v>
                </c:pt>
                <c:pt idx="101">
                  <c:v>10.8307</c:v>
                </c:pt>
                <c:pt idx="102">
                  <c:v>12.889699999999999</c:v>
                </c:pt>
                <c:pt idx="103">
                  <c:v>17.944600000000001</c:v>
                </c:pt>
                <c:pt idx="104">
                  <c:v>2.4062000000000001</c:v>
                </c:pt>
                <c:pt idx="105">
                  <c:v>17.1389</c:v>
                </c:pt>
                <c:pt idx="106">
                  <c:v>17.724</c:v>
                </c:pt>
                <c:pt idx="107">
                  <c:v>19.323499999999999</c:v>
                </c:pt>
                <c:pt idx="108">
                  <c:v>19.2944</c:v>
                </c:pt>
                <c:pt idx="109">
                  <c:v>6.069</c:v>
                </c:pt>
                <c:pt idx="110">
                  <c:v>10.1873</c:v>
                </c:pt>
                <c:pt idx="111">
                  <c:v>14.2377</c:v>
                </c:pt>
                <c:pt idx="112">
                  <c:v>1.5037</c:v>
                </c:pt>
                <c:pt idx="113">
                  <c:v>4.4821</c:v>
                </c:pt>
                <c:pt idx="114">
                  <c:v>6.6340000000000003</c:v>
                </c:pt>
                <c:pt idx="115">
                  <c:v>15.739000000000001</c:v>
                </c:pt>
                <c:pt idx="116">
                  <c:v>1.4367000000000001</c:v>
                </c:pt>
                <c:pt idx="117">
                  <c:v>19.023499999999999</c:v>
                </c:pt>
                <c:pt idx="118">
                  <c:v>18.0395</c:v>
                </c:pt>
                <c:pt idx="119">
                  <c:v>15.2874</c:v>
                </c:pt>
                <c:pt idx="120">
                  <c:v>0.80730000000000002</c:v>
                </c:pt>
                <c:pt idx="121">
                  <c:v>10.9649</c:v>
                </c:pt>
                <c:pt idx="122">
                  <c:v>16.962800000000001</c:v>
                </c:pt>
                <c:pt idx="123">
                  <c:v>13.315099999999999</c:v>
                </c:pt>
                <c:pt idx="124">
                  <c:v>14.2332</c:v>
                </c:pt>
                <c:pt idx="125">
                  <c:v>15.3348</c:v>
                </c:pt>
                <c:pt idx="126">
                  <c:v>19.949300000000001</c:v>
                </c:pt>
                <c:pt idx="127">
                  <c:v>17.343299999999999</c:v>
                </c:pt>
                <c:pt idx="128">
                  <c:v>5.6654999999999998</c:v>
                </c:pt>
                <c:pt idx="129">
                  <c:v>4.8277000000000001</c:v>
                </c:pt>
                <c:pt idx="130">
                  <c:v>6.0650000000000004</c:v>
                </c:pt>
                <c:pt idx="131">
                  <c:v>19.465599999999998</c:v>
                </c:pt>
                <c:pt idx="132">
                  <c:v>4.6573000000000002</c:v>
                </c:pt>
                <c:pt idx="133">
                  <c:v>10.5815</c:v>
                </c:pt>
                <c:pt idx="134">
                  <c:v>16.715299999999999</c:v>
                </c:pt>
                <c:pt idx="135">
                  <c:v>10.3231</c:v>
                </c:pt>
                <c:pt idx="136">
                  <c:v>14.5124</c:v>
                </c:pt>
                <c:pt idx="137">
                  <c:v>7.4127999999999998</c:v>
                </c:pt>
                <c:pt idx="138">
                  <c:v>16.064599999999999</c:v>
                </c:pt>
                <c:pt idx="139">
                  <c:v>15.6853</c:v>
                </c:pt>
                <c:pt idx="140">
                  <c:v>5.4345999999999997</c:v>
                </c:pt>
                <c:pt idx="141">
                  <c:v>12.4978</c:v>
                </c:pt>
                <c:pt idx="142">
                  <c:v>11.1562</c:v>
                </c:pt>
                <c:pt idx="143">
                  <c:v>8.7012</c:v>
                </c:pt>
                <c:pt idx="144">
                  <c:v>7.0842999999999998</c:v>
                </c:pt>
                <c:pt idx="145">
                  <c:v>15.000400000000001</c:v>
                </c:pt>
                <c:pt idx="146">
                  <c:v>8.5106000000000002</c:v>
                </c:pt>
                <c:pt idx="147">
                  <c:v>3.5424000000000002</c:v>
                </c:pt>
                <c:pt idx="148">
                  <c:v>7.5252999999999997</c:v>
                </c:pt>
                <c:pt idx="149">
                  <c:v>5.4657</c:v>
                </c:pt>
                <c:pt idx="150">
                  <c:v>2.8904000000000001</c:v>
                </c:pt>
                <c:pt idx="151">
                  <c:v>12.3713</c:v>
                </c:pt>
                <c:pt idx="152">
                  <c:v>9.4161999999999999</c:v>
                </c:pt>
                <c:pt idx="153">
                  <c:v>14.0806</c:v>
                </c:pt>
                <c:pt idx="154">
                  <c:v>19.098400000000002</c:v>
                </c:pt>
                <c:pt idx="155">
                  <c:v>7.3574000000000002</c:v>
                </c:pt>
                <c:pt idx="156">
                  <c:v>3.9045999999999998</c:v>
                </c:pt>
                <c:pt idx="157">
                  <c:v>4.8734999999999999</c:v>
                </c:pt>
                <c:pt idx="158">
                  <c:v>17.372699999999998</c:v>
                </c:pt>
                <c:pt idx="159">
                  <c:v>13.1607</c:v>
                </c:pt>
                <c:pt idx="160">
                  <c:v>12.9657</c:v>
                </c:pt>
                <c:pt idx="161">
                  <c:v>9.7476000000000003</c:v>
                </c:pt>
                <c:pt idx="162">
                  <c:v>1.6687000000000001</c:v>
                </c:pt>
                <c:pt idx="163">
                  <c:v>1.4351</c:v>
                </c:pt>
                <c:pt idx="164">
                  <c:v>14.821300000000001</c:v>
                </c:pt>
                <c:pt idx="165">
                  <c:v>2.4836999999999998</c:v>
                </c:pt>
                <c:pt idx="166">
                  <c:v>10.6408</c:v>
                </c:pt>
                <c:pt idx="167">
                  <c:v>0.82340000000000002</c:v>
                </c:pt>
                <c:pt idx="168">
                  <c:v>8.8225999999999996</c:v>
                </c:pt>
                <c:pt idx="169">
                  <c:v>16.075500000000002</c:v>
                </c:pt>
                <c:pt idx="170">
                  <c:v>5.1139999999999999</c:v>
                </c:pt>
                <c:pt idx="171">
                  <c:v>8.5458999999999996</c:v>
                </c:pt>
                <c:pt idx="172">
                  <c:v>15.719799999999999</c:v>
                </c:pt>
                <c:pt idx="173">
                  <c:v>5.4673999999999996</c:v>
                </c:pt>
                <c:pt idx="174">
                  <c:v>18.287299999999998</c:v>
                </c:pt>
                <c:pt idx="175">
                  <c:v>17.492000000000001</c:v>
                </c:pt>
                <c:pt idx="176">
                  <c:v>13.209199999999999</c:v>
                </c:pt>
                <c:pt idx="177">
                  <c:v>4.6497999999999999</c:v>
                </c:pt>
                <c:pt idx="178">
                  <c:v>9.8811</c:v>
                </c:pt>
                <c:pt idx="179">
                  <c:v>14.2478</c:v>
                </c:pt>
                <c:pt idx="180">
                  <c:v>2.7443</c:v>
                </c:pt>
                <c:pt idx="181">
                  <c:v>0.1002</c:v>
                </c:pt>
                <c:pt idx="182">
                  <c:v>6.9379</c:v>
                </c:pt>
                <c:pt idx="183">
                  <c:v>8.6936</c:v>
                </c:pt>
                <c:pt idx="184">
                  <c:v>18.8749</c:v>
                </c:pt>
                <c:pt idx="185">
                  <c:v>6.6643999999999997</c:v>
                </c:pt>
                <c:pt idx="186">
                  <c:v>6.3007999999999997</c:v>
                </c:pt>
                <c:pt idx="187">
                  <c:v>10.488899999999999</c:v>
                </c:pt>
                <c:pt idx="188">
                  <c:v>18.049399999999999</c:v>
                </c:pt>
                <c:pt idx="189">
                  <c:v>11.4116</c:v>
                </c:pt>
                <c:pt idx="190">
                  <c:v>3.1120000000000001</c:v>
                </c:pt>
                <c:pt idx="191">
                  <c:v>14.2178</c:v>
                </c:pt>
                <c:pt idx="192">
                  <c:v>14.741099999999999</c:v>
                </c:pt>
                <c:pt idx="193">
                  <c:v>6.6604000000000001</c:v>
                </c:pt>
                <c:pt idx="194">
                  <c:v>17.0884</c:v>
                </c:pt>
                <c:pt idx="195">
                  <c:v>9.3998000000000008</c:v>
                </c:pt>
                <c:pt idx="196">
                  <c:v>14.471399999999999</c:v>
                </c:pt>
                <c:pt idx="197">
                  <c:v>6.6681999999999997</c:v>
                </c:pt>
                <c:pt idx="198">
                  <c:v>19.863600000000002</c:v>
                </c:pt>
                <c:pt idx="199">
                  <c:v>7.6601999999999997</c:v>
                </c:pt>
                <c:pt idx="200">
                  <c:v>1.8305</c:v>
                </c:pt>
                <c:pt idx="201">
                  <c:v>6.0807000000000002</c:v>
                </c:pt>
                <c:pt idx="202">
                  <c:v>1.1929000000000001</c:v>
                </c:pt>
                <c:pt idx="203">
                  <c:v>11.204700000000001</c:v>
                </c:pt>
                <c:pt idx="204">
                  <c:v>11.4253</c:v>
                </c:pt>
                <c:pt idx="205">
                  <c:v>12.3645</c:v>
                </c:pt>
                <c:pt idx="206">
                  <c:v>0.435</c:v>
                </c:pt>
                <c:pt idx="207">
                  <c:v>3.5219999999999998</c:v>
                </c:pt>
                <c:pt idx="208">
                  <c:v>12.048400000000001</c:v>
                </c:pt>
                <c:pt idx="209">
                  <c:v>7.7347000000000001</c:v>
                </c:pt>
                <c:pt idx="210">
                  <c:v>17.762899999999998</c:v>
                </c:pt>
                <c:pt idx="211">
                  <c:v>13.2119</c:v>
                </c:pt>
                <c:pt idx="212">
                  <c:v>17.436</c:v>
                </c:pt>
                <c:pt idx="213">
                  <c:v>14.935600000000001</c:v>
                </c:pt>
                <c:pt idx="214">
                  <c:v>10.7311</c:v>
                </c:pt>
                <c:pt idx="215">
                  <c:v>4.7385999999999999</c:v>
                </c:pt>
                <c:pt idx="216">
                  <c:v>15.242800000000001</c:v>
                </c:pt>
                <c:pt idx="217">
                  <c:v>15.489699999999999</c:v>
                </c:pt>
                <c:pt idx="218">
                  <c:v>19.488700000000001</c:v>
                </c:pt>
                <c:pt idx="219">
                  <c:v>4.4794999999999998</c:v>
                </c:pt>
                <c:pt idx="220">
                  <c:v>4.2743000000000002</c:v>
                </c:pt>
                <c:pt idx="221">
                  <c:v>10.372400000000001</c:v>
                </c:pt>
                <c:pt idx="222">
                  <c:v>12.462199999999999</c:v>
                </c:pt>
                <c:pt idx="223">
                  <c:v>2.2065000000000001</c:v>
                </c:pt>
                <c:pt idx="224">
                  <c:v>10.0838</c:v>
                </c:pt>
                <c:pt idx="225">
                  <c:v>18.714300000000001</c:v>
                </c:pt>
                <c:pt idx="226">
                  <c:v>12.271599999999999</c:v>
                </c:pt>
                <c:pt idx="227">
                  <c:v>10.6135</c:v>
                </c:pt>
                <c:pt idx="228">
                  <c:v>15.920500000000001</c:v>
                </c:pt>
                <c:pt idx="229">
                  <c:v>19.110199999999999</c:v>
                </c:pt>
                <c:pt idx="230">
                  <c:v>0.56010000000000004</c:v>
                </c:pt>
                <c:pt idx="231">
                  <c:v>2.4308999999999998</c:v>
                </c:pt>
                <c:pt idx="232">
                  <c:v>5.8738000000000001</c:v>
                </c:pt>
                <c:pt idx="233">
                  <c:v>4.5392999999999999</c:v>
                </c:pt>
                <c:pt idx="234">
                  <c:v>14.878399999999999</c:v>
                </c:pt>
                <c:pt idx="235">
                  <c:v>2.6972999999999998</c:v>
                </c:pt>
                <c:pt idx="236">
                  <c:v>11.414300000000001</c:v>
                </c:pt>
                <c:pt idx="237">
                  <c:v>10.6363</c:v>
                </c:pt>
                <c:pt idx="238">
                  <c:v>3.2271000000000001</c:v>
                </c:pt>
                <c:pt idx="239">
                  <c:v>15.6266</c:v>
                </c:pt>
                <c:pt idx="240">
                  <c:v>7.4223999999999997</c:v>
                </c:pt>
                <c:pt idx="241">
                  <c:v>6.7930000000000001</c:v>
                </c:pt>
                <c:pt idx="242">
                  <c:v>12.8828</c:v>
                </c:pt>
                <c:pt idx="243">
                  <c:v>7.0472000000000001</c:v>
                </c:pt>
                <c:pt idx="244">
                  <c:v>5.1969000000000003</c:v>
                </c:pt>
                <c:pt idx="245">
                  <c:v>17.558700000000002</c:v>
                </c:pt>
                <c:pt idx="246">
                  <c:v>7.7035</c:v>
                </c:pt>
                <c:pt idx="247">
                  <c:v>10.5115</c:v>
                </c:pt>
                <c:pt idx="248">
                  <c:v>11.3292</c:v>
                </c:pt>
                <c:pt idx="249">
                  <c:v>15.6898</c:v>
                </c:pt>
                <c:pt idx="250">
                  <c:v>10.569599999999999</c:v>
                </c:pt>
                <c:pt idx="251">
                  <c:v>3.5653999999999999</c:v>
                </c:pt>
                <c:pt idx="252">
                  <c:v>5.7202000000000002</c:v>
                </c:pt>
                <c:pt idx="253">
                  <c:v>4.8451000000000004</c:v>
                </c:pt>
                <c:pt idx="254">
                  <c:v>7.0740999999999996</c:v>
                </c:pt>
                <c:pt idx="255">
                  <c:v>5.133</c:v>
                </c:pt>
                <c:pt idx="256">
                  <c:v>7.8716999999999997</c:v>
                </c:pt>
                <c:pt idx="257">
                  <c:v>5.2286999999999999</c:v>
                </c:pt>
                <c:pt idx="258">
                  <c:v>15.1312</c:v>
                </c:pt>
                <c:pt idx="259">
                  <c:v>19.770399999999999</c:v>
                </c:pt>
                <c:pt idx="260">
                  <c:v>8.0138999999999996</c:v>
                </c:pt>
                <c:pt idx="261">
                  <c:v>3.8753000000000002</c:v>
                </c:pt>
                <c:pt idx="262">
                  <c:v>16.221499999999999</c:v>
                </c:pt>
                <c:pt idx="263">
                  <c:v>9.7251999999999992</c:v>
                </c:pt>
                <c:pt idx="264">
                  <c:v>3.5297000000000001</c:v>
                </c:pt>
                <c:pt idx="265">
                  <c:v>13.389200000000001</c:v>
                </c:pt>
                <c:pt idx="266">
                  <c:v>10.697900000000001</c:v>
                </c:pt>
                <c:pt idx="267">
                  <c:v>1.7941</c:v>
                </c:pt>
                <c:pt idx="268">
                  <c:v>6.0945</c:v>
                </c:pt>
                <c:pt idx="269">
                  <c:v>0.41049999999999998</c:v>
                </c:pt>
                <c:pt idx="270">
                  <c:v>14.3851</c:v>
                </c:pt>
                <c:pt idx="271">
                  <c:v>16.4833</c:v>
                </c:pt>
                <c:pt idx="272">
                  <c:v>5.0328999999999997</c:v>
                </c:pt>
                <c:pt idx="273">
                  <c:v>11.828099999999999</c:v>
                </c:pt>
                <c:pt idx="274">
                  <c:v>15.667</c:v>
                </c:pt>
                <c:pt idx="275">
                  <c:v>13.9145</c:v>
                </c:pt>
                <c:pt idx="276">
                  <c:v>14.24</c:v>
                </c:pt>
                <c:pt idx="277">
                  <c:v>18.350000000000001</c:v>
                </c:pt>
                <c:pt idx="278">
                  <c:v>17.322600000000001</c:v>
                </c:pt>
                <c:pt idx="279">
                  <c:v>5.4211</c:v>
                </c:pt>
                <c:pt idx="280">
                  <c:v>6.8902999999999999</c:v>
                </c:pt>
                <c:pt idx="281">
                  <c:v>5.0998000000000001</c:v>
                </c:pt>
                <c:pt idx="282">
                  <c:v>18.376000000000001</c:v>
                </c:pt>
                <c:pt idx="283">
                  <c:v>16.088000000000001</c:v>
                </c:pt>
                <c:pt idx="284">
                  <c:v>16.230499999999999</c:v>
                </c:pt>
                <c:pt idx="285">
                  <c:v>10.6913</c:v>
                </c:pt>
                <c:pt idx="286">
                  <c:v>13.149699999999999</c:v>
                </c:pt>
                <c:pt idx="287">
                  <c:v>0.76259999999999994</c:v>
                </c:pt>
                <c:pt idx="288">
                  <c:v>11.562099999999999</c:v>
                </c:pt>
                <c:pt idx="289">
                  <c:v>5.1814999999999998</c:v>
                </c:pt>
                <c:pt idx="290">
                  <c:v>6.5018000000000002</c:v>
                </c:pt>
                <c:pt idx="291">
                  <c:v>0.28660000000000002</c:v>
                </c:pt>
                <c:pt idx="292">
                  <c:v>13.9238</c:v>
                </c:pt>
                <c:pt idx="293">
                  <c:v>3.9289999999999998</c:v>
                </c:pt>
                <c:pt idx="294">
                  <c:v>19.7255</c:v>
                </c:pt>
                <c:pt idx="295">
                  <c:v>13.110200000000001</c:v>
                </c:pt>
                <c:pt idx="296">
                  <c:v>7.3369</c:v>
                </c:pt>
                <c:pt idx="297">
                  <c:v>6.8437999999999999</c:v>
                </c:pt>
                <c:pt idx="298">
                  <c:v>2.8721999999999999</c:v>
                </c:pt>
                <c:pt idx="299">
                  <c:v>8.1561000000000003</c:v>
                </c:pt>
                <c:pt idx="300">
                  <c:v>16.415500000000002</c:v>
                </c:pt>
                <c:pt idx="301">
                  <c:v>9.2766000000000002</c:v>
                </c:pt>
                <c:pt idx="302">
                  <c:v>7.5210999999999997</c:v>
                </c:pt>
                <c:pt idx="303">
                  <c:v>4.1626000000000003</c:v>
                </c:pt>
                <c:pt idx="304">
                  <c:v>3.5293999999999999</c:v>
                </c:pt>
                <c:pt idx="305">
                  <c:v>9.7331000000000003</c:v>
                </c:pt>
                <c:pt idx="306">
                  <c:v>0.35680000000000001</c:v>
                </c:pt>
                <c:pt idx="307">
                  <c:v>3.3982999999999999</c:v>
                </c:pt>
                <c:pt idx="308">
                  <c:v>1.7331000000000001</c:v>
                </c:pt>
                <c:pt idx="309">
                  <c:v>11.346</c:v>
                </c:pt>
                <c:pt idx="310">
                  <c:v>11.535</c:v>
                </c:pt>
                <c:pt idx="311">
                  <c:v>12.5932</c:v>
                </c:pt>
                <c:pt idx="312">
                  <c:v>13.4726</c:v>
                </c:pt>
                <c:pt idx="313">
                  <c:v>9.1422000000000008</c:v>
                </c:pt>
                <c:pt idx="314">
                  <c:v>9.3011999999999997</c:v>
                </c:pt>
                <c:pt idx="315">
                  <c:v>10.083399999999999</c:v>
                </c:pt>
                <c:pt idx="316">
                  <c:v>12.225199999999999</c:v>
                </c:pt>
                <c:pt idx="317">
                  <c:v>13.2624</c:v>
                </c:pt>
                <c:pt idx="318">
                  <c:v>13.7844</c:v>
                </c:pt>
                <c:pt idx="319">
                  <c:v>18.813099999999999</c:v>
                </c:pt>
                <c:pt idx="320">
                  <c:v>18.176100000000002</c:v>
                </c:pt>
                <c:pt idx="321">
                  <c:v>3.0049000000000001</c:v>
                </c:pt>
                <c:pt idx="322">
                  <c:v>16.398700000000002</c:v>
                </c:pt>
                <c:pt idx="323">
                  <c:v>15.7622</c:v>
                </c:pt>
                <c:pt idx="324">
                  <c:v>9.4</c:v>
                </c:pt>
                <c:pt idx="325">
                  <c:v>14.8864</c:v>
                </c:pt>
                <c:pt idx="326">
                  <c:v>17.212800000000001</c:v>
                </c:pt>
                <c:pt idx="327">
                  <c:v>2.5343</c:v>
                </c:pt>
                <c:pt idx="328">
                  <c:v>8.5498999999999992</c:v>
                </c:pt>
                <c:pt idx="329">
                  <c:v>2.3738000000000001</c:v>
                </c:pt>
                <c:pt idx="330">
                  <c:v>13.597</c:v>
                </c:pt>
                <c:pt idx="331">
                  <c:v>15.7134</c:v>
                </c:pt>
                <c:pt idx="332">
                  <c:v>6.9100999999999999</c:v>
                </c:pt>
                <c:pt idx="333">
                  <c:v>18.6434</c:v>
                </c:pt>
                <c:pt idx="334">
                  <c:v>8.2006999999999994</c:v>
                </c:pt>
                <c:pt idx="335">
                  <c:v>3.7543000000000002</c:v>
                </c:pt>
                <c:pt idx="336">
                  <c:v>0.4718</c:v>
                </c:pt>
                <c:pt idx="337">
                  <c:v>11.3842</c:v>
                </c:pt>
                <c:pt idx="338">
                  <c:v>9.4794</c:v>
                </c:pt>
                <c:pt idx="339">
                  <c:v>8.83</c:v>
                </c:pt>
                <c:pt idx="340">
                  <c:v>6.2716000000000003</c:v>
                </c:pt>
                <c:pt idx="341">
                  <c:v>7.6627999999999998</c:v>
                </c:pt>
                <c:pt idx="342">
                  <c:v>10.636699999999999</c:v>
                </c:pt>
                <c:pt idx="343">
                  <c:v>17.430700000000002</c:v>
                </c:pt>
                <c:pt idx="344">
                  <c:v>19.090299999999999</c:v>
                </c:pt>
                <c:pt idx="345">
                  <c:v>10.8681</c:v>
                </c:pt>
                <c:pt idx="346">
                  <c:v>10.876300000000001</c:v>
                </c:pt>
                <c:pt idx="347">
                  <c:v>15.8408</c:v>
                </c:pt>
                <c:pt idx="348">
                  <c:v>16.260999999999999</c:v>
                </c:pt>
                <c:pt idx="349">
                  <c:v>1.5394000000000001</c:v>
                </c:pt>
                <c:pt idx="350">
                  <c:v>9.7769999999999992</c:v>
                </c:pt>
                <c:pt idx="351">
                  <c:v>2.879</c:v>
                </c:pt>
                <c:pt idx="352">
                  <c:v>0.50939999999999996</c:v>
                </c:pt>
                <c:pt idx="353">
                  <c:v>6.0251999999999999</c:v>
                </c:pt>
                <c:pt idx="354">
                  <c:v>5.2976000000000001</c:v>
                </c:pt>
                <c:pt idx="355">
                  <c:v>4.7911000000000001</c:v>
                </c:pt>
                <c:pt idx="356">
                  <c:v>7.2351999999999999</c:v>
                </c:pt>
                <c:pt idx="357">
                  <c:v>14.7858</c:v>
                </c:pt>
                <c:pt idx="358">
                  <c:v>8.7287999999999997</c:v>
                </c:pt>
                <c:pt idx="359">
                  <c:v>17.3962</c:v>
                </c:pt>
                <c:pt idx="360">
                  <c:v>1.3734999999999999</c:v>
                </c:pt>
                <c:pt idx="361">
                  <c:v>17.158000000000001</c:v>
                </c:pt>
                <c:pt idx="362">
                  <c:v>18.4161</c:v>
                </c:pt>
                <c:pt idx="363">
                  <c:v>1.7576000000000001</c:v>
                </c:pt>
                <c:pt idx="364">
                  <c:v>15.206899999999999</c:v>
                </c:pt>
                <c:pt idx="365">
                  <c:v>17.269600000000001</c:v>
                </c:pt>
                <c:pt idx="366">
                  <c:v>11.2606</c:v>
                </c:pt>
                <c:pt idx="367">
                  <c:v>2.4058000000000002</c:v>
                </c:pt>
                <c:pt idx="368">
                  <c:v>12.536799999999999</c:v>
                </c:pt>
                <c:pt idx="369">
                  <c:v>5.1157000000000004</c:v>
                </c:pt>
                <c:pt idx="370">
                  <c:v>9.7542000000000009</c:v>
                </c:pt>
                <c:pt idx="371">
                  <c:v>2.3525</c:v>
                </c:pt>
                <c:pt idx="372">
                  <c:v>4.9532999999999996</c:v>
                </c:pt>
                <c:pt idx="373">
                  <c:v>8.2584999999999997</c:v>
                </c:pt>
                <c:pt idx="374">
                  <c:v>15.5548</c:v>
                </c:pt>
                <c:pt idx="375">
                  <c:v>7.4465000000000003</c:v>
                </c:pt>
                <c:pt idx="376">
                  <c:v>0.1928</c:v>
                </c:pt>
                <c:pt idx="377">
                  <c:v>18.7044</c:v>
                </c:pt>
                <c:pt idx="378">
                  <c:v>12.7821</c:v>
                </c:pt>
                <c:pt idx="379">
                  <c:v>19.7608</c:v>
                </c:pt>
                <c:pt idx="380">
                  <c:v>8.6082999999999998</c:v>
                </c:pt>
                <c:pt idx="381">
                  <c:v>13.8413</c:v>
                </c:pt>
                <c:pt idx="382">
                  <c:v>18.566800000000001</c:v>
                </c:pt>
                <c:pt idx="383">
                  <c:v>15.2919</c:v>
                </c:pt>
                <c:pt idx="384">
                  <c:v>13.023199999999999</c:v>
                </c:pt>
                <c:pt idx="385">
                  <c:v>5.3194999999999997</c:v>
                </c:pt>
                <c:pt idx="386">
                  <c:v>0.1144</c:v>
                </c:pt>
                <c:pt idx="387">
                  <c:v>13.014900000000001</c:v>
                </c:pt>
                <c:pt idx="388">
                  <c:v>7.6688000000000001</c:v>
                </c:pt>
                <c:pt idx="389">
                  <c:v>15.6571</c:v>
                </c:pt>
                <c:pt idx="390">
                  <c:v>4.6662999999999997</c:v>
                </c:pt>
                <c:pt idx="391">
                  <c:v>10.602399999999999</c:v>
                </c:pt>
                <c:pt idx="392">
                  <c:v>3.7738999999999998</c:v>
                </c:pt>
                <c:pt idx="393">
                  <c:v>6.7847</c:v>
                </c:pt>
                <c:pt idx="394">
                  <c:v>12.345700000000001</c:v>
                </c:pt>
                <c:pt idx="395">
                  <c:v>7.1501000000000001</c:v>
                </c:pt>
                <c:pt idx="396">
                  <c:v>12.9072</c:v>
                </c:pt>
                <c:pt idx="397">
                  <c:v>19.5336</c:v>
                </c:pt>
                <c:pt idx="398">
                  <c:v>2.4796999999999998</c:v>
                </c:pt>
                <c:pt idx="399">
                  <c:v>5.8875000000000002</c:v>
                </c:pt>
                <c:pt idx="400">
                  <c:v>14.1449</c:v>
                </c:pt>
                <c:pt idx="401">
                  <c:v>16.620200000000001</c:v>
                </c:pt>
                <c:pt idx="402">
                  <c:v>17.505199999999999</c:v>
                </c:pt>
                <c:pt idx="403">
                  <c:v>19.035799999999998</c:v>
                </c:pt>
                <c:pt idx="404">
                  <c:v>11.0289</c:v>
                </c:pt>
                <c:pt idx="405">
                  <c:v>9.7650000000000006</c:v>
                </c:pt>
                <c:pt idx="406">
                  <c:v>7.9253</c:v>
                </c:pt>
                <c:pt idx="407">
                  <c:v>9.5042000000000009</c:v>
                </c:pt>
                <c:pt idx="408">
                  <c:v>0.7843</c:v>
                </c:pt>
                <c:pt idx="409">
                  <c:v>2.0941000000000001</c:v>
                </c:pt>
                <c:pt idx="410">
                  <c:v>11.3111</c:v>
                </c:pt>
                <c:pt idx="411">
                  <c:v>19.508299999999998</c:v>
                </c:pt>
                <c:pt idx="412">
                  <c:v>16.859400000000001</c:v>
                </c:pt>
                <c:pt idx="413">
                  <c:v>11.999599999999999</c:v>
                </c:pt>
                <c:pt idx="414">
                  <c:v>16.581399999999999</c:v>
                </c:pt>
                <c:pt idx="415">
                  <c:v>8.1873000000000005</c:v>
                </c:pt>
                <c:pt idx="416">
                  <c:v>19.104700000000001</c:v>
                </c:pt>
                <c:pt idx="417">
                  <c:v>12.7721</c:v>
                </c:pt>
                <c:pt idx="418">
                  <c:v>18.936900000000001</c:v>
                </c:pt>
                <c:pt idx="419">
                  <c:v>3.5289999999999999</c:v>
                </c:pt>
                <c:pt idx="420">
                  <c:v>17.6401</c:v>
                </c:pt>
                <c:pt idx="421">
                  <c:v>2.0607000000000002</c:v>
                </c:pt>
                <c:pt idx="422">
                  <c:v>7.2214999999999998</c:v>
                </c:pt>
                <c:pt idx="423">
                  <c:v>0.78600000000000003</c:v>
                </c:pt>
                <c:pt idx="424">
                  <c:v>3.9820000000000002</c:v>
                </c:pt>
                <c:pt idx="425">
                  <c:v>9.3919999999999995</c:v>
                </c:pt>
                <c:pt idx="426">
                  <c:v>1.9201999999999999</c:v>
                </c:pt>
                <c:pt idx="427">
                  <c:v>0.26200000000000001</c:v>
                </c:pt>
                <c:pt idx="428">
                  <c:v>18.0763</c:v>
                </c:pt>
                <c:pt idx="429">
                  <c:v>5.1887999999999996</c:v>
                </c:pt>
                <c:pt idx="430">
                  <c:v>11.784000000000001</c:v>
                </c:pt>
                <c:pt idx="431">
                  <c:v>14.044499999999999</c:v>
                </c:pt>
                <c:pt idx="432">
                  <c:v>15.6967</c:v>
                </c:pt>
                <c:pt idx="433">
                  <c:v>17.481200000000001</c:v>
                </c:pt>
                <c:pt idx="434">
                  <c:v>9.9591999999999992</c:v>
                </c:pt>
                <c:pt idx="435">
                  <c:v>2.1617000000000002</c:v>
                </c:pt>
                <c:pt idx="436">
                  <c:v>15.8955</c:v>
                </c:pt>
                <c:pt idx="437">
                  <c:v>3.1724999999999999</c:v>
                </c:pt>
                <c:pt idx="438">
                  <c:v>18.856400000000001</c:v>
                </c:pt>
                <c:pt idx="439">
                  <c:v>11.548500000000001</c:v>
                </c:pt>
                <c:pt idx="440">
                  <c:v>6.6894</c:v>
                </c:pt>
                <c:pt idx="441">
                  <c:v>11.4641</c:v>
                </c:pt>
                <c:pt idx="442">
                  <c:v>1.1181000000000001</c:v>
                </c:pt>
                <c:pt idx="443">
                  <c:v>10.1021</c:v>
                </c:pt>
                <c:pt idx="444">
                  <c:v>6.8540000000000001</c:v>
                </c:pt>
                <c:pt idx="445">
                  <c:v>7.1222000000000003</c:v>
                </c:pt>
                <c:pt idx="446">
                  <c:v>15.366</c:v>
                </c:pt>
                <c:pt idx="447">
                  <c:v>15.5205</c:v>
                </c:pt>
                <c:pt idx="448">
                  <c:v>7.7934999999999999</c:v>
                </c:pt>
                <c:pt idx="449">
                  <c:v>9.0271000000000008</c:v>
                </c:pt>
                <c:pt idx="450">
                  <c:v>13.487500000000001</c:v>
                </c:pt>
                <c:pt idx="451">
                  <c:v>9.6417999999999999</c:v>
                </c:pt>
                <c:pt idx="452">
                  <c:v>9.6286000000000005</c:v>
                </c:pt>
                <c:pt idx="453">
                  <c:v>18.888000000000002</c:v>
                </c:pt>
                <c:pt idx="454">
                  <c:v>17.494800000000001</c:v>
                </c:pt>
                <c:pt idx="455">
                  <c:v>13.0747</c:v>
                </c:pt>
                <c:pt idx="456">
                  <c:v>8.9879999999999995</c:v>
                </c:pt>
                <c:pt idx="457">
                  <c:v>18.114799999999999</c:v>
                </c:pt>
                <c:pt idx="458">
                  <c:v>5.4413999999999998</c:v>
                </c:pt>
                <c:pt idx="459">
                  <c:v>11.789400000000001</c:v>
                </c:pt>
                <c:pt idx="460">
                  <c:v>6.5629999999999997</c:v>
                </c:pt>
                <c:pt idx="461">
                  <c:v>9.7584999999999997</c:v>
                </c:pt>
                <c:pt idx="462">
                  <c:v>7.7872000000000003</c:v>
                </c:pt>
                <c:pt idx="463">
                  <c:v>9.1507000000000005</c:v>
                </c:pt>
                <c:pt idx="464">
                  <c:v>8.1218000000000004</c:v>
                </c:pt>
                <c:pt idx="465">
                  <c:v>12.292199999999999</c:v>
                </c:pt>
                <c:pt idx="466">
                  <c:v>3.0651000000000002</c:v>
                </c:pt>
                <c:pt idx="467">
                  <c:v>16.619700000000002</c:v>
                </c:pt>
                <c:pt idx="468">
                  <c:v>7.8529</c:v>
                </c:pt>
                <c:pt idx="469">
                  <c:v>9.7355</c:v>
                </c:pt>
                <c:pt idx="470">
                  <c:v>18.8489</c:v>
                </c:pt>
                <c:pt idx="471">
                  <c:v>12.0709</c:v>
                </c:pt>
                <c:pt idx="472">
                  <c:v>10.924300000000001</c:v>
                </c:pt>
                <c:pt idx="473">
                  <c:v>16.860700000000001</c:v>
                </c:pt>
                <c:pt idx="474">
                  <c:v>11.305099999999999</c:v>
                </c:pt>
                <c:pt idx="475">
                  <c:v>0.77710000000000001</c:v>
                </c:pt>
                <c:pt idx="476">
                  <c:v>14.807600000000001</c:v>
                </c:pt>
                <c:pt idx="477">
                  <c:v>11.719900000000001</c:v>
                </c:pt>
                <c:pt idx="478">
                  <c:v>12.8804</c:v>
                </c:pt>
                <c:pt idx="479">
                  <c:v>6.8731999999999998</c:v>
                </c:pt>
                <c:pt idx="480">
                  <c:v>2.2886000000000002</c:v>
                </c:pt>
                <c:pt idx="481">
                  <c:v>13.2141</c:v>
                </c:pt>
                <c:pt idx="482">
                  <c:v>3.5783</c:v>
                </c:pt>
                <c:pt idx="483">
                  <c:v>15.4933</c:v>
                </c:pt>
                <c:pt idx="484">
                  <c:v>13.7117</c:v>
                </c:pt>
                <c:pt idx="485">
                  <c:v>13.1608</c:v>
                </c:pt>
                <c:pt idx="486">
                  <c:v>16.4649</c:v>
                </c:pt>
                <c:pt idx="487">
                  <c:v>8.3039000000000005</c:v>
                </c:pt>
                <c:pt idx="488">
                  <c:v>1.2981</c:v>
                </c:pt>
                <c:pt idx="489">
                  <c:v>17.6188</c:v>
                </c:pt>
                <c:pt idx="490">
                  <c:v>3.6049000000000002</c:v>
                </c:pt>
                <c:pt idx="491">
                  <c:v>7.1235999999999997</c:v>
                </c:pt>
                <c:pt idx="492">
                  <c:v>12.271599999999999</c:v>
                </c:pt>
                <c:pt idx="493">
                  <c:v>14.687900000000001</c:v>
                </c:pt>
                <c:pt idx="494">
                  <c:v>13.4511</c:v>
                </c:pt>
                <c:pt idx="495">
                  <c:v>3.1236000000000002</c:v>
                </c:pt>
                <c:pt idx="496">
                  <c:v>18.4175</c:v>
                </c:pt>
                <c:pt idx="497">
                  <c:v>15.580399999999999</c:v>
                </c:pt>
                <c:pt idx="498">
                  <c:v>10.374000000000001</c:v>
                </c:pt>
                <c:pt idx="499">
                  <c:v>17.000499999999999</c:v>
                </c:pt>
                <c:pt idx="500">
                  <c:v>0.48659999999999998</c:v>
                </c:pt>
                <c:pt idx="501">
                  <c:v>7.2831000000000001</c:v>
                </c:pt>
                <c:pt idx="502">
                  <c:v>12.2784</c:v>
                </c:pt>
                <c:pt idx="503">
                  <c:v>17.481999999999999</c:v>
                </c:pt>
                <c:pt idx="504">
                  <c:v>3.4769999999999999</c:v>
                </c:pt>
                <c:pt idx="505">
                  <c:v>0.37530000000000002</c:v>
                </c:pt>
                <c:pt idx="506">
                  <c:v>10.8969</c:v>
                </c:pt>
                <c:pt idx="507">
                  <c:v>0.17749999999999999</c:v>
                </c:pt>
                <c:pt idx="508">
                  <c:v>10.8322</c:v>
                </c:pt>
                <c:pt idx="509">
                  <c:v>8.8651999999999997</c:v>
                </c:pt>
                <c:pt idx="510">
                  <c:v>7.8208000000000002</c:v>
                </c:pt>
                <c:pt idx="511">
                  <c:v>19.877500000000001</c:v>
                </c:pt>
                <c:pt idx="512">
                  <c:v>4.9042000000000003</c:v>
                </c:pt>
                <c:pt idx="513">
                  <c:v>17.2441</c:v>
                </c:pt>
                <c:pt idx="514">
                  <c:v>2.3378000000000001</c:v>
                </c:pt>
                <c:pt idx="515">
                  <c:v>8.0813000000000006</c:v>
                </c:pt>
                <c:pt idx="516">
                  <c:v>1.3608</c:v>
                </c:pt>
                <c:pt idx="517">
                  <c:v>11.720700000000001</c:v>
                </c:pt>
                <c:pt idx="518">
                  <c:v>9.7150999999999996</c:v>
                </c:pt>
                <c:pt idx="519">
                  <c:v>5.1464999999999996</c:v>
                </c:pt>
                <c:pt idx="520">
                  <c:v>14.816000000000001</c:v>
                </c:pt>
                <c:pt idx="521">
                  <c:v>15.225099999999999</c:v>
                </c:pt>
                <c:pt idx="522">
                  <c:v>6.9088000000000003</c:v>
                </c:pt>
                <c:pt idx="523">
                  <c:v>10.774699999999999</c:v>
                </c:pt>
                <c:pt idx="524">
                  <c:v>5.3356000000000003</c:v>
                </c:pt>
                <c:pt idx="525">
                  <c:v>10.3911</c:v>
                </c:pt>
                <c:pt idx="526">
                  <c:v>13.303000000000001</c:v>
                </c:pt>
                <c:pt idx="527">
                  <c:v>15.1692</c:v>
                </c:pt>
                <c:pt idx="528">
                  <c:v>4.1931000000000003</c:v>
                </c:pt>
                <c:pt idx="529">
                  <c:v>13.4681</c:v>
                </c:pt>
                <c:pt idx="530">
                  <c:v>19.316600000000001</c:v>
                </c:pt>
                <c:pt idx="531">
                  <c:v>8.5961999999999996</c:v>
                </c:pt>
                <c:pt idx="532">
                  <c:v>4.3593999999999999</c:v>
                </c:pt>
                <c:pt idx="533">
                  <c:v>6.5568</c:v>
                </c:pt>
                <c:pt idx="534">
                  <c:v>15.898199999999999</c:v>
                </c:pt>
                <c:pt idx="535">
                  <c:v>4.4984999999999999</c:v>
                </c:pt>
                <c:pt idx="536">
                  <c:v>17.4756</c:v>
                </c:pt>
                <c:pt idx="537">
                  <c:v>5.1074999999999999</c:v>
                </c:pt>
                <c:pt idx="538">
                  <c:v>15.623900000000001</c:v>
                </c:pt>
                <c:pt idx="539">
                  <c:v>16.5413</c:v>
                </c:pt>
                <c:pt idx="540">
                  <c:v>0.98480000000000001</c:v>
                </c:pt>
                <c:pt idx="541">
                  <c:v>19.025300000000001</c:v>
                </c:pt>
                <c:pt idx="542">
                  <c:v>16.660799999999998</c:v>
                </c:pt>
                <c:pt idx="543">
                  <c:v>17.247699999999998</c:v>
                </c:pt>
                <c:pt idx="544">
                  <c:v>3.7029999999999998</c:v>
                </c:pt>
                <c:pt idx="545">
                  <c:v>11.5006</c:v>
                </c:pt>
                <c:pt idx="546">
                  <c:v>3.6335999999999999</c:v>
                </c:pt>
                <c:pt idx="547">
                  <c:v>4.7415000000000003</c:v>
                </c:pt>
                <c:pt idx="548">
                  <c:v>13.7014</c:v>
                </c:pt>
                <c:pt idx="549">
                  <c:v>11.0488</c:v>
                </c:pt>
                <c:pt idx="550">
                  <c:v>13.9848</c:v>
                </c:pt>
                <c:pt idx="551">
                  <c:v>4.7274000000000003</c:v>
                </c:pt>
                <c:pt idx="552">
                  <c:v>4.2354000000000003</c:v>
                </c:pt>
                <c:pt idx="553">
                  <c:v>6.1547999999999998</c:v>
                </c:pt>
                <c:pt idx="554">
                  <c:v>9.9551999999999996</c:v>
                </c:pt>
                <c:pt idx="555">
                  <c:v>13.3924</c:v>
                </c:pt>
                <c:pt idx="556">
                  <c:v>4.6535000000000002</c:v>
                </c:pt>
                <c:pt idx="557">
                  <c:v>10.5474</c:v>
                </c:pt>
                <c:pt idx="558">
                  <c:v>3.9033000000000002</c:v>
                </c:pt>
                <c:pt idx="559">
                  <c:v>2.2835000000000001</c:v>
                </c:pt>
                <c:pt idx="560">
                  <c:v>3.1549999999999998</c:v>
                </c:pt>
                <c:pt idx="561">
                  <c:v>8.4478000000000009</c:v>
                </c:pt>
                <c:pt idx="562">
                  <c:v>16.809899999999999</c:v>
                </c:pt>
                <c:pt idx="563">
                  <c:v>7.6140999999999996</c:v>
                </c:pt>
                <c:pt idx="564">
                  <c:v>13.7295</c:v>
                </c:pt>
                <c:pt idx="565">
                  <c:v>14.217499999999999</c:v>
                </c:pt>
                <c:pt idx="566">
                  <c:v>14.6197</c:v>
                </c:pt>
                <c:pt idx="567">
                  <c:v>9.4724000000000004</c:v>
                </c:pt>
                <c:pt idx="568">
                  <c:v>18.1922</c:v>
                </c:pt>
                <c:pt idx="569">
                  <c:v>2.1957</c:v>
                </c:pt>
                <c:pt idx="570">
                  <c:v>8.1580999999999992</c:v>
                </c:pt>
                <c:pt idx="571">
                  <c:v>16.025700000000001</c:v>
                </c:pt>
                <c:pt idx="572">
                  <c:v>1.0666</c:v>
                </c:pt>
                <c:pt idx="573">
                  <c:v>7.2866</c:v>
                </c:pt>
                <c:pt idx="574">
                  <c:v>11.0382</c:v>
                </c:pt>
                <c:pt idx="575">
                  <c:v>4.2835999999999999</c:v>
                </c:pt>
                <c:pt idx="576">
                  <c:v>5.7988</c:v>
                </c:pt>
                <c:pt idx="577">
                  <c:v>8.484</c:v>
                </c:pt>
                <c:pt idx="578">
                  <c:v>14.3706</c:v>
                </c:pt>
                <c:pt idx="579">
                  <c:v>6.1379999999999999</c:v>
                </c:pt>
                <c:pt idx="580">
                  <c:v>17.010300000000001</c:v>
                </c:pt>
                <c:pt idx="581">
                  <c:v>9.6745999999999999</c:v>
                </c:pt>
                <c:pt idx="582">
                  <c:v>2.2591999999999999</c:v>
                </c:pt>
                <c:pt idx="583">
                  <c:v>14.638</c:v>
                </c:pt>
                <c:pt idx="584">
                  <c:v>11.4201</c:v>
                </c:pt>
                <c:pt idx="585">
                  <c:v>17.068300000000001</c:v>
                </c:pt>
                <c:pt idx="586">
                  <c:v>8.9358000000000004</c:v>
                </c:pt>
                <c:pt idx="587">
                  <c:v>5.4240000000000004</c:v>
                </c:pt>
                <c:pt idx="588">
                  <c:v>16.441800000000001</c:v>
                </c:pt>
                <c:pt idx="589">
                  <c:v>7.8718000000000004</c:v>
                </c:pt>
                <c:pt idx="590">
                  <c:v>10.0602</c:v>
                </c:pt>
                <c:pt idx="591">
                  <c:v>11.7904</c:v>
                </c:pt>
                <c:pt idx="592">
                  <c:v>3.8287</c:v>
                </c:pt>
                <c:pt idx="593">
                  <c:v>17.6035</c:v>
                </c:pt>
                <c:pt idx="594">
                  <c:v>11.300599999999999</c:v>
                </c:pt>
                <c:pt idx="595">
                  <c:v>9.7527000000000008</c:v>
                </c:pt>
                <c:pt idx="596">
                  <c:v>0.49159999999999998</c:v>
                </c:pt>
                <c:pt idx="597">
                  <c:v>9.8265999999999991</c:v>
                </c:pt>
                <c:pt idx="598">
                  <c:v>2.5224000000000002</c:v>
                </c:pt>
                <c:pt idx="599">
                  <c:v>5.5580999999999996</c:v>
                </c:pt>
                <c:pt idx="600">
                  <c:v>19.794899999999998</c:v>
                </c:pt>
                <c:pt idx="601">
                  <c:v>9.2652999999999999</c:v>
                </c:pt>
                <c:pt idx="602">
                  <c:v>19.260899999999999</c:v>
                </c:pt>
                <c:pt idx="603">
                  <c:v>18.6051</c:v>
                </c:pt>
                <c:pt idx="604">
                  <c:v>9.9687000000000001</c:v>
                </c:pt>
                <c:pt idx="605">
                  <c:v>18.720800000000001</c:v>
                </c:pt>
                <c:pt idx="606">
                  <c:v>1.4483999999999999</c:v>
                </c:pt>
                <c:pt idx="607">
                  <c:v>18.703399999999998</c:v>
                </c:pt>
                <c:pt idx="608">
                  <c:v>11.484400000000001</c:v>
                </c:pt>
                <c:pt idx="609">
                  <c:v>5.8925000000000001</c:v>
                </c:pt>
                <c:pt idx="610">
                  <c:v>12.5106</c:v>
                </c:pt>
                <c:pt idx="611">
                  <c:v>19.398299999999999</c:v>
                </c:pt>
                <c:pt idx="612">
                  <c:v>13.663</c:v>
                </c:pt>
                <c:pt idx="613">
                  <c:v>16.6709</c:v>
                </c:pt>
                <c:pt idx="614">
                  <c:v>15.4682</c:v>
                </c:pt>
                <c:pt idx="615">
                  <c:v>6.4069000000000003</c:v>
                </c:pt>
                <c:pt idx="616">
                  <c:v>15.9642</c:v>
                </c:pt>
                <c:pt idx="617">
                  <c:v>0.92259999999999998</c:v>
                </c:pt>
                <c:pt idx="618">
                  <c:v>3.2576000000000001</c:v>
                </c:pt>
                <c:pt idx="619">
                  <c:v>12.4894</c:v>
                </c:pt>
                <c:pt idx="620">
                  <c:v>17.363800000000001</c:v>
                </c:pt>
                <c:pt idx="621">
                  <c:v>4.2205000000000004</c:v>
                </c:pt>
                <c:pt idx="622">
                  <c:v>17.051400000000001</c:v>
                </c:pt>
                <c:pt idx="623">
                  <c:v>12.1152</c:v>
                </c:pt>
                <c:pt idx="624">
                  <c:v>1.5835999999999999</c:v>
                </c:pt>
                <c:pt idx="625">
                  <c:v>4.1517999999999997</c:v>
                </c:pt>
                <c:pt idx="626">
                  <c:v>5.5774999999999997</c:v>
                </c:pt>
                <c:pt idx="627">
                  <c:v>1.4193</c:v>
                </c:pt>
                <c:pt idx="628">
                  <c:v>5.2773000000000003</c:v>
                </c:pt>
                <c:pt idx="629">
                  <c:v>13.4636</c:v>
                </c:pt>
                <c:pt idx="630">
                  <c:v>17.481400000000001</c:v>
                </c:pt>
                <c:pt idx="631">
                  <c:v>16.509899999999998</c:v>
                </c:pt>
                <c:pt idx="632">
                  <c:v>17.598299999999998</c:v>
                </c:pt>
                <c:pt idx="633">
                  <c:v>14.3545</c:v>
                </c:pt>
                <c:pt idx="634">
                  <c:v>19.1568</c:v>
                </c:pt>
                <c:pt idx="635">
                  <c:v>5.2045000000000003</c:v>
                </c:pt>
                <c:pt idx="636">
                  <c:v>10.4474</c:v>
                </c:pt>
                <c:pt idx="637">
                  <c:v>8.9560999999999993</c:v>
                </c:pt>
                <c:pt idx="638">
                  <c:v>7.5293999999999999</c:v>
                </c:pt>
                <c:pt idx="639">
                  <c:v>13.292899999999999</c:v>
                </c:pt>
                <c:pt idx="640">
                  <c:v>0.20530000000000001</c:v>
                </c:pt>
                <c:pt idx="641">
                  <c:v>11.4833</c:v>
                </c:pt>
                <c:pt idx="642">
                  <c:v>2.8163</c:v>
                </c:pt>
                <c:pt idx="643">
                  <c:v>11.636900000000001</c:v>
                </c:pt>
                <c:pt idx="644">
                  <c:v>7.7535999999999996</c:v>
                </c:pt>
                <c:pt idx="645">
                  <c:v>2.7961</c:v>
                </c:pt>
                <c:pt idx="646">
                  <c:v>5.2774999999999999</c:v>
                </c:pt>
                <c:pt idx="647">
                  <c:v>1.4903999999999999</c:v>
                </c:pt>
                <c:pt idx="648">
                  <c:v>17.259499999999999</c:v>
                </c:pt>
                <c:pt idx="649">
                  <c:v>0.14560000000000001</c:v>
                </c:pt>
                <c:pt idx="650">
                  <c:v>15.006600000000001</c:v>
                </c:pt>
                <c:pt idx="651">
                  <c:v>7.2660999999999998</c:v>
                </c:pt>
                <c:pt idx="652">
                  <c:v>5.1875</c:v>
                </c:pt>
                <c:pt idx="653">
                  <c:v>0.73629999999999995</c:v>
                </c:pt>
                <c:pt idx="654">
                  <c:v>0.70130000000000003</c:v>
                </c:pt>
                <c:pt idx="655">
                  <c:v>13.9537</c:v>
                </c:pt>
                <c:pt idx="656">
                  <c:v>13.841699999999999</c:v>
                </c:pt>
                <c:pt idx="657">
                  <c:v>16.116199999999999</c:v>
                </c:pt>
                <c:pt idx="658">
                  <c:v>7.5057</c:v>
                </c:pt>
                <c:pt idx="659">
                  <c:v>17.100200000000001</c:v>
                </c:pt>
                <c:pt idx="660">
                  <c:v>3.8586</c:v>
                </c:pt>
                <c:pt idx="661">
                  <c:v>15.0991</c:v>
                </c:pt>
                <c:pt idx="662">
                  <c:v>12.9917</c:v>
                </c:pt>
                <c:pt idx="663">
                  <c:v>0.80230000000000001</c:v>
                </c:pt>
                <c:pt idx="664">
                  <c:v>2.4022000000000001</c:v>
                </c:pt>
                <c:pt idx="665">
                  <c:v>14.1798</c:v>
                </c:pt>
                <c:pt idx="666">
                  <c:v>1.0911999999999999</c:v>
                </c:pt>
                <c:pt idx="667">
                  <c:v>2.1518000000000002</c:v>
                </c:pt>
                <c:pt idx="668">
                  <c:v>13.499499999999999</c:v>
                </c:pt>
                <c:pt idx="669">
                  <c:v>8.7622999999999998</c:v>
                </c:pt>
                <c:pt idx="670">
                  <c:v>2.8090999999999999</c:v>
                </c:pt>
                <c:pt idx="671">
                  <c:v>3.3809</c:v>
                </c:pt>
                <c:pt idx="672">
                  <c:v>16.396699999999999</c:v>
                </c:pt>
                <c:pt idx="673">
                  <c:v>17.8062</c:v>
                </c:pt>
                <c:pt idx="674">
                  <c:v>14.7447</c:v>
                </c:pt>
                <c:pt idx="675">
                  <c:v>15.987</c:v>
                </c:pt>
                <c:pt idx="676">
                  <c:v>4.1405000000000003</c:v>
                </c:pt>
                <c:pt idx="677">
                  <c:v>3.1059000000000001</c:v>
                </c:pt>
                <c:pt idx="678">
                  <c:v>4.9806999999999997</c:v>
                </c:pt>
                <c:pt idx="679">
                  <c:v>8.6267999999999994</c:v>
                </c:pt>
                <c:pt idx="680">
                  <c:v>9.4938000000000002</c:v>
                </c:pt>
                <c:pt idx="681">
                  <c:v>7.3532999999999999</c:v>
                </c:pt>
                <c:pt idx="682">
                  <c:v>16.815899999999999</c:v>
                </c:pt>
                <c:pt idx="683">
                  <c:v>15.6607</c:v>
                </c:pt>
                <c:pt idx="684">
                  <c:v>8.9475999999999996</c:v>
                </c:pt>
                <c:pt idx="685">
                  <c:v>10.978400000000001</c:v>
                </c:pt>
                <c:pt idx="686">
                  <c:v>5.5301</c:v>
                </c:pt>
                <c:pt idx="687">
                  <c:v>13.9155</c:v>
                </c:pt>
                <c:pt idx="688">
                  <c:v>14.9552</c:v>
                </c:pt>
                <c:pt idx="689">
                  <c:v>8.75</c:v>
                </c:pt>
                <c:pt idx="690">
                  <c:v>7.1961000000000004</c:v>
                </c:pt>
                <c:pt idx="691">
                  <c:v>14.982699999999999</c:v>
                </c:pt>
                <c:pt idx="692">
                  <c:v>16.3643</c:v>
                </c:pt>
                <c:pt idx="693">
                  <c:v>7.1136999999999997</c:v>
                </c:pt>
                <c:pt idx="694">
                  <c:v>2.5558000000000001</c:v>
                </c:pt>
                <c:pt idx="695">
                  <c:v>1.0476000000000001</c:v>
                </c:pt>
                <c:pt idx="696">
                  <c:v>15.222300000000001</c:v>
                </c:pt>
                <c:pt idx="697">
                  <c:v>19.7118</c:v>
                </c:pt>
                <c:pt idx="698">
                  <c:v>7.242</c:v>
                </c:pt>
                <c:pt idx="699">
                  <c:v>2.6905000000000001</c:v>
                </c:pt>
                <c:pt idx="700">
                  <c:v>6.7472000000000003</c:v>
                </c:pt>
                <c:pt idx="701">
                  <c:v>15.0587</c:v>
                </c:pt>
                <c:pt idx="702">
                  <c:v>6.3440000000000003</c:v>
                </c:pt>
                <c:pt idx="703">
                  <c:v>5.8723000000000001</c:v>
                </c:pt>
                <c:pt idx="704">
                  <c:v>0.30620000000000003</c:v>
                </c:pt>
                <c:pt idx="705">
                  <c:v>8.2446999999999999</c:v>
                </c:pt>
                <c:pt idx="706">
                  <c:v>7.2462</c:v>
                </c:pt>
                <c:pt idx="707">
                  <c:v>18.6342</c:v>
                </c:pt>
                <c:pt idx="708">
                  <c:v>11.209199999999999</c:v>
                </c:pt>
                <c:pt idx="709">
                  <c:v>14.4139</c:v>
                </c:pt>
                <c:pt idx="710">
                  <c:v>3.7503000000000002</c:v>
                </c:pt>
                <c:pt idx="711">
                  <c:v>10.024100000000001</c:v>
                </c:pt>
                <c:pt idx="712">
                  <c:v>14.5738</c:v>
                </c:pt>
                <c:pt idx="713">
                  <c:v>3.5918999999999999</c:v>
                </c:pt>
                <c:pt idx="714">
                  <c:v>2.5510999999999999</c:v>
                </c:pt>
                <c:pt idx="715">
                  <c:v>1.1212</c:v>
                </c:pt>
                <c:pt idx="716">
                  <c:v>18.545400000000001</c:v>
                </c:pt>
                <c:pt idx="717">
                  <c:v>18.113199999999999</c:v>
                </c:pt>
                <c:pt idx="718">
                  <c:v>8.7260000000000009</c:v>
                </c:pt>
                <c:pt idx="719">
                  <c:v>2.9380000000000002</c:v>
                </c:pt>
                <c:pt idx="720">
                  <c:v>11.198499999999999</c:v>
                </c:pt>
                <c:pt idx="721">
                  <c:v>7.5644</c:v>
                </c:pt>
                <c:pt idx="722">
                  <c:v>4.2081999999999997</c:v>
                </c:pt>
                <c:pt idx="723">
                  <c:v>12.537699999999999</c:v>
                </c:pt>
                <c:pt idx="724">
                  <c:v>9.2476000000000003</c:v>
                </c:pt>
                <c:pt idx="725">
                  <c:v>19.171600000000002</c:v>
                </c:pt>
                <c:pt idx="726">
                  <c:v>6.8879000000000001</c:v>
                </c:pt>
                <c:pt idx="727">
                  <c:v>6.5134999999999996</c:v>
                </c:pt>
                <c:pt idx="728">
                  <c:v>1.1080000000000001</c:v>
                </c:pt>
                <c:pt idx="729">
                  <c:v>13.081300000000001</c:v>
                </c:pt>
                <c:pt idx="730">
                  <c:v>9.0016999999999996</c:v>
                </c:pt>
                <c:pt idx="731">
                  <c:v>18.041699999999999</c:v>
                </c:pt>
                <c:pt idx="732">
                  <c:v>18.082100000000001</c:v>
                </c:pt>
                <c:pt idx="733">
                  <c:v>15.341900000000001</c:v>
                </c:pt>
                <c:pt idx="734">
                  <c:v>17.284500000000001</c:v>
                </c:pt>
                <c:pt idx="735">
                  <c:v>16.087800000000001</c:v>
                </c:pt>
                <c:pt idx="736">
                  <c:v>16.992599999999999</c:v>
                </c:pt>
                <c:pt idx="737">
                  <c:v>19.465900000000001</c:v>
                </c:pt>
                <c:pt idx="738">
                  <c:v>3.4769000000000001</c:v>
                </c:pt>
                <c:pt idx="739">
                  <c:v>12.7486</c:v>
                </c:pt>
                <c:pt idx="740">
                  <c:v>19.0928</c:v>
                </c:pt>
                <c:pt idx="741">
                  <c:v>1.607</c:v>
                </c:pt>
                <c:pt idx="742">
                  <c:v>19.040900000000001</c:v>
                </c:pt>
                <c:pt idx="743">
                  <c:v>6.5487000000000002</c:v>
                </c:pt>
                <c:pt idx="744">
                  <c:v>15.857100000000001</c:v>
                </c:pt>
                <c:pt idx="745">
                  <c:v>4.8967999999999998</c:v>
                </c:pt>
                <c:pt idx="746">
                  <c:v>16.581099999999999</c:v>
                </c:pt>
                <c:pt idx="747">
                  <c:v>7.1862000000000004</c:v>
                </c:pt>
                <c:pt idx="748">
                  <c:v>6.8747999999999996</c:v>
                </c:pt>
                <c:pt idx="749">
                  <c:v>17.0412</c:v>
                </c:pt>
                <c:pt idx="750">
                  <c:v>3.7675000000000001</c:v>
                </c:pt>
                <c:pt idx="751">
                  <c:v>13.471399999999999</c:v>
                </c:pt>
                <c:pt idx="752">
                  <c:v>8.5418000000000003</c:v>
                </c:pt>
                <c:pt idx="753">
                  <c:v>2.4798</c:v>
                </c:pt>
                <c:pt idx="754">
                  <c:v>19.7453</c:v>
                </c:pt>
                <c:pt idx="755">
                  <c:v>10.5244</c:v>
                </c:pt>
                <c:pt idx="756">
                  <c:v>2.8736999999999999</c:v>
                </c:pt>
                <c:pt idx="757">
                  <c:v>18.485600000000002</c:v>
                </c:pt>
                <c:pt idx="758">
                  <c:v>19.840599999999998</c:v>
                </c:pt>
                <c:pt idx="759">
                  <c:v>12.2806</c:v>
                </c:pt>
                <c:pt idx="760">
                  <c:v>5.1885000000000003</c:v>
                </c:pt>
                <c:pt idx="761">
                  <c:v>18.325900000000001</c:v>
                </c:pt>
                <c:pt idx="762">
                  <c:v>19.254100000000001</c:v>
                </c:pt>
                <c:pt idx="763">
                  <c:v>17.694900000000001</c:v>
                </c:pt>
                <c:pt idx="764">
                  <c:v>3.8511000000000002</c:v>
                </c:pt>
                <c:pt idx="765">
                  <c:v>0.90459999999999996</c:v>
                </c:pt>
                <c:pt idx="766">
                  <c:v>8.5259</c:v>
                </c:pt>
                <c:pt idx="767">
                  <c:v>0.56169999999999998</c:v>
                </c:pt>
                <c:pt idx="768">
                  <c:v>19.670300000000001</c:v>
                </c:pt>
                <c:pt idx="769">
                  <c:v>11.1098</c:v>
                </c:pt>
                <c:pt idx="770">
                  <c:v>2.4609000000000001</c:v>
                </c:pt>
                <c:pt idx="771">
                  <c:v>17.559200000000001</c:v>
                </c:pt>
                <c:pt idx="772">
                  <c:v>8.8646999999999991</c:v>
                </c:pt>
                <c:pt idx="773">
                  <c:v>16.9711</c:v>
                </c:pt>
                <c:pt idx="774">
                  <c:v>19.732900000000001</c:v>
                </c:pt>
                <c:pt idx="775">
                  <c:v>10.553000000000001</c:v>
                </c:pt>
                <c:pt idx="776">
                  <c:v>8.3234999999999992</c:v>
                </c:pt>
                <c:pt idx="777">
                  <c:v>6.1790000000000003</c:v>
                </c:pt>
                <c:pt idx="778">
                  <c:v>19.178699999999999</c:v>
                </c:pt>
                <c:pt idx="779">
                  <c:v>6.3413000000000004</c:v>
                </c:pt>
                <c:pt idx="780">
                  <c:v>17.4909</c:v>
                </c:pt>
                <c:pt idx="781">
                  <c:v>4.6902999999999997</c:v>
                </c:pt>
                <c:pt idx="782">
                  <c:v>1.0522</c:v>
                </c:pt>
                <c:pt idx="783">
                  <c:v>19.179099999999998</c:v>
                </c:pt>
                <c:pt idx="784">
                  <c:v>1.5677000000000001</c:v>
                </c:pt>
                <c:pt idx="785">
                  <c:v>12.993499999999999</c:v>
                </c:pt>
                <c:pt idx="786">
                  <c:v>8.2826000000000004</c:v>
                </c:pt>
                <c:pt idx="787">
                  <c:v>8.6782000000000004</c:v>
                </c:pt>
                <c:pt idx="788">
                  <c:v>18.8383</c:v>
                </c:pt>
                <c:pt idx="789">
                  <c:v>1.8363</c:v>
                </c:pt>
                <c:pt idx="790">
                  <c:v>2.2280000000000002</c:v>
                </c:pt>
                <c:pt idx="791">
                  <c:v>1.5034000000000001</c:v>
                </c:pt>
                <c:pt idx="792">
                  <c:v>19.798500000000001</c:v>
                </c:pt>
                <c:pt idx="793">
                  <c:v>9.9014000000000006</c:v>
                </c:pt>
                <c:pt idx="794">
                  <c:v>18.950299999999999</c:v>
                </c:pt>
                <c:pt idx="795">
                  <c:v>7.7009999999999996</c:v>
                </c:pt>
                <c:pt idx="796">
                  <c:v>11.7156</c:v>
                </c:pt>
                <c:pt idx="797">
                  <c:v>16.4666</c:v>
                </c:pt>
                <c:pt idx="798">
                  <c:v>12.229900000000001</c:v>
                </c:pt>
                <c:pt idx="799">
                  <c:v>19.0381</c:v>
                </c:pt>
                <c:pt idx="800">
                  <c:v>3.5964</c:v>
                </c:pt>
                <c:pt idx="801">
                  <c:v>15.0457</c:v>
                </c:pt>
                <c:pt idx="802">
                  <c:v>2.5089000000000001</c:v>
                </c:pt>
                <c:pt idx="803">
                  <c:v>14.9871</c:v>
                </c:pt>
                <c:pt idx="804">
                  <c:v>17.555700000000002</c:v>
                </c:pt>
                <c:pt idx="805">
                  <c:v>17.2804</c:v>
                </c:pt>
                <c:pt idx="806">
                  <c:v>17.259899999999998</c:v>
                </c:pt>
                <c:pt idx="807">
                  <c:v>4.7885999999999997</c:v>
                </c:pt>
                <c:pt idx="808">
                  <c:v>9.0494000000000003</c:v>
                </c:pt>
                <c:pt idx="809">
                  <c:v>17.145399999999999</c:v>
                </c:pt>
                <c:pt idx="810">
                  <c:v>16.7852</c:v>
                </c:pt>
                <c:pt idx="811">
                  <c:v>1.8059000000000001</c:v>
                </c:pt>
                <c:pt idx="812">
                  <c:v>7.8810000000000002</c:v>
                </c:pt>
                <c:pt idx="813">
                  <c:v>9.8331</c:v>
                </c:pt>
                <c:pt idx="814">
                  <c:v>11.0946</c:v>
                </c:pt>
                <c:pt idx="815">
                  <c:v>16.659800000000001</c:v>
                </c:pt>
                <c:pt idx="816">
                  <c:v>17.351700000000001</c:v>
                </c:pt>
                <c:pt idx="817">
                  <c:v>18.015499999999999</c:v>
                </c:pt>
                <c:pt idx="818">
                  <c:v>5.6718999999999999</c:v>
                </c:pt>
                <c:pt idx="819">
                  <c:v>10.685600000000001</c:v>
                </c:pt>
                <c:pt idx="820">
                  <c:v>16.089099999999998</c:v>
                </c:pt>
                <c:pt idx="821">
                  <c:v>6.7984999999999998</c:v>
                </c:pt>
                <c:pt idx="822">
                  <c:v>16.8063</c:v>
                </c:pt>
                <c:pt idx="823">
                  <c:v>12.5479</c:v>
                </c:pt>
                <c:pt idx="824">
                  <c:v>0.2777</c:v>
                </c:pt>
                <c:pt idx="825">
                  <c:v>7.7458999999999998</c:v>
                </c:pt>
                <c:pt idx="826">
                  <c:v>9.9949999999999992</c:v>
                </c:pt>
              </c:numCache>
            </c:numRef>
          </c:xVal>
          <c:yVal>
            <c:numRef>
              <c:f>'6Knockout'!$J$2:$J$828</c:f>
              <c:numCache>
                <c:formatCode>General</c:formatCode>
                <c:ptCount val="8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0.45247500000000002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0.15782599999999999</c:v>
                </c:pt>
                <c:pt idx="8">
                  <c:v>0.34029799999999999</c:v>
                </c:pt>
                <c:pt idx="9">
                  <c:v>0</c:v>
                </c:pt>
                <c:pt idx="10">
                  <c:v>0</c:v>
                </c:pt>
                <c:pt idx="11">
                  <c:v>0.646791</c:v>
                </c:pt>
                <c:pt idx="12">
                  <c:v>0</c:v>
                </c:pt>
                <c:pt idx="13">
                  <c:v>0</c:v>
                </c:pt>
                <c:pt idx="14">
                  <c:v>0.63032299999999997</c:v>
                </c:pt>
                <c:pt idx="15">
                  <c:v>0</c:v>
                </c:pt>
                <c:pt idx="16">
                  <c:v>0</c:v>
                </c:pt>
                <c:pt idx="17">
                  <c:v>1.3880999999999999E-2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0.69099699999999997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0.25453500000000001</c:v>
                </c:pt>
                <c:pt idx="29">
                  <c:v>0.73624400000000001</c:v>
                </c:pt>
                <c:pt idx="30">
                  <c:v>0.80313500000000004</c:v>
                </c:pt>
                <c:pt idx="31">
                  <c:v>0.658107</c:v>
                </c:pt>
                <c:pt idx="32">
                  <c:v>0.71053500000000003</c:v>
                </c:pt>
                <c:pt idx="33">
                  <c:v>7.6868000000000006E-2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7.0695999999999995E-2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0.59527300000000005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0.50339</c:v>
                </c:pt>
                <c:pt idx="51">
                  <c:v>0</c:v>
                </c:pt>
                <c:pt idx="52">
                  <c:v>9.5566999999999999E-2</c:v>
                </c:pt>
                <c:pt idx="53">
                  <c:v>0</c:v>
                </c:pt>
                <c:pt idx="54">
                  <c:v>0.90756899999999996</c:v>
                </c:pt>
                <c:pt idx="55">
                  <c:v>0.85203200000000001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0.95480200000000004</c:v>
                </c:pt>
                <c:pt idx="62">
                  <c:v>0.28723700000000002</c:v>
                </c:pt>
                <c:pt idx="63">
                  <c:v>0</c:v>
                </c:pt>
                <c:pt idx="64">
                  <c:v>0</c:v>
                </c:pt>
                <c:pt idx="65">
                  <c:v>1.0120739999999999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0.14469899999999999</c:v>
                </c:pt>
                <c:pt idx="70">
                  <c:v>0.37576399999999999</c:v>
                </c:pt>
                <c:pt idx="71">
                  <c:v>0.26036599999999999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0.190197</c:v>
                </c:pt>
                <c:pt idx="80">
                  <c:v>0.65761099999999995</c:v>
                </c:pt>
                <c:pt idx="81">
                  <c:v>0.50678100000000004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0.70337000000000005</c:v>
                </c:pt>
                <c:pt idx="88">
                  <c:v>0.226188</c:v>
                </c:pt>
                <c:pt idx="89">
                  <c:v>0</c:v>
                </c:pt>
                <c:pt idx="90">
                  <c:v>0.44191200000000003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0.36915199999999998</c:v>
                </c:pt>
                <c:pt idx="95">
                  <c:v>5.5174000000000001E-2</c:v>
                </c:pt>
                <c:pt idx="96">
                  <c:v>0</c:v>
                </c:pt>
                <c:pt idx="97">
                  <c:v>0.53487200000000001</c:v>
                </c:pt>
                <c:pt idx="98">
                  <c:v>0</c:v>
                </c:pt>
                <c:pt idx="99">
                  <c:v>0</c:v>
                </c:pt>
                <c:pt idx="100">
                  <c:v>0.89823500000000001</c:v>
                </c:pt>
                <c:pt idx="101">
                  <c:v>0</c:v>
                </c:pt>
                <c:pt idx="102">
                  <c:v>0.70095600000000002</c:v>
                </c:pt>
                <c:pt idx="103">
                  <c:v>0.342302</c:v>
                </c:pt>
                <c:pt idx="104">
                  <c:v>0.17775199999999999</c:v>
                </c:pt>
                <c:pt idx="105">
                  <c:v>0</c:v>
                </c:pt>
                <c:pt idx="106">
                  <c:v>0.77267200000000003</c:v>
                </c:pt>
                <c:pt idx="107">
                  <c:v>0</c:v>
                </c:pt>
                <c:pt idx="108">
                  <c:v>0</c:v>
                </c:pt>
                <c:pt idx="109">
                  <c:v>0.23541899999999999</c:v>
                </c:pt>
                <c:pt idx="110">
                  <c:v>0.69316199999999994</c:v>
                </c:pt>
                <c:pt idx="111">
                  <c:v>0.81903899999999996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0.31348199999999998</c:v>
                </c:pt>
                <c:pt idx="117">
                  <c:v>0.53524099999999997</c:v>
                </c:pt>
                <c:pt idx="118">
                  <c:v>0.79734400000000005</c:v>
                </c:pt>
                <c:pt idx="119">
                  <c:v>0.16921800000000001</c:v>
                </c:pt>
                <c:pt idx="120">
                  <c:v>0</c:v>
                </c:pt>
                <c:pt idx="121">
                  <c:v>0.159777</c:v>
                </c:pt>
                <c:pt idx="122">
                  <c:v>0.309313</c:v>
                </c:pt>
                <c:pt idx="123">
                  <c:v>0.87638799999999994</c:v>
                </c:pt>
                <c:pt idx="124">
                  <c:v>0</c:v>
                </c:pt>
                <c:pt idx="125">
                  <c:v>0.20003699999999999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0.425344</c:v>
                </c:pt>
                <c:pt idx="131">
                  <c:v>1.096905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4.2041000000000002E-2</c:v>
                </c:pt>
                <c:pt idx="137">
                  <c:v>0.66446400000000005</c:v>
                </c:pt>
                <c:pt idx="138">
                  <c:v>0</c:v>
                </c:pt>
                <c:pt idx="139">
                  <c:v>9.5753000000000005E-2</c:v>
                </c:pt>
                <c:pt idx="140">
                  <c:v>0.32255899999999998</c:v>
                </c:pt>
                <c:pt idx="141">
                  <c:v>0</c:v>
                </c:pt>
                <c:pt idx="142">
                  <c:v>0</c:v>
                </c:pt>
                <c:pt idx="143">
                  <c:v>5.2233000000000002E-2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0.118108</c:v>
                </c:pt>
                <c:pt idx="148">
                  <c:v>0</c:v>
                </c:pt>
                <c:pt idx="149">
                  <c:v>0</c:v>
                </c:pt>
                <c:pt idx="150">
                  <c:v>0.365483</c:v>
                </c:pt>
                <c:pt idx="151">
                  <c:v>0.65366000000000002</c:v>
                </c:pt>
                <c:pt idx="152">
                  <c:v>0.71666099999999999</c:v>
                </c:pt>
                <c:pt idx="153">
                  <c:v>0</c:v>
                </c:pt>
                <c:pt idx="154">
                  <c:v>0</c:v>
                </c:pt>
                <c:pt idx="155">
                  <c:v>0.32316800000000001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0.240644</c:v>
                </c:pt>
                <c:pt idx="165">
                  <c:v>0.13837099999999999</c:v>
                </c:pt>
                <c:pt idx="166">
                  <c:v>0</c:v>
                </c:pt>
                <c:pt idx="167">
                  <c:v>0.40408300000000003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0.554836</c:v>
                </c:pt>
                <c:pt idx="172">
                  <c:v>0</c:v>
                </c:pt>
                <c:pt idx="173">
                  <c:v>9.6733E-2</c:v>
                </c:pt>
                <c:pt idx="174">
                  <c:v>1.2172000000000001E-2</c:v>
                </c:pt>
                <c:pt idx="175">
                  <c:v>1.0311360000000001</c:v>
                </c:pt>
                <c:pt idx="176">
                  <c:v>0.66952</c:v>
                </c:pt>
                <c:pt idx="177">
                  <c:v>0.26178800000000002</c:v>
                </c:pt>
                <c:pt idx="178">
                  <c:v>0.191106</c:v>
                </c:pt>
                <c:pt idx="179">
                  <c:v>0</c:v>
                </c:pt>
                <c:pt idx="180">
                  <c:v>0</c:v>
                </c:pt>
                <c:pt idx="181">
                  <c:v>0.25554399999999999</c:v>
                </c:pt>
                <c:pt idx="182">
                  <c:v>0</c:v>
                </c:pt>
                <c:pt idx="183">
                  <c:v>0</c:v>
                </c:pt>
                <c:pt idx="184">
                  <c:v>0.842889</c:v>
                </c:pt>
                <c:pt idx="185">
                  <c:v>0.46210099999999998</c:v>
                </c:pt>
                <c:pt idx="186">
                  <c:v>0.31156299999999998</c:v>
                </c:pt>
                <c:pt idx="187">
                  <c:v>0.66847199999999996</c:v>
                </c:pt>
                <c:pt idx="188">
                  <c:v>1.024472</c:v>
                </c:pt>
                <c:pt idx="189">
                  <c:v>0.65372399999999997</c:v>
                </c:pt>
                <c:pt idx="190">
                  <c:v>0.13136300000000001</c:v>
                </c:pt>
                <c:pt idx="191">
                  <c:v>0</c:v>
                </c:pt>
                <c:pt idx="192">
                  <c:v>0</c:v>
                </c:pt>
                <c:pt idx="193">
                  <c:v>0.11108800000000001</c:v>
                </c:pt>
                <c:pt idx="194">
                  <c:v>0.62785500000000005</c:v>
                </c:pt>
                <c:pt idx="195">
                  <c:v>0.34792400000000001</c:v>
                </c:pt>
                <c:pt idx="196">
                  <c:v>0</c:v>
                </c:pt>
                <c:pt idx="197">
                  <c:v>0.45951199999999998</c:v>
                </c:pt>
                <c:pt idx="198">
                  <c:v>0.95807200000000003</c:v>
                </c:pt>
                <c:pt idx="199">
                  <c:v>0</c:v>
                </c:pt>
                <c:pt idx="200">
                  <c:v>0.26804899999999998</c:v>
                </c:pt>
                <c:pt idx="201">
                  <c:v>0.50716799999999995</c:v>
                </c:pt>
                <c:pt idx="202">
                  <c:v>0.38886399999999999</c:v>
                </c:pt>
                <c:pt idx="203">
                  <c:v>0.572411</c:v>
                </c:pt>
                <c:pt idx="204">
                  <c:v>0</c:v>
                </c:pt>
                <c:pt idx="205">
                  <c:v>0.41401100000000002</c:v>
                </c:pt>
                <c:pt idx="206">
                  <c:v>9.5885999999999999E-2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0.77804099999999998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0.43323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4.9258999999999997E-2</c:v>
                </c:pt>
                <c:pt idx="222">
                  <c:v>0.44563599999999998</c:v>
                </c:pt>
                <c:pt idx="223">
                  <c:v>0.15174299999999999</c:v>
                </c:pt>
                <c:pt idx="224">
                  <c:v>0.50612400000000002</c:v>
                </c:pt>
                <c:pt idx="225">
                  <c:v>0.60926899999999995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0.239782</c:v>
                </c:pt>
                <c:pt idx="231">
                  <c:v>0.130913</c:v>
                </c:pt>
                <c:pt idx="232">
                  <c:v>0</c:v>
                </c:pt>
                <c:pt idx="233">
                  <c:v>0.25158799999999998</c:v>
                </c:pt>
                <c:pt idx="234">
                  <c:v>0</c:v>
                </c:pt>
                <c:pt idx="235">
                  <c:v>7.9051999999999997E-2</c:v>
                </c:pt>
                <c:pt idx="236">
                  <c:v>0</c:v>
                </c:pt>
                <c:pt idx="237">
                  <c:v>0.69326399999999999</c:v>
                </c:pt>
                <c:pt idx="238">
                  <c:v>0</c:v>
                </c:pt>
                <c:pt idx="239">
                  <c:v>0.86245099999999997</c:v>
                </c:pt>
                <c:pt idx="240">
                  <c:v>0.53342500000000004</c:v>
                </c:pt>
                <c:pt idx="241">
                  <c:v>0.48842799999999997</c:v>
                </c:pt>
                <c:pt idx="242">
                  <c:v>0.51995000000000002</c:v>
                </c:pt>
                <c:pt idx="243">
                  <c:v>0.38813799999999998</c:v>
                </c:pt>
                <c:pt idx="244">
                  <c:v>0</c:v>
                </c:pt>
                <c:pt idx="245">
                  <c:v>0</c:v>
                </c:pt>
                <c:pt idx="246">
                  <c:v>0.67340699999999998</c:v>
                </c:pt>
                <c:pt idx="247">
                  <c:v>0.397619</c:v>
                </c:pt>
                <c:pt idx="248">
                  <c:v>0.76946499999999995</c:v>
                </c:pt>
                <c:pt idx="249">
                  <c:v>0.84825600000000001</c:v>
                </c:pt>
                <c:pt idx="250">
                  <c:v>0</c:v>
                </c:pt>
                <c:pt idx="251">
                  <c:v>0.34299099999999999</c:v>
                </c:pt>
                <c:pt idx="252">
                  <c:v>0.19314100000000001</c:v>
                </c:pt>
                <c:pt idx="253">
                  <c:v>0.19988900000000001</c:v>
                </c:pt>
                <c:pt idx="254">
                  <c:v>0.37652600000000003</c:v>
                </c:pt>
                <c:pt idx="255">
                  <c:v>0.55396599999999996</c:v>
                </c:pt>
                <c:pt idx="256">
                  <c:v>0.298184</c:v>
                </c:pt>
                <c:pt idx="257">
                  <c:v>0.22605600000000001</c:v>
                </c:pt>
                <c:pt idx="258">
                  <c:v>0.92163700000000004</c:v>
                </c:pt>
                <c:pt idx="259">
                  <c:v>0.52612700000000001</c:v>
                </c:pt>
                <c:pt idx="260">
                  <c:v>0</c:v>
                </c:pt>
                <c:pt idx="261">
                  <c:v>0.33684599999999998</c:v>
                </c:pt>
                <c:pt idx="262">
                  <c:v>0</c:v>
                </c:pt>
                <c:pt idx="263">
                  <c:v>0.60857300000000003</c:v>
                </c:pt>
                <c:pt idx="264">
                  <c:v>5.8449000000000001E-2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0.79009799999999997</c:v>
                </c:pt>
                <c:pt idx="271">
                  <c:v>0.10194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0.638293</c:v>
                </c:pt>
                <c:pt idx="276">
                  <c:v>0.69081099999999995</c:v>
                </c:pt>
                <c:pt idx="277">
                  <c:v>0</c:v>
                </c:pt>
                <c:pt idx="278">
                  <c:v>0</c:v>
                </c:pt>
                <c:pt idx="279">
                  <c:v>0.45047199999999998</c:v>
                </c:pt>
                <c:pt idx="280">
                  <c:v>0.58095200000000002</c:v>
                </c:pt>
                <c:pt idx="281">
                  <c:v>0.307701</c:v>
                </c:pt>
                <c:pt idx="282">
                  <c:v>0.92204200000000003</c:v>
                </c:pt>
                <c:pt idx="283">
                  <c:v>0.66720999999999997</c:v>
                </c:pt>
                <c:pt idx="284">
                  <c:v>0</c:v>
                </c:pt>
                <c:pt idx="285">
                  <c:v>0.437087</c:v>
                </c:pt>
                <c:pt idx="286">
                  <c:v>2.5857000000000002E-2</c:v>
                </c:pt>
                <c:pt idx="287">
                  <c:v>0</c:v>
                </c:pt>
                <c:pt idx="288">
                  <c:v>0</c:v>
                </c:pt>
                <c:pt idx="289">
                  <c:v>0.23607400000000001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0.60346500000000003</c:v>
                </c:pt>
                <c:pt idx="295">
                  <c:v>0.62114199999999997</c:v>
                </c:pt>
                <c:pt idx="296">
                  <c:v>0</c:v>
                </c:pt>
                <c:pt idx="297">
                  <c:v>0</c:v>
                </c:pt>
                <c:pt idx="298">
                  <c:v>0.33484199999999997</c:v>
                </c:pt>
                <c:pt idx="299">
                  <c:v>0</c:v>
                </c:pt>
                <c:pt idx="300">
                  <c:v>0.98297999999999996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0.45388099999999998</c:v>
                </c:pt>
                <c:pt idx="305">
                  <c:v>0.55973200000000001</c:v>
                </c:pt>
                <c:pt idx="306">
                  <c:v>0.21823300000000001</c:v>
                </c:pt>
                <c:pt idx="307">
                  <c:v>0.20371700000000001</c:v>
                </c:pt>
                <c:pt idx="308">
                  <c:v>0</c:v>
                </c:pt>
                <c:pt idx="309">
                  <c:v>0.24654999999999999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0.67031499999999999</c:v>
                </c:pt>
                <c:pt idx="314">
                  <c:v>0.46929399999999999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0.50875700000000001</c:v>
                </c:pt>
                <c:pt idx="319">
                  <c:v>0</c:v>
                </c:pt>
                <c:pt idx="320">
                  <c:v>1.4641E-2</c:v>
                </c:pt>
                <c:pt idx="321">
                  <c:v>0.23346</c:v>
                </c:pt>
                <c:pt idx="322">
                  <c:v>0</c:v>
                </c:pt>
                <c:pt idx="323">
                  <c:v>8.9556999999999998E-2</c:v>
                </c:pt>
                <c:pt idx="324">
                  <c:v>0.57572100000000004</c:v>
                </c:pt>
                <c:pt idx="325">
                  <c:v>0</c:v>
                </c:pt>
                <c:pt idx="326">
                  <c:v>0.59364300000000003</c:v>
                </c:pt>
                <c:pt idx="327">
                  <c:v>0.42172999999999999</c:v>
                </c:pt>
                <c:pt idx="328">
                  <c:v>0</c:v>
                </c:pt>
                <c:pt idx="329">
                  <c:v>0.112341</c:v>
                </c:pt>
                <c:pt idx="330">
                  <c:v>0</c:v>
                </c:pt>
                <c:pt idx="331">
                  <c:v>0</c:v>
                </c:pt>
                <c:pt idx="332">
                  <c:v>0.41757300000000003</c:v>
                </c:pt>
                <c:pt idx="333">
                  <c:v>0</c:v>
                </c:pt>
                <c:pt idx="334">
                  <c:v>0.488539</c:v>
                </c:pt>
                <c:pt idx="335">
                  <c:v>0.208789</c:v>
                </c:pt>
                <c:pt idx="336">
                  <c:v>0.13622200000000001</c:v>
                </c:pt>
                <c:pt idx="337">
                  <c:v>0.51648799999999995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0.63745700000000005</c:v>
                </c:pt>
                <c:pt idx="342">
                  <c:v>0.37739200000000001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0.23616300000000001</c:v>
                </c:pt>
                <c:pt idx="352">
                  <c:v>0</c:v>
                </c:pt>
                <c:pt idx="353">
                  <c:v>0.55973600000000001</c:v>
                </c:pt>
                <c:pt idx="354">
                  <c:v>0.32358199999999998</c:v>
                </c:pt>
                <c:pt idx="355">
                  <c:v>0</c:v>
                </c:pt>
                <c:pt idx="356">
                  <c:v>0.18270500000000001</c:v>
                </c:pt>
                <c:pt idx="357">
                  <c:v>0.65442900000000004</c:v>
                </c:pt>
                <c:pt idx="358">
                  <c:v>0.53390899999999997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0.55935999999999997</c:v>
                </c:pt>
                <c:pt idx="363">
                  <c:v>0.36277999999999999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0.27743899999999999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0.43052699999999999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0.53814200000000001</c:v>
                </c:pt>
                <c:pt idx="376">
                  <c:v>0</c:v>
                </c:pt>
                <c:pt idx="377">
                  <c:v>0.90969900000000004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0.729993</c:v>
                </c:pt>
                <c:pt idx="383">
                  <c:v>6.5605999999999998E-2</c:v>
                </c:pt>
                <c:pt idx="384">
                  <c:v>0</c:v>
                </c:pt>
                <c:pt idx="385">
                  <c:v>0.41992099999999999</c:v>
                </c:pt>
                <c:pt idx="386">
                  <c:v>0.34772900000000001</c:v>
                </c:pt>
                <c:pt idx="387">
                  <c:v>0.50204099999999996</c:v>
                </c:pt>
                <c:pt idx="388">
                  <c:v>0.61078100000000002</c:v>
                </c:pt>
                <c:pt idx="389">
                  <c:v>0</c:v>
                </c:pt>
                <c:pt idx="390">
                  <c:v>0</c:v>
                </c:pt>
                <c:pt idx="391">
                  <c:v>0.186774</c:v>
                </c:pt>
                <c:pt idx="392">
                  <c:v>0.41210799999999997</c:v>
                </c:pt>
                <c:pt idx="393">
                  <c:v>0</c:v>
                </c:pt>
                <c:pt idx="394">
                  <c:v>0.32410699999999998</c:v>
                </c:pt>
                <c:pt idx="395">
                  <c:v>0</c:v>
                </c:pt>
                <c:pt idx="396">
                  <c:v>0</c:v>
                </c:pt>
                <c:pt idx="397">
                  <c:v>4.0793999999999997E-2</c:v>
                </c:pt>
                <c:pt idx="398">
                  <c:v>0.35124899999999998</c:v>
                </c:pt>
                <c:pt idx="399">
                  <c:v>0.18972700000000001</c:v>
                </c:pt>
                <c:pt idx="400">
                  <c:v>0</c:v>
                </c:pt>
                <c:pt idx="401">
                  <c:v>0.59140400000000004</c:v>
                </c:pt>
                <c:pt idx="402">
                  <c:v>0</c:v>
                </c:pt>
                <c:pt idx="403">
                  <c:v>0.37756499999999998</c:v>
                </c:pt>
                <c:pt idx="404">
                  <c:v>0</c:v>
                </c:pt>
                <c:pt idx="405">
                  <c:v>0.217558</c:v>
                </c:pt>
                <c:pt idx="406">
                  <c:v>0</c:v>
                </c:pt>
                <c:pt idx="407">
                  <c:v>0.658663</c:v>
                </c:pt>
                <c:pt idx="408">
                  <c:v>0.13021199999999999</c:v>
                </c:pt>
                <c:pt idx="409">
                  <c:v>0.454432</c:v>
                </c:pt>
                <c:pt idx="410">
                  <c:v>0.72900399999999999</c:v>
                </c:pt>
                <c:pt idx="411">
                  <c:v>0.44021199999999999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4.0142999999999998E-2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1.3029999999999999E-3</c:v>
                </c:pt>
                <c:pt idx="427">
                  <c:v>0.24557599999999999</c:v>
                </c:pt>
                <c:pt idx="428">
                  <c:v>0</c:v>
                </c:pt>
                <c:pt idx="429">
                  <c:v>0</c:v>
                </c:pt>
                <c:pt idx="430">
                  <c:v>0.71494899999999995</c:v>
                </c:pt>
                <c:pt idx="431">
                  <c:v>0.65574399999999999</c:v>
                </c:pt>
                <c:pt idx="432">
                  <c:v>0.64678899999999995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0.305031</c:v>
                </c:pt>
                <c:pt idx="437">
                  <c:v>0</c:v>
                </c:pt>
                <c:pt idx="438">
                  <c:v>0</c:v>
                </c:pt>
                <c:pt idx="439">
                  <c:v>0.43836700000000001</c:v>
                </c:pt>
                <c:pt idx="440">
                  <c:v>0</c:v>
                </c:pt>
                <c:pt idx="441">
                  <c:v>0.55736600000000003</c:v>
                </c:pt>
                <c:pt idx="442">
                  <c:v>0</c:v>
                </c:pt>
                <c:pt idx="443">
                  <c:v>0.157723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0.51768199999999998</c:v>
                </c:pt>
                <c:pt idx="449">
                  <c:v>0</c:v>
                </c:pt>
                <c:pt idx="450">
                  <c:v>0</c:v>
                </c:pt>
                <c:pt idx="451">
                  <c:v>0.45248699999999997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0.613954</c:v>
                </c:pt>
                <c:pt idx="456">
                  <c:v>0.245222</c:v>
                </c:pt>
                <c:pt idx="457">
                  <c:v>0</c:v>
                </c:pt>
                <c:pt idx="458">
                  <c:v>0.22401399999999999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0.35353499999999999</c:v>
                </c:pt>
                <c:pt idx="464">
                  <c:v>0.30857400000000001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0.31636799999999998</c:v>
                </c:pt>
                <c:pt idx="469">
                  <c:v>0</c:v>
                </c:pt>
                <c:pt idx="470">
                  <c:v>0.50495800000000002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0.58073699999999995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0.16400600000000001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0.34087499999999998</c:v>
                </c:pt>
                <c:pt idx="489">
                  <c:v>0.99014599999999997</c:v>
                </c:pt>
                <c:pt idx="490">
                  <c:v>0</c:v>
                </c:pt>
                <c:pt idx="491">
                  <c:v>0.37655699999999998</c:v>
                </c:pt>
                <c:pt idx="492">
                  <c:v>0</c:v>
                </c:pt>
                <c:pt idx="493">
                  <c:v>0</c:v>
                </c:pt>
                <c:pt idx="494">
                  <c:v>0.71271099999999998</c:v>
                </c:pt>
                <c:pt idx="495">
                  <c:v>0.32707700000000001</c:v>
                </c:pt>
                <c:pt idx="496">
                  <c:v>1.0588219999999999</c:v>
                </c:pt>
                <c:pt idx="497">
                  <c:v>0.16325600000000001</c:v>
                </c:pt>
                <c:pt idx="498">
                  <c:v>0</c:v>
                </c:pt>
                <c:pt idx="499">
                  <c:v>0.70276700000000003</c:v>
                </c:pt>
                <c:pt idx="500">
                  <c:v>0</c:v>
                </c:pt>
                <c:pt idx="501">
                  <c:v>0.355263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0.103002</c:v>
                </c:pt>
                <c:pt idx="513">
                  <c:v>0</c:v>
                </c:pt>
                <c:pt idx="514">
                  <c:v>0</c:v>
                </c:pt>
                <c:pt idx="515">
                  <c:v>0.55954400000000004</c:v>
                </c:pt>
                <c:pt idx="516">
                  <c:v>0.30546600000000002</c:v>
                </c:pt>
                <c:pt idx="517">
                  <c:v>0</c:v>
                </c:pt>
                <c:pt idx="518">
                  <c:v>0.45129799999999998</c:v>
                </c:pt>
                <c:pt idx="519">
                  <c:v>0.16622600000000001</c:v>
                </c:pt>
                <c:pt idx="520">
                  <c:v>0</c:v>
                </c:pt>
                <c:pt idx="521">
                  <c:v>0</c:v>
                </c:pt>
                <c:pt idx="522">
                  <c:v>0.23746900000000001</c:v>
                </c:pt>
                <c:pt idx="523">
                  <c:v>0</c:v>
                </c:pt>
                <c:pt idx="524">
                  <c:v>0.19008700000000001</c:v>
                </c:pt>
                <c:pt idx="525">
                  <c:v>0</c:v>
                </c:pt>
                <c:pt idx="526">
                  <c:v>0.69793300000000003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0.478209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0.98511700000000002</c:v>
                </c:pt>
                <c:pt idx="537">
                  <c:v>0</c:v>
                </c:pt>
                <c:pt idx="538">
                  <c:v>0.44007499999999999</c:v>
                </c:pt>
                <c:pt idx="539">
                  <c:v>0.65322999999999998</c:v>
                </c:pt>
                <c:pt idx="540">
                  <c:v>0.17991799999999999</c:v>
                </c:pt>
                <c:pt idx="541">
                  <c:v>0</c:v>
                </c:pt>
                <c:pt idx="542">
                  <c:v>0.335621</c:v>
                </c:pt>
                <c:pt idx="543">
                  <c:v>0</c:v>
                </c:pt>
                <c:pt idx="544">
                  <c:v>0</c:v>
                </c:pt>
                <c:pt idx="545">
                  <c:v>0.328546</c:v>
                </c:pt>
                <c:pt idx="546">
                  <c:v>0.105154</c:v>
                </c:pt>
                <c:pt idx="547">
                  <c:v>0</c:v>
                </c:pt>
                <c:pt idx="548">
                  <c:v>0.64477700000000004</c:v>
                </c:pt>
                <c:pt idx="549">
                  <c:v>0.77932699999999999</c:v>
                </c:pt>
                <c:pt idx="550">
                  <c:v>0.36572399999999999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0.10641299999999999</c:v>
                </c:pt>
                <c:pt idx="557">
                  <c:v>0.75487599999999999</c:v>
                </c:pt>
                <c:pt idx="558">
                  <c:v>0.35727799999999998</c:v>
                </c:pt>
                <c:pt idx="559">
                  <c:v>0.288439</c:v>
                </c:pt>
                <c:pt idx="560">
                  <c:v>0.154692</c:v>
                </c:pt>
                <c:pt idx="561">
                  <c:v>0.44122099999999997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0.81392100000000001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5.6274999999999999E-2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0.25095699999999999</c:v>
                </c:pt>
                <c:pt idx="591">
                  <c:v>0.72818000000000005</c:v>
                </c:pt>
                <c:pt idx="592">
                  <c:v>0.50295999999999996</c:v>
                </c:pt>
                <c:pt idx="593">
                  <c:v>0.71401400000000004</c:v>
                </c:pt>
                <c:pt idx="594">
                  <c:v>0</c:v>
                </c:pt>
                <c:pt idx="595">
                  <c:v>0.64684900000000001</c:v>
                </c:pt>
                <c:pt idx="596">
                  <c:v>0</c:v>
                </c:pt>
                <c:pt idx="597">
                  <c:v>0</c:v>
                </c:pt>
                <c:pt idx="598">
                  <c:v>0.181114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1.0146710000000001</c:v>
                </c:pt>
                <c:pt idx="603">
                  <c:v>0.94942700000000002</c:v>
                </c:pt>
                <c:pt idx="604">
                  <c:v>0</c:v>
                </c:pt>
                <c:pt idx="605">
                  <c:v>1.011377</c:v>
                </c:pt>
                <c:pt idx="606">
                  <c:v>2.5076999999999999E-2</c:v>
                </c:pt>
                <c:pt idx="607">
                  <c:v>0</c:v>
                </c:pt>
                <c:pt idx="608">
                  <c:v>0.158304</c:v>
                </c:pt>
                <c:pt idx="609">
                  <c:v>0.51238300000000003</c:v>
                </c:pt>
                <c:pt idx="610">
                  <c:v>0.67461000000000004</c:v>
                </c:pt>
                <c:pt idx="611">
                  <c:v>0</c:v>
                </c:pt>
                <c:pt idx="612">
                  <c:v>0.87985100000000005</c:v>
                </c:pt>
                <c:pt idx="613">
                  <c:v>0.85100299999999995</c:v>
                </c:pt>
                <c:pt idx="614">
                  <c:v>0</c:v>
                </c:pt>
                <c:pt idx="615">
                  <c:v>0.42926199999999998</c:v>
                </c:pt>
                <c:pt idx="616">
                  <c:v>0</c:v>
                </c:pt>
                <c:pt idx="617">
                  <c:v>0.13705000000000001</c:v>
                </c:pt>
                <c:pt idx="618">
                  <c:v>0</c:v>
                </c:pt>
                <c:pt idx="619">
                  <c:v>0.60722799999999999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0.69705300000000003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0.39531500000000003</c:v>
                </c:pt>
                <c:pt idx="628">
                  <c:v>0.47298000000000001</c:v>
                </c:pt>
                <c:pt idx="629">
                  <c:v>0</c:v>
                </c:pt>
                <c:pt idx="630">
                  <c:v>0.92494500000000002</c:v>
                </c:pt>
                <c:pt idx="631">
                  <c:v>0.108001</c:v>
                </c:pt>
                <c:pt idx="632">
                  <c:v>0</c:v>
                </c:pt>
                <c:pt idx="633">
                  <c:v>0.76029199999999997</c:v>
                </c:pt>
                <c:pt idx="634">
                  <c:v>9.0541999999999997E-2</c:v>
                </c:pt>
                <c:pt idx="635">
                  <c:v>0</c:v>
                </c:pt>
                <c:pt idx="636">
                  <c:v>0.724719</c:v>
                </c:pt>
                <c:pt idx="637">
                  <c:v>0.34171600000000002</c:v>
                </c:pt>
                <c:pt idx="638">
                  <c:v>0.138294</c:v>
                </c:pt>
                <c:pt idx="639">
                  <c:v>0.71666200000000002</c:v>
                </c:pt>
                <c:pt idx="640">
                  <c:v>0.29603800000000002</c:v>
                </c:pt>
                <c:pt idx="641">
                  <c:v>0</c:v>
                </c:pt>
                <c:pt idx="642">
                  <c:v>0.40542400000000001</c:v>
                </c:pt>
                <c:pt idx="643">
                  <c:v>0.69723999999999997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0.29361399999999999</c:v>
                </c:pt>
                <c:pt idx="648">
                  <c:v>0</c:v>
                </c:pt>
                <c:pt idx="649">
                  <c:v>0.22261600000000001</c:v>
                </c:pt>
                <c:pt idx="650">
                  <c:v>0.60073100000000001</c:v>
                </c:pt>
                <c:pt idx="651">
                  <c:v>0.56817499999999999</c:v>
                </c:pt>
                <c:pt idx="652">
                  <c:v>0.40220800000000001</c:v>
                </c:pt>
                <c:pt idx="653">
                  <c:v>0.16667499999999999</c:v>
                </c:pt>
                <c:pt idx="654">
                  <c:v>0.30281200000000003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0.211842</c:v>
                </c:pt>
                <c:pt idx="661">
                  <c:v>0</c:v>
                </c:pt>
                <c:pt idx="662">
                  <c:v>0.64026499999999997</c:v>
                </c:pt>
                <c:pt idx="663">
                  <c:v>6.88E-2</c:v>
                </c:pt>
                <c:pt idx="664">
                  <c:v>0</c:v>
                </c:pt>
                <c:pt idx="665">
                  <c:v>0.63875000000000004</c:v>
                </c:pt>
                <c:pt idx="666">
                  <c:v>0.28172399999999997</c:v>
                </c:pt>
                <c:pt idx="667">
                  <c:v>0</c:v>
                </c:pt>
                <c:pt idx="668">
                  <c:v>0</c:v>
                </c:pt>
                <c:pt idx="669">
                  <c:v>0.59891899999999998</c:v>
                </c:pt>
                <c:pt idx="670">
                  <c:v>9.6771999999999997E-2</c:v>
                </c:pt>
                <c:pt idx="671">
                  <c:v>0.48402299999999998</c:v>
                </c:pt>
                <c:pt idx="672">
                  <c:v>0.16203000000000001</c:v>
                </c:pt>
                <c:pt idx="673">
                  <c:v>0.359406</c:v>
                </c:pt>
                <c:pt idx="674">
                  <c:v>0</c:v>
                </c:pt>
                <c:pt idx="675">
                  <c:v>0.67834000000000005</c:v>
                </c:pt>
                <c:pt idx="676">
                  <c:v>0</c:v>
                </c:pt>
                <c:pt idx="677">
                  <c:v>0.22728200000000001</c:v>
                </c:pt>
                <c:pt idx="678">
                  <c:v>0</c:v>
                </c:pt>
                <c:pt idx="679">
                  <c:v>0.30618600000000001</c:v>
                </c:pt>
                <c:pt idx="680">
                  <c:v>0</c:v>
                </c:pt>
                <c:pt idx="681">
                  <c:v>0.448986</c:v>
                </c:pt>
                <c:pt idx="682">
                  <c:v>0.49218200000000001</c:v>
                </c:pt>
                <c:pt idx="683">
                  <c:v>6.4621999999999999E-2</c:v>
                </c:pt>
                <c:pt idx="684">
                  <c:v>0.49108600000000002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0.47632200000000002</c:v>
                </c:pt>
                <c:pt idx="690">
                  <c:v>0.51957500000000001</c:v>
                </c:pt>
                <c:pt idx="691">
                  <c:v>0</c:v>
                </c:pt>
                <c:pt idx="692">
                  <c:v>0</c:v>
                </c:pt>
                <c:pt idx="693">
                  <c:v>0.63140200000000002</c:v>
                </c:pt>
                <c:pt idx="694">
                  <c:v>0</c:v>
                </c:pt>
                <c:pt idx="695">
                  <c:v>0</c:v>
                </c:pt>
                <c:pt idx="696">
                  <c:v>0.35708699999999999</c:v>
                </c:pt>
                <c:pt idx="697">
                  <c:v>0</c:v>
                </c:pt>
                <c:pt idx="698">
                  <c:v>0.34376899999999999</c:v>
                </c:pt>
                <c:pt idx="699">
                  <c:v>0.250525</c:v>
                </c:pt>
                <c:pt idx="700">
                  <c:v>0</c:v>
                </c:pt>
                <c:pt idx="701">
                  <c:v>0.80577900000000002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0.36855100000000002</c:v>
                </c:pt>
                <c:pt idx="706">
                  <c:v>0.261992</c:v>
                </c:pt>
                <c:pt idx="707">
                  <c:v>0</c:v>
                </c:pt>
                <c:pt idx="708">
                  <c:v>0.77419700000000002</c:v>
                </c:pt>
                <c:pt idx="709">
                  <c:v>0.84145000000000003</c:v>
                </c:pt>
                <c:pt idx="710">
                  <c:v>0</c:v>
                </c:pt>
                <c:pt idx="711">
                  <c:v>0.73713600000000001</c:v>
                </c:pt>
                <c:pt idx="712">
                  <c:v>0.37104199999999998</c:v>
                </c:pt>
                <c:pt idx="713">
                  <c:v>0.32215300000000002</c:v>
                </c:pt>
                <c:pt idx="714">
                  <c:v>0.22450800000000001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0.19423399999999999</c:v>
                </c:pt>
                <c:pt idx="720">
                  <c:v>0.31003799999999998</c:v>
                </c:pt>
                <c:pt idx="721">
                  <c:v>0.40246199999999999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0.25565199999999999</c:v>
                </c:pt>
                <c:pt idx="728">
                  <c:v>0.156999</c:v>
                </c:pt>
                <c:pt idx="729">
                  <c:v>0.53298999999999996</c:v>
                </c:pt>
                <c:pt idx="730">
                  <c:v>0</c:v>
                </c:pt>
                <c:pt idx="731">
                  <c:v>0.71026199999999995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0.71149899999999999</c:v>
                </c:pt>
                <c:pt idx="747">
                  <c:v>0.35515000000000002</c:v>
                </c:pt>
                <c:pt idx="748">
                  <c:v>0</c:v>
                </c:pt>
                <c:pt idx="749">
                  <c:v>0</c:v>
                </c:pt>
                <c:pt idx="750">
                  <c:v>0.482433</c:v>
                </c:pt>
                <c:pt idx="751">
                  <c:v>0</c:v>
                </c:pt>
                <c:pt idx="752">
                  <c:v>0.36855300000000002</c:v>
                </c:pt>
                <c:pt idx="753">
                  <c:v>0.351024</c:v>
                </c:pt>
                <c:pt idx="754">
                  <c:v>0.90802000000000005</c:v>
                </c:pt>
                <c:pt idx="755">
                  <c:v>0</c:v>
                </c:pt>
                <c:pt idx="756">
                  <c:v>0.20879900000000001</c:v>
                </c:pt>
                <c:pt idx="757">
                  <c:v>0.94354499999999997</c:v>
                </c:pt>
                <c:pt idx="758">
                  <c:v>0</c:v>
                </c:pt>
                <c:pt idx="759">
                  <c:v>0</c:v>
                </c:pt>
                <c:pt idx="760">
                  <c:v>0.21401300000000001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0.34284500000000001</c:v>
                </c:pt>
                <c:pt idx="767">
                  <c:v>0.10893600000000001</c:v>
                </c:pt>
                <c:pt idx="768">
                  <c:v>1.0403579999999999</c:v>
                </c:pt>
                <c:pt idx="769">
                  <c:v>0.71230199999999999</c:v>
                </c:pt>
                <c:pt idx="770">
                  <c:v>0</c:v>
                </c:pt>
                <c:pt idx="771">
                  <c:v>7.8475000000000003E-2</c:v>
                </c:pt>
                <c:pt idx="772">
                  <c:v>0.57261399999999996</c:v>
                </c:pt>
                <c:pt idx="773">
                  <c:v>0.27347199999999999</c:v>
                </c:pt>
                <c:pt idx="774">
                  <c:v>0.71030599999999999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0.587032</c:v>
                </c:pt>
                <c:pt idx="780">
                  <c:v>0.214557</c:v>
                </c:pt>
                <c:pt idx="781">
                  <c:v>0.45226499999999997</c:v>
                </c:pt>
                <c:pt idx="782">
                  <c:v>0.148032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0.59266700000000005</c:v>
                </c:pt>
                <c:pt idx="787">
                  <c:v>0.67864500000000005</c:v>
                </c:pt>
                <c:pt idx="788">
                  <c:v>0.65405999999999997</c:v>
                </c:pt>
                <c:pt idx="789">
                  <c:v>0.32094499999999998</c:v>
                </c:pt>
                <c:pt idx="790">
                  <c:v>1.0970000000000001E-2</c:v>
                </c:pt>
                <c:pt idx="791">
                  <c:v>0.24651400000000001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0.17377400000000001</c:v>
                </c:pt>
                <c:pt idx="797">
                  <c:v>0</c:v>
                </c:pt>
                <c:pt idx="798">
                  <c:v>0</c:v>
                </c:pt>
                <c:pt idx="799">
                  <c:v>1.076082</c:v>
                </c:pt>
                <c:pt idx="800">
                  <c:v>0</c:v>
                </c:pt>
                <c:pt idx="801">
                  <c:v>0.83458600000000005</c:v>
                </c:pt>
                <c:pt idx="802">
                  <c:v>0.162435</c:v>
                </c:pt>
                <c:pt idx="803">
                  <c:v>0</c:v>
                </c:pt>
                <c:pt idx="804">
                  <c:v>0</c:v>
                </c:pt>
                <c:pt idx="805">
                  <c:v>0.28884700000000002</c:v>
                </c:pt>
                <c:pt idx="806">
                  <c:v>0</c:v>
                </c:pt>
                <c:pt idx="807">
                  <c:v>0.32032300000000002</c:v>
                </c:pt>
                <c:pt idx="808">
                  <c:v>0.60165999999999997</c:v>
                </c:pt>
                <c:pt idx="809">
                  <c:v>0</c:v>
                </c:pt>
                <c:pt idx="810">
                  <c:v>0.54127599999999998</c:v>
                </c:pt>
                <c:pt idx="811">
                  <c:v>0</c:v>
                </c:pt>
                <c:pt idx="812">
                  <c:v>0</c:v>
                </c:pt>
                <c:pt idx="813">
                  <c:v>0.40486499999999997</c:v>
                </c:pt>
                <c:pt idx="814">
                  <c:v>0</c:v>
                </c:pt>
                <c:pt idx="815">
                  <c:v>6.5834000000000004E-2</c:v>
                </c:pt>
                <c:pt idx="816">
                  <c:v>0.90209600000000001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6.6203999999999999E-2</c:v>
                </c:pt>
                <c:pt idx="822">
                  <c:v>0</c:v>
                </c:pt>
                <c:pt idx="823">
                  <c:v>0</c:v>
                </c:pt>
                <c:pt idx="824">
                  <c:v>0.246637</c:v>
                </c:pt>
                <c:pt idx="825">
                  <c:v>0.53637400000000002</c:v>
                </c:pt>
                <c:pt idx="826">
                  <c:v>7.3036000000000004E-2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2-4B00-9958-F7CF461A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90064"/>
        <c:axId val="85188624"/>
      </c:scatterChart>
      <c:valAx>
        <c:axId val="851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8624"/>
        <c:crosses val="autoZero"/>
        <c:crossBetween val="midCat"/>
      </c:valAx>
      <c:valAx>
        <c:axId val="851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h⁻¹)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flux vs 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'6Knockout'!$K$1</c:f>
              <c:strCache>
                <c:ptCount val="1"/>
                <c:pt idx="0">
                  <c:v>product_flux(mmol/gDW/h)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'6Knockout'!$B$2:$B$828</c:f>
              <c:numCache>
                <c:formatCode>General</c:formatCode>
                <c:ptCount val="827"/>
                <c:pt idx="0">
                  <c:v>8.1308000000000007</c:v>
                </c:pt>
                <c:pt idx="1">
                  <c:v>17.308599999999998</c:v>
                </c:pt>
                <c:pt idx="2">
                  <c:v>12.101599999999999</c:v>
                </c:pt>
                <c:pt idx="3">
                  <c:v>3.0066999999999999</c:v>
                </c:pt>
                <c:pt idx="4">
                  <c:v>1.6389</c:v>
                </c:pt>
                <c:pt idx="5">
                  <c:v>19.274799999999999</c:v>
                </c:pt>
                <c:pt idx="6">
                  <c:v>19.058900000000001</c:v>
                </c:pt>
                <c:pt idx="7">
                  <c:v>16.9482</c:v>
                </c:pt>
                <c:pt idx="8">
                  <c:v>4.5205000000000002</c:v>
                </c:pt>
                <c:pt idx="9">
                  <c:v>3.8740999999999999</c:v>
                </c:pt>
                <c:pt idx="10">
                  <c:v>10.517799999999999</c:v>
                </c:pt>
                <c:pt idx="11">
                  <c:v>12.4514</c:v>
                </c:pt>
                <c:pt idx="12">
                  <c:v>13.1844</c:v>
                </c:pt>
                <c:pt idx="13">
                  <c:v>2.2284999999999999</c:v>
                </c:pt>
                <c:pt idx="14">
                  <c:v>9.8032000000000004</c:v>
                </c:pt>
                <c:pt idx="15">
                  <c:v>17.291899999999998</c:v>
                </c:pt>
                <c:pt idx="16">
                  <c:v>12.048299999999999</c:v>
                </c:pt>
                <c:pt idx="17">
                  <c:v>9.8514999999999997</c:v>
                </c:pt>
                <c:pt idx="18">
                  <c:v>11.330399999999999</c:v>
                </c:pt>
                <c:pt idx="19">
                  <c:v>18.684200000000001</c:v>
                </c:pt>
                <c:pt idx="20">
                  <c:v>8.91</c:v>
                </c:pt>
                <c:pt idx="21">
                  <c:v>11.305899999999999</c:v>
                </c:pt>
                <c:pt idx="22">
                  <c:v>3.5979999999999999</c:v>
                </c:pt>
                <c:pt idx="23">
                  <c:v>10.271699999999999</c:v>
                </c:pt>
                <c:pt idx="24">
                  <c:v>9.1958000000000002</c:v>
                </c:pt>
                <c:pt idx="25">
                  <c:v>1.6282000000000001</c:v>
                </c:pt>
                <c:pt idx="26">
                  <c:v>4.0849000000000002</c:v>
                </c:pt>
                <c:pt idx="27">
                  <c:v>19.661200000000001</c:v>
                </c:pt>
                <c:pt idx="28">
                  <c:v>2.7608999999999999</c:v>
                </c:pt>
                <c:pt idx="29">
                  <c:v>16.683399999999999</c:v>
                </c:pt>
                <c:pt idx="30">
                  <c:v>12.8437</c:v>
                </c:pt>
                <c:pt idx="31">
                  <c:v>17.229900000000001</c:v>
                </c:pt>
                <c:pt idx="32">
                  <c:v>12.617599999999999</c:v>
                </c:pt>
                <c:pt idx="33">
                  <c:v>0.72599999999999998</c:v>
                </c:pt>
                <c:pt idx="34">
                  <c:v>12.0189</c:v>
                </c:pt>
                <c:pt idx="35">
                  <c:v>9.2621000000000002</c:v>
                </c:pt>
                <c:pt idx="36">
                  <c:v>10.733000000000001</c:v>
                </c:pt>
                <c:pt idx="37">
                  <c:v>3.1939000000000002</c:v>
                </c:pt>
                <c:pt idx="38">
                  <c:v>11.5489</c:v>
                </c:pt>
                <c:pt idx="39">
                  <c:v>12.7767</c:v>
                </c:pt>
                <c:pt idx="40">
                  <c:v>2.8826000000000001</c:v>
                </c:pt>
                <c:pt idx="41">
                  <c:v>15.570600000000001</c:v>
                </c:pt>
                <c:pt idx="42">
                  <c:v>14.1463</c:v>
                </c:pt>
                <c:pt idx="43">
                  <c:v>13.5427</c:v>
                </c:pt>
                <c:pt idx="44">
                  <c:v>5.8739999999999997</c:v>
                </c:pt>
                <c:pt idx="45">
                  <c:v>10.1151</c:v>
                </c:pt>
                <c:pt idx="46">
                  <c:v>14.1464</c:v>
                </c:pt>
                <c:pt idx="47">
                  <c:v>0.62790000000000001</c:v>
                </c:pt>
                <c:pt idx="48">
                  <c:v>13.815200000000001</c:v>
                </c:pt>
                <c:pt idx="49">
                  <c:v>2.5286</c:v>
                </c:pt>
                <c:pt idx="50">
                  <c:v>10.7713</c:v>
                </c:pt>
                <c:pt idx="51">
                  <c:v>0.32040000000000002</c:v>
                </c:pt>
                <c:pt idx="52">
                  <c:v>0.45860000000000001</c:v>
                </c:pt>
                <c:pt idx="53">
                  <c:v>0.90739999999999998</c:v>
                </c:pt>
                <c:pt idx="54">
                  <c:v>14.8811</c:v>
                </c:pt>
                <c:pt idx="55">
                  <c:v>15.3262</c:v>
                </c:pt>
                <c:pt idx="56">
                  <c:v>5.1417000000000002</c:v>
                </c:pt>
                <c:pt idx="57">
                  <c:v>9.2254000000000005</c:v>
                </c:pt>
                <c:pt idx="58">
                  <c:v>12.9293</c:v>
                </c:pt>
                <c:pt idx="59">
                  <c:v>6.9124999999999996</c:v>
                </c:pt>
                <c:pt idx="60">
                  <c:v>9.6727000000000007</c:v>
                </c:pt>
                <c:pt idx="61">
                  <c:v>18.249600000000001</c:v>
                </c:pt>
                <c:pt idx="62">
                  <c:v>14.353400000000001</c:v>
                </c:pt>
                <c:pt idx="63">
                  <c:v>3.2784</c:v>
                </c:pt>
                <c:pt idx="64">
                  <c:v>13.534599999999999</c:v>
                </c:pt>
                <c:pt idx="65">
                  <c:v>18.8566</c:v>
                </c:pt>
                <c:pt idx="66">
                  <c:v>14.579800000000001</c:v>
                </c:pt>
                <c:pt idx="67">
                  <c:v>6.7874999999999996</c:v>
                </c:pt>
                <c:pt idx="68">
                  <c:v>13.269500000000001</c:v>
                </c:pt>
                <c:pt idx="69">
                  <c:v>5.8792</c:v>
                </c:pt>
                <c:pt idx="70">
                  <c:v>8.1480999999999995</c:v>
                </c:pt>
                <c:pt idx="71">
                  <c:v>8.4059000000000008</c:v>
                </c:pt>
                <c:pt idx="72">
                  <c:v>16.360800000000001</c:v>
                </c:pt>
                <c:pt idx="73">
                  <c:v>14.178599999999999</c:v>
                </c:pt>
                <c:pt idx="74">
                  <c:v>11.975199999999999</c:v>
                </c:pt>
                <c:pt idx="75">
                  <c:v>5.1816000000000004</c:v>
                </c:pt>
                <c:pt idx="76">
                  <c:v>7.1494</c:v>
                </c:pt>
                <c:pt idx="77">
                  <c:v>6.3898000000000001</c:v>
                </c:pt>
                <c:pt idx="78">
                  <c:v>12.3314</c:v>
                </c:pt>
                <c:pt idx="79">
                  <c:v>3.4885999999999999</c:v>
                </c:pt>
                <c:pt idx="80">
                  <c:v>16.328600000000002</c:v>
                </c:pt>
                <c:pt idx="81">
                  <c:v>11.813800000000001</c:v>
                </c:pt>
                <c:pt idx="82">
                  <c:v>5.7478999999999996</c:v>
                </c:pt>
                <c:pt idx="83">
                  <c:v>13.595599999999999</c:v>
                </c:pt>
                <c:pt idx="84">
                  <c:v>14.1739</c:v>
                </c:pt>
                <c:pt idx="85">
                  <c:v>18.494499999999999</c:v>
                </c:pt>
                <c:pt idx="86">
                  <c:v>5.1303999999999998</c:v>
                </c:pt>
                <c:pt idx="87">
                  <c:v>10.602</c:v>
                </c:pt>
                <c:pt idx="88">
                  <c:v>6.2179000000000002</c:v>
                </c:pt>
                <c:pt idx="89">
                  <c:v>13.278</c:v>
                </c:pt>
                <c:pt idx="90">
                  <c:v>3.4098999999999999</c:v>
                </c:pt>
                <c:pt idx="91">
                  <c:v>18.222200000000001</c:v>
                </c:pt>
                <c:pt idx="92">
                  <c:v>4.1436999999999999</c:v>
                </c:pt>
                <c:pt idx="93">
                  <c:v>1.252</c:v>
                </c:pt>
                <c:pt idx="94">
                  <c:v>1.7524</c:v>
                </c:pt>
                <c:pt idx="95">
                  <c:v>17.721900000000002</c:v>
                </c:pt>
                <c:pt idx="96">
                  <c:v>15.2193</c:v>
                </c:pt>
                <c:pt idx="97">
                  <c:v>18.9038</c:v>
                </c:pt>
                <c:pt idx="98">
                  <c:v>3.2208000000000001</c:v>
                </c:pt>
                <c:pt idx="99">
                  <c:v>15.0909</c:v>
                </c:pt>
                <c:pt idx="100">
                  <c:v>14.9063</c:v>
                </c:pt>
                <c:pt idx="101">
                  <c:v>10.8307</c:v>
                </c:pt>
                <c:pt idx="102">
                  <c:v>12.889699999999999</c:v>
                </c:pt>
                <c:pt idx="103">
                  <c:v>17.944600000000001</c:v>
                </c:pt>
                <c:pt idx="104">
                  <c:v>2.4062000000000001</c:v>
                </c:pt>
                <c:pt idx="105">
                  <c:v>17.1389</c:v>
                </c:pt>
                <c:pt idx="106">
                  <c:v>17.724</c:v>
                </c:pt>
                <c:pt idx="107">
                  <c:v>19.323499999999999</c:v>
                </c:pt>
                <c:pt idx="108">
                  <c:v>19.2944</c:v>
                </c:pt>
                <c:pt idx="109">
                  <c:v>6.069</c:v>
                </c:pt>
                <c:pt idx="110">
                  <c:v>10.1873</c:v>
                </c:pt>
                <c:pt idx="111">
                  <c:v>14.2377</c:v>
                </c:pt>
                <c:pt idx="112">
                  <c:v>1.5037</c:v>
                </c:pt>
                <c:pt idx="113">
                  <c:v>4.4821</c:v>
                </c:pt>
                <c:pt idx="114">
                  <c:v>6.6340000000000003</c:v>
                </c:pt>
                <c:pt idx="115">
                  <c:v>15.739000000000001</c:v>
                </c:pt>
                <c:pt idx="116">
                  <c:v>1.4367000000000001</c:v>
                </c:pt>
                <c:pt idx="117">
                  <c:v>19.023499999999999</c:v>
                </c:pt>
                <c:pt idx="118">
                  <c:v>18.0395</c:v>
                </c:pt>
                <c:pt idx="119">
                  <c:v>15.2874</c:v>
                </c:pt>
                <c:pt idx="120">
                  <c:v>0.80730000000000002</c:v>
                </c:pt>
                <c:pt idx="121">
                  <c:v>10.9649</c:v>
                </c:pt>
                <c:pt idx="122">
                  <c:v>16.962800000000001</c:v>
                </c:pt>
                <c:pt idx="123">
                  <c:v>13.315099999999999</c:v>
                </c:pt>
                <c:pt idx="124">
                  <c:v>14.2332</c:v>
                </c:pt>
                <c:pt idx="125">
                  <c:v>15.3348</c:v>
                </c:pt>
                <c:pt idx="126">
                  <c:v>19.949300000000001</c:v>
                </c:pt>
                <c:pt idx="127">
                  <c:v>17.343299999999999</c:v>
                </c:pt>
                <c:pt idx="128">
                  <c:v>5.6654999999999998</c:v>
                </c:pt>
                <c:pt idx="129">
                  <c:v>4.8277000000000001</c:v>
                </c:pt>
                <c:pt idx="130">
                  <c:v>6.0650000000000004</c:v>
                </c:pt>
                <c:pt idx="131">
                  <c:v>19.465599999999998</c:v>
                </c:pt>
                <c:pt idx="132">
                  <c:v>4.6573000000000002</c:v>
                </c:pt>
                <c:pt idx="133">
                  <c:v>10.5815</c:v>
                </c:pt>
                <c:pt idx="134">
                  <c:v>16.715299999999999</c:v>
                </c:pt>
                <c:pt idx="135">
                  <c:v>10.3231</c:v>
                </c:pt>
                <c:pt idx="136">
                  <c:v>14.5124</c:v>
                </c:pt>
                <c:pt idx="137">
                  <c:v>7.4127999999999998</c:v>
                </c:pt>
                <c:pt idx="138">
                  <c:v>16.064599999999999</c:v>
                </c:pt>
                <c:pt idx="139">
                  <c:v>15.6853</c:v>
                </c:pt>
                <c:pt idx="140">
                  <c:v>5.4345999999999997</c:v>
                </c:pt>
                <c:pt idx="141">
                  <c:v>12.4978</c:v>
                </c:pt>
                <c:pt idx="142">
                  <c:v>11.1562</c:v>
                </c:pt>
                <c:pt idx="143">
                  <c:v>8.7012</c:v>
                </c:pt>
                <c:pt idx="144">
                  <c:v>7.0842999999999998</c:v>
                </c:pt>
                <c:pt idx="145">
                  <c:v>15.000400000000001</c:v>
                </c:pt>
                <c:pt idx="146">
                  <c:v>8.5106000000000002</c:v>
                </c:pt>
                <c:pt idx="147">
                  <c:v>3.5424000000000002</c:v>
                </c:pt>
                <c:pt idx="148">
                  <c:v>7.5252999999999997</c:v>
                </c:pt>
                <c:pt idx="149">
                  <c:v>5.4657</c:v>
                </c:pt>
                <c:pt idx="150">
                  <c:v>2.8904000000000001</c:v>
                </c:pt>
                <c:pt idx="151">
                  <c:v>12.3713</c:v>
                </c:pt>
                <c:pt idx="152">
                  <c:v>9.4161999999999999</c:v>
                </c:pt>
                <c:pt idx="153">
                  <c:v>14.0806</c:v>
                </c:pt>
                <c:pt idx="154">
                  <c:v>19.098400000000002</c:v>
                </c:pt>
                <c:pt idx="155">
                  <c:v>7.3574000000000002</c:v>
                </c:pt>
                <c:pt idx="156">
                  <c:v>3.9045999999999998</c:v>
                </c:pt>
                <c:pt idx="157">
                  <c:v>4.8734999999999999</c:v>
                </c:pt>
                <c:pt idx="158">
                  <c:v>17.372699999999998</c:v>
                </c:pt>
                <c:pt idx="159">
                  <c:v>13.1607</c:v>
                </c:pt>
                <c:pt idx="160">
                  <c:v>12.9657</c:v>
                </c:pt>
                <c:pt idx="161">
                  <c:v>9.7476000000000003</c:v>
                </c:pt>
                <c:pt idx="162">
                  <c:v>1.6687000000000001</c:v>
                </c:pt>
                <c:pt idx="163">
                  <c:v>1.4351</c:v>
                </c:pt>
                <c:pt idx="164">
                  <c:v>14.821300000000001</c:v>
                </c:pt>
                <c:pt idx="165">
                  <c:v>2.4836999999999998</c:v>
                </c:pt>
                <c:pt idx="166">
                  <c:v>10.6408</c:v>
                </c:pt>
                <c:pt idx="167">
                  <c:v>0.82340000000000002</c:v>
                </c:pt>
                <c:pt idx="168">
                  <c:v>8.8225999999999996</c:v>
                </c:pt>
                <c:pt idx="169">
                  <c:v>16.075500000000002</c:v>
                </c:pt>
                <c:pt idx="170">
                  <c:v>5.1139999999999999</c:v>
                </c:pt>
                <c:pt idx="171">
                  <c:v>8.5458999999999996</c:v>
                </c:pt>
                <c:pt idx="172">
                  <c:v>15.719799999999999</c:v>
                </c:pt>
                <c:pt idx="173">
                  <c:v>5.4673999999999996</c:v>
                </c:pt>
                <c:pt idx="174">
                  <c:v>18.287299999999998</c:v>
                </c:pt>
                <c:pt idx="175">
                  <c:v>17.492000000000001</c:v>
                </c:pt>
                <c:pt idx="176">
                  <c:v>13.209199999999999</c:v>
                </c:pt>
                <c:pt idx="177">
                  <c:v>4.6497999999999999</c:v>
                </c:pt>
                <c:pt idx="178">
                  <c:v>9.8811</c:v>
                </c:pt>
                <c:pt idx="179">
                  <c:v>14.2478</c:v>
                </c:pt>
                <c:pt idx="180">
                  <c:v>2.7443</c:v>
                </c:pt>
                <c:pt idx="181">
                  <c:v>0.1002</c:v>
                </c:pt>
                <c:pt idx="182">
                  <c:v>6.9379</c:v>
                </c:pt>
                <c:pt idx="183">
                  <c:v>8.6936</c:v>
                </c:pt>
                <c:pt idx="184">
                  <c:v>18.8749</c:v>
                </c:pt>
                <c:pt idx="185">
                  <c:v>6.6643999999999997</c:v>
                </c:pt>
                <c:pt idx="186">
                  <c:v>6.3007999999999997</c:v>
                </c:pt>
                <c:pt idx="187">
                  <c:v>10.488899999999999</c:v>
                </c:pt>
                <c:pt idx="188">
                  <c:v>18.049399999999999</c:v>
                </c:pt>
                <c:pt idx="189">
                  <c:v>11.4116</c:v>
                </c:pt>
                <c:pt idx="190">
                  <c:v>3.1120000000000001</c:v>
                </c:pt>
                <c:pt idx="191">
                  <c:v>14.2178</c:v>
                </c:pt>
                <c:pt idx="192">
                  <c:v>14.741099999999999</c:v>
                </c:pt>
                <c:pt idx="193">
                  <c:v>6.6604000000000001</c:v>
                </c:pt>
                <c:pt idx="194">
                  <c:v>17.0884</c:v>
                </c:pt>
                <c:pt idx="195">
                  <c:v>9.3998000000000008</c:v>
                </c:pt>
                <c:pt idx="196">
                  <c:v>14.471399999999999</c:v>
                </c:pt>
                <c:pt idx="197">
                  <c:v>6.6681999999999997</c:v>
                </c:pt>
                <c:pt idx="198">
                  <c:v>19.863600000000002</c:v>
                </c:pt>
                <c:pt idx="199">
                  <c:v>7.6601999999999997</c:v>
                </c:pt>
                <c:pt idx="200">
                  <c:v>1.8305</c:v>
                </c:pt>
                <c:pt idx="201">
                  <c:v>6.0807000000000002</c:v>
                </c:pt>
                <c:pt idx="202">
                  <c:v>1.1929000000000001</c:v>
                </c:pt>
                <c:pt idx="203">
                  <c:v>11.204700000000001</c:v>
                </c:pt>
                <c:pt idx="204">
                  <c:v>11.4253</c:v>
                </c:pt>
                <c:pt idx="205">
                  <c:v>12.3645</c:v>
                </c:pt>
                <c:pt idx="206">
                  <c:v>0.435</c:v>
                </c:pt>
                <c:pt idx="207">
                  <c:v>3.5219999999999998</c:v>
                </c:pt>
                <c:pt idx="208">
                  <c:v>12.048400000000001</c:v>
                </c:pt>
                <c:pt idx="209">
                  <c:v>7.7347000000000001</c:v>
                </c:pt>
                <c:pt idx="210">
                  <c:v>17.762899999999998</c:v>
                </c:pt>
                <c:pt idx="211">
                  <c:v>13.2119</c:v>
                </c:pt>
                <c:pt idx="212">
                  <c:v>17.436</c:v>
                </c:pt>
                <c:pt idx="213">
                  <c:v>14.935600000000001</c:v>
                </c:pt>
                <c:pt idx="214">
                  <c:v>10.7311</c:v>
                </c:pt>
                <c:pt idx="215">
                  <c:v>4.7385999999999999</c:v>
                </c:pt>
                <c:pt idx="216">
                  <c:v>15.242800000000001</c:v>
                </c:pt>
                <c:pt idx="217">
                  <c:v>15.489699999999999</c:v>
                </c:pt>
                <c:pt idx="218">
                  <c:v>19.488700000000001</c:v>
                </c:pt>
                <c:pt idx="219">
                  <c:v>4.4794999999999998</c:v>
                </c:pt>
                <c:pt idx="220">
                  <c:v>4.2743000000000002</c:v>
                </c:pt>
                <c:pt idx="221">
                  <c:v>10.372400000000001</c:v>
                </c:pt>
                <c:pt idx="222">
                  <c:v>12.462199999999999</c:v>
                </c:pt>
                <c:pt idx="223">
                  <c:v>2.2065000000000001</c:v>
                </c:pt>
                <c:pt idx="224">
                  <c:v>10.0838</c:v>
                </c:pt>
                <c:pt idx="225">
                  <c:v>18.714300000000001</c:v>
                </c:pt>
                <c:pt idx="226">
                  <c:v>12.271599999999999</c:v>
                </c:pt>
                <c:pt idx="227">
                  <c:v>10.6135</c:v>
                </c:pt>
                <c:pt idx="228">
                  <c:v>15.920500000000001</c:v>
                </c:pt>
                <c:pt idx="229">
                  <c:v>19.110199999999999</c:v>
                </c:pt>
                <c:pt idx="230">
                  <c:v>0.56010000000000004</c:v>
                </c:pt>
                <c:pt idx="231">
                  <c:v>2.4308999999999998</c:v>
                </c:pt>
                <c:pt idx="232">
                  <c:v>5.8738000000000001</c:v>
                </c:pt>
                <c:pt idx="233">
                  <c:v>4.5392999999999999</c:v>
                </c:pt>
                <c:pt idx="234">
                  <c:v>14.878399999999999</c:v>
                </c:pt>
                <c:pt idx="235">
                  <c:v>2.6972999999999998</c:v>
                </c:pt>
                <c:pt idx="236">
                  <c:v>11.414300000000001</c:v>
                </c:pt>
                <c:pt idx="237">
                  <c:v>10.6363</c:v>
                </c:pt>
                <c:pt idx="238">
                  <c:v>3.2271000000000001</c:v>
                </c:pt>
                <c:pt idx="239">
                  <c:v>15.6266</c:v>
                </c:pt>
                <c:pt idx="240">
                  <c:v>7.4223999999999997</c:v>
                </c:pt>
                <c:pt idx="241">
                  <c:v>6.7930000000000001</c:v>
                </c:pt>
                <c:pt idx="242">
                  <c:v>12.8828</c:v>
                </c:pt>
                <c:pt idx="243">
                  <c:v>7.0472000000000001</c:v>
                </c:pt>
                <c:pt idx="244">
                  <c:v>5.1969000000000003</c:v>
                </c:pt>
                <c:pt idx="245">
                  <c:v>17.558700000000002</c:v>
                </c:pt>
                <c:pt idx="246">
                  <c:v>7.7035</c:v>
                </c:pt>
                <c:pt idx="247">
                  <c:v>10.5115</c:v>
                </c:pt>
                <c:pt idx="248">
                  <c:v>11.3292</c:v>
                </c:pt>
                <c:pt idx="249">
                  <c:v>15.6898</c:v>
                </c:pt>
                <c:pt idx="250">
                  <c:v>10.569599999999999</c:v>
                </c:pt>
                <c:pt idx="251">
                  <c:v>3.5653999999999999</c:v>
                </c:pt>
                <c:pt idx="252">
                  <c:v>5.7202000000000002</c:v>
                </c:pt>
                <c:pt idx="253">
                  <c:v>4.8451000000000004</c:v>
                </c:pt>
                <c:pt idx="254">
                  <c:v>7.0740999999999996</c:v>
                </c:pt>
                <c:pt idx="255">
                  <c:v>5.133</c:v>
                </c:pt>
                <c:pt idx="256">
                  <c:v>7.8716999999999997</c:v>
                </c:pt>
                <c:pt idx="257">
                  <c:v>5.2286999999999999</c:v>
                </c:pt>
                <c:pt idx="258">
                  <c:v>15.1312</c:v>
                </c:pt>
                <c:pt idx="259">
                  <c:v>19.770399999999999</c:v>
                </c:pt>
                <c:pt idx="260">
                  <c:v>8.0138999999999996</c:v>
                </c:pt>
                <c:pt idx="261">
                  <c:v>3.8753000000000002</c:v>
                </c:pt>
                <c:pt idx="262">
                  <c:v>16.221499999999999</c:v>
                </c:pt>
                <c:pt idx="263">
                  <c:v>9.7251999999999992</c:v>
                </c:pt>
                <c:pt idx="264">
                  <c:v>3.5297000000000001</c:v>
                </c:pt>
                <c:pt idx="265">
                  <c:v>13.389200000000001</c:v>
                </c:pt>
                <c:pt idx="266">
                  <c:v>10.697900000000001</c:v>
                </c:pt>
                <c:pt idx="267">
                  <c:v>1.7941</c:v>
                </c:pt>
                <c:pt idx="268">
                  <c:v>6.0945</c:v>
                </c:pt>
                <c:pt idx="269">
                  <c:v>0.41049999999999998</c:v>
                </c:pt>
                <c:pt idx="270">
                  <c:v>14.3851</c:v>
                </c:pt>
                <c:pt idx="271">
                  <c:v>16.4833</c:v>
                </c:pt>
                <c:pt idx="272">
                  <c:v>5.0328999999999997</c:v>
                </c:pt>
                <c:pt idx="273">
                  <c:v>11.828099999999999</c:v>
                </c:pt>
                <c:pt idx="274">
                  <c:v>15.667</c:v>
                </c:pt>
                <c:pt idx="275">
                  <c:v>13.9145</c:v>
                </c:pt>
                <c:pt idx="276">
                  <c:v>14.24</c:v>
                </c:pt>
                <c:pt idx="277">
                  <c:v>18.350000000000001</c:v>
                </c:pt>
                <c:pt idx="278">
                  <c:v>17.322600000000001</c:v>
                </c:pt>
                <c:pt idx="279">
                  <c:v>5.4211</c:v>
                </c:pt>
                <c:pt idx="280">
                  <c:v>6.8902999999999999</c:v>
                </c:pt>
                <c:pt idx="281">
                  <c:v>5.0998000000000001</c:v>
                </c:pt>
                <c:pt idx="282">
                  <c:v>18.376000000000001</c:v>
                </c:pt>
                <c:pt idx="283">
                  <c:v>16.088000000000001</c:v>
                </c:pt>
                <c:pt idx="284">
                  <c:v>16.230499999999999</c:v>
                </c:pt>
                <c:pt idx="285">
                  <c:v>10.6913</c:v>
                </c:pt>
                <c:pt idx="286">
                  <c:v>13.149699999999999</c:v>
                </c:pt>
                <c:pt idx="287">
                  <c:v>0.76259999999999994</c:v>
                </c:pt>
                <c:pt idx="288">
                  <c:v>11.562099999999999</c:v>
                </c:pt>
                <c:pt idx="289">
                  <c:v>5.1814999999999998</c:v>
                </c:pt>
                <c:pt idx="290">
                  <c:v>6.5018000000000002</c:v>
                </c:pt>
                <c:pt idx="291">
                  <c:v>0.28660000000000002</c:v>
                </c:pt>
                <c:pt idx="292">
                  <c:v>13.9238</c:v>
                </c:pt>
                <c:pt idx="293">
                  <c:v>3.9289999999999998</c:v>
                </c:pt>
                <c:pt idx="294">
                  <c:v>19.7255</c:v>
                </c:pt>
                <c:pt idx="295">
                  <c:v>13.110200000000001</c:v>
                </c:pt>
                <c:pt idx="296">
                  <c:v>7.3369</c:v>
                </c:pt>
                <c:pt idx="297">
                  <c:v>6.8437999999999999</c:v>
                </c:pt>
                <c:pt idx="298">
                  <c:v>2.8721999999999999</c:v>
                </c:pt>
                <c:pt idx="299">
                  <c:v>8.1561000000000003</c:v>
                </c:pt>
                <c:pt idx="300">
                  <c:v>16.415500000000002</c:v>
                </c:pt>
                <c:pt idx="301">
                  <c:v>9.2766000000000002</c:v>
                </c:pt>
                <c:pt idx="302">
                  <c:v>7.5210999999999997</c:v>
                </c:pt>
                <c:pt idx="303">
                  <c:v>4.1626000000000003</c:v>
                </c:pt>
                <c:pt idx="304">
                  <c:v>3.5293999999999999</c:v>
                </c:pt>
                <c:pt idx="305">
                  <c:v>9.7331000000000003</c:v>
                </c:pt>
                <c:pt idx="306">
                  <c:v>0.35680000000000001</c:v>
                </c:pt>
                <c:pt idx="307">
                  <c:v>3.3982999999999999</c:v>
                </c:pt>
                <c:pt idx="308">
                  <c:v>1.7331000000000001</c:v>
                </c:pt>
                <c:pt idx="309">
                  <c:v>11.346</c:v>
                </c:pt>
                <c:pt idx="310">
                  <c:v>11.535</c:v>
                </c:pt>
                <c:pt idx="311">
                  <c:v>12.5932</c:v>
                </c:pt>
                <c:pt idx="312">
                  <c:v>13.4726</c:v>
                </c:pt>
                <c:pt idx="313">
                  <c:v>9.1422000000000008</c:v>
                </c:pt>
                <c:pt idx="314">
                  <c:v>9.3011999999999997</c:v>
                </c:pt>
                <c:pt idx="315">
                  <c:v>10.083399999999999</c:v>
                </c:pt>
                <c:pt idx="316">
                  <c:v>12.225199999999999</c:v>
                </c:pt>
                <c:pt idx="317">
                  <c:v>13.2624</c:v>
                </c:pt>
                <c:pt idx="318">
                  <c:v>13.7844</c:v>
                </c:pt>
                <c:pt idx="319">
                  <c:v>18.813099999999999</c:v>
                </c:pt>
                <c:pt idx="320">
                  <c:v>18.176100000000002</c:v>
                </c:pt>
                <c:pt idx="321">
                  <c:v>3.0049000000000001</c:v>
                </c:pt>
                <c:pt idx="322">
                  <c:v>16.398700000000002</c:v>
                </c:pt>
                <c:pt idx="323">
                  <c:v>15.7622</c:v>
                </c:pt>
                <c:pt idx="324">
                  <c:v>9.4</c:v>
                </c:pt>
                <c:pt idx="325">
                  <c:v>14.8864</c:v>
                </c:pt>
                <c:pt idx="326">
                  <c:v>17.212800000000001</c:v>
                </c:pt>
                <c:pt idx="327">
                  <c:v>2.5343</c:v>
                </c:pt>
                <c:pt idx="328">
                  <c:v>8.5498999999999992</c:v>
                </c:pt>
                <c:pt idx="329">
                  <c:v>2.3738000000000001</c:v>
                </c:pt>
                <c:pt idx="330">
                  <c:v>13.597</c:v>
                </c:pt>
                <c:pt idx="331">
                  <c:v>15.7134</c:v>
                </c:pt>
                <c:pt idx="332">
                  <c:v>6.9100999999999999</c:v>
                </c:pt>
                <c:pt idx="333">
                  <c:v>18.6434</c:v>
                </c:pt>
                <c:pt idx="334">
                  <c:v>8.2006999999999994</c:v>
                </c:pt>
                <c:pt idx="335">
                  <c:v>3.7543000000000002</c:v>
                </c:pt>
                <c:pt idx="336">
                  <c:v>0.4718</c:v>
                </c:pt>
                <c:pt idx="337">
                  <c:v>11.3842</c:v>
                </c:pt>
                <c:pt idx="338">
                  <c:v>9.4794</c:v>
                </c:pt>
                <c:pt idx="339">
                  <c:v>8.83</c:v>
                </c:pt>
                <c:pt idx="340">
                  <c:v>6.2716000000000003</c:v>
                </c:pt>
                <c:pt idx="341">
                  <c:v>7.6627999999999998</c:v>
                </c:pt>
                <c:pt idx="342">
                  <c:v>10.636699999999999</c:v>
                </c:pt>
                <c:pt idx="343">
                  <c:v>17.430700000000002</c:v>
                </c:pt>
                <c:pt idx="344">
                  <c:v>19.090299999999999</c:v>
                </c:pt>
                <c:pt idx="345">
                  <c:v>10.8681</c:v>
                </c:pt>
                <c:pt idx="346">
                  <c:v>10.876300000000001</c:v>
                </c:pt>
                <c:pt idx="347">
                  <c:v>15.8408</c:v>
                </c:pt>
                <c:pt idx="348">
                  <c:v>16.260999999999999</c:v>
                </c:pt>
                <c:pt idx="349">
                  <c:v>1.5394000000000001</c:v>
                </c:pt>
                <c:pt idx="350">
                  <c:v>9.7769999999999992</c:v>
                </c:pt>
                <c:pt idx="351">
                  <c:v>2.879</c:v>
                </c:pt>
                <c:pt idx="352">
                  <c:v>0.50939999999999996</c:v>
                </c:pt>
                <c:pt idx="353">
                  <c:v>6.0251999999999999</c:v>
                </c:pt>
                <c:pt idx="354">
                  <c:v>5.2976000000000001</c:v>
                </c:pt>
                <c:pt idx="355">
                  <c:v>4.7911000000000001</c:v>
                </c:pt>
                <c:pt idx="356">
                  <c:v>7.2351999999999999</c:v>
                </c:pt>
                <c:pt idx="357">
                  <c:v>14.7858</c:v>
                </c:pt>
                <c:pt idx="358">
                  <c:v>8.7287999999999997</c:v>
                </c:pt>
                <c:pt idx="359">
                  <c:v>17.3962</c:v>
                </c:pt>
                <c:pt idx="360">
                  <c:v>1.3734999999999999</c:v>
                </c:pt>
                <c:pt idx="361">
                  <c:v>17.158000000000001</c:v>
                </c:pt>
                <c:pt idx="362">
                  <c:v>18.4161</c:v>
                </c:pt>
                <c:pt idx="363">
                  <c:v>1.7576000000000001</c:v>
                </c:pt>
                <c:pt idx="364">
                  <c:v>15.206899999999999</c:v>
                </c:pt>
                <c:pt idx="365">
                  <c:v>17.269600000000001</c:v>
                </c:pt>
                <c:pt idx="366">
                  <c:v>11.2606</c:v>
                </c:pt>
                <c:pt idx="367">
                  <c:v>2.4058000000000002</c:v>
                </c:pt>
                <c:pt idx="368">
                  <c:v>12.536799999999999</c:v>
                </c:pt>
                <c:pt idx="369">
                  <c:v>5.1157000000000004</c:v>
                </c:pt>
                <c:pt idx="370">
                  <c:v>9.7542000000000009</c:v>
                </c:pt>
                <c:pt idx="371">
                  <c:v>2.3525</c:v>
                </c:pt>
                <c:pt idx="372">
                  <c:v>4.9532999999999996</c:v>
                </c:pt>
                <c:pt idx="373">
                  <c:v>8.2584999999999997</c:v>
                </c:pt>
                <c:pt idx="374">
                  <c:v>15.5548</c:v>
                </c:pt>
                <c:pt idx="375">
                  <c:v>7.4465000000000003</c:v>
                </c:pt>
                <c:pt idx="376">
                  <c:v>0.1928</c:v>
                </c:pt>
                <c:pt idx="377">
                  <c:v>18.7044</c:v>
                </c:pt>
                <c:pt idx="378">
                  <c:v>12.7821</c:v>
                </c:pt>
                <c:pt idx="379">
                  <c:v>19.7608</c:v>
                </c:pt>
                <c:pt idx="380">
                  <c:v>8.6082999999999998</c:v>
                </c:pt>
                <c:pt idx="381">
                  <c:v>13.8413</c:v>
                </c:pt>
                <c:pt idx="382">
                  <c:v>18.566800000000001</c:v>
                </c:pt>
                <c:pt idx="383">
                  <c:v>15.2919</c:v>
                </c:pt>
                <c:pt idx="384">
                  <c:v>13.023199999999999</c:v>
                </c:pt>
                <c:pt idx="385">
                  <c:v>5.3194999999999997</c:v>
                </c:pt>
                <c:pt idx="386">
                  <c:v>0.1144</c:v>
                </c:pt>
                <c:pt idx="387">
                  <c:v>13.014900000000001</c:v>
                </c:pt>
                <c:pt idx="388">
                  <c:v>7.6688000000000001</c:v>
                </c:pt>
                <c:pt idx="389">
                  <c:v>15.6571</c:v>
                </c:pt>
                <c:pt idx="390">
                  <c:v>4.6662999999999997</c:v>
                </c:pt>
                <c:pt idx="391">
                  <c:v>10.602399999999999</c:v>
                </c:pt>
                <c:pt idx="392">
                  <c:v>3.7738999999999998</c:v>
                </c:pt>
                <c:pt idx="393">
                  <c:v>6.7847</c:v>
                </c:pt>
                <c:pt idx="394">
                  <c:v>12.345700000000001</c:v>
                </c:pt>
                <c:pt idx="395">
                  <c:v>7.1501000000000001</c:v>
                </c:pt>
                <c:pt idx="396">
                  <c:v>12.9072</c:v>
                </c:pt>
                <c:pt idx="397">
                  <c:v>19.5336</c:v>
                </c:pt>
                <c:pt idx="398">
                  <c:v>2.4796999999999998</c:v>
                </c:pt>
                <c:pt idx="399">
                  <c:v>5.8875000000000002</c:v>
                </c:pt>
                <c:pt idx="400">
                  <c:v>14.1449</c:v>
                </c:pt>
                <c:pt idx="401">
                  <c:v>16.620200000000001</c:v>
                </c:pt>
                <c:pt idx="402">
                  <c:v>17.505199999999999</c:v>
                </c:pt>
                <c:pt idx="403">
                  <c:v>19.035799999999998</c:v>
                </c:pt>
                <c:pt idx="404">
                  <c:v>11.0289</c:v>
                </c:pt>
                <c:pt idx="405">
                  <c:v>9.7650000000000006</c:v>
                </c:pt>
                <c:pt idx="406">
                  <c:v>7.9253</c:v>
                </c:pt>
                <c:pt idx="407">
                  <c:v>9.5042000000000009</c:v>
                </c:pt>
                <c:pt idx="408">
                  <c:v>0.7843</c:v>
                </c:pt>
                <c:pt idx="409">
                  <c:v>2.0941000000000001</c:v>
                </c:pt>
                <c:pt idx="410">
                  <c:v>11.3111</c:v>
                </c:pt>
                <c:pt idx="411">
                  <c:v>19.508299999999998</c:v>
                </c:pt>
                <c:pt idx="412">
                  <c:v>16.859400000000001</c:v>
                </c:pt>
                <c:pt idx="413">
                  <c:v>11.999599999999999</c:v>
                </c:pt>
                <c:pt idx="414">
                  <c:v>16.581399999999999</c:v>
                </c:pt>
                <c:pt idx="415">
                  <c:v>8.1873000000000005</c:v>
                </c:pt>
                <c:pt idx="416">
                  <c:v>19.104700000000001</c:v>
                </c:pt>
                <c:pt idx="417">
                  <c:v>12.7721</c:v>
                </c:pt>
                <c:pt idx="418">
                  <c:v>18.936900000000001</c:v>
                </c:pt>
                <c:pt idx="419">
                  <c:v>3.5289999999999999</c:v>
                </c:pt>
                <c:pt idx="420">
                  <c:v>17.6401</c:v>
                </c:pt>
                <c:pt idx="421">
                  <c:v>2.0607000000000002</c:v>
                </c:pt>
                <c:pt idx="422">
                  <c:v>7.2214999999999998</c:v>
                </c:pt>
                <c:pt idx="423">
                  <c:v>0.78600000000000003</c:v>
                </c:pt>
                <c:pt idx="424">
                  <c:v>3.9820000000000002</c:v>
                </c:pt>
                <c:pt idx="425">
                  <c:v>9.3919999999999995</c:v>
                </c:pt>
                <c:pt idx="426">
                  <c:v>1.9201999999999999</c:v>
                </c:pt>
                <c:pt idx="427">
                  <c:v>0.26200000000000001</c:v>
                </c:pt>
                <c:pt idx="428">
                  <c:v>18.0763</c:v>
                </c:pt>
                <c:pt idx="429">
                  <c:v>5.1887999999999996</c:v>
                </c:pt>
                <c:pt idx="430">
                  <c:v>11.784000000000001</c:v>
                </c:pt>
                <c:pt idx="431">
                  <c:v>14.044499999999999</c:v>
                </c:pt>
                <c:pt idx="432">
                  <c:v>15.6967</c:v>
                </c:pt>
                <c:pt idx="433">
                  <c:v>17.481200000000001</c:v>
                </c:pt>
                <c:pt idx="434">
                  <c:v>9.9591999999999992</c:v>
                </c:pt>
                <c:pt idx="435">
                  <c:v>2.1617000000000002</c:v>
                </c:pt>
                <c:pt idx="436">
                  <c:v>15.8955</c:v>
                </c:pt>
                <c:pt idx="437">
                  <c:v>3.1724999999999999</c:v>
                </c:pt>
                <c:pt idx="438">
                  <c:v>18.856400000000001</c:v>
                </c:pt>
                <c:pt idx="439">
                  <c:v>11.548500000000001</c:v>
                </c:pt>
                <c:pt idx="440">
                  <c:v>6.6894</c:v>
                </c:pt>
                <c:pt idx="441">
                  <c:v>11.4641</c:v>
                </c:pt>
                <c:pt idx="442">
                  <c:v>1.1181000000000001</c:v>
                </c:pt>
                <c:pt idx="443">
                  <c:v>10.1021</c:v>
                </c:pt>
                <c:pt idx="444">
                  <c:v>6.8540000000000001</c:v>
                </c:pt>
                <c:pt idx="445">
                  <c:v>7.1222000000000003</c:v>
                </c:pt>
                <c:pt idx="446">
                  <c:v>15.366</c:v>
                </c:pt>
                <c:pt idx="447">
                  <c:v>15.5205</c:v>
                </c:pt>
                <c:pt idx="448">
                  <c:v>7.7934999999999999</c:v>
                </c:pt>
                <c:pt idx="449">
                  <c:v>9.0271000000000008</c:v>
                </c:pt>
                <c:pt idx="450">
                  <c:v>13.487500000000001</c:v>
                </c:pt>
                <c:pt idx="451">
                  <c:v>9.6417999999999999</c:v>
                </c:pt>
                <c:pt idx="452">
                  <c:v>9.6286000000000005</c:v>
                </c:pt>
                <c:pt idx="453">
                  <c:v>18.888000000000002</c:v>
                </c:pt>
                <c:pt idx="454">
                  <c:v>17.494800000000001</c:v>
                </c:pt>
                <c:pt idx="455">
                  <c:v>13.0747</c:v>
                </c:pt>
                <c:pt idx="456">
                  <c:v>8.9879999999999995</c:v>
                </c:pt>
                <c:pt idx="457">
                  <c:v>18.114799999999999</c:v>
                </c:pt>
                <c:pt idx="458">
                  <c:v>5.4413999999999998</c:v>
                </c:pt>
                <c:pt idx="459">
                  <c:v>11.789400000000001</c:v>
                </c:pt>
                <c:pt idx="460">
                  <c:v>6.5629999999999997</c:v>
                </c:pt>
                <c:pt idx="461">
                  <c:v>9.7584999999999997</c:v>
                </c:pt>
                <c:pt idx="462">
                  <c:v>7.7872000000000003</c:v>
                </c:pt>
                <c:pt idx="463">
                  <c:v>9.1507000000000005</c:v>
                </c:pt>
                <c:pt idx="464">
                  <c:v>8.1218000000000004</c:v>
                </c:pt>
                <c:pt idx="465">
                  <c:v>12.292199999999999</c:v>
                </c:pt>
                <c:pt idx="466">
                  <c:v>3.0651000000000002</c:v>
                </c:pt>
                <c:pt idx="467">
                  <c:v>16.619700000000002</c:v>
                </c:pt>
                <c:pt idx="468">
                  <c:v>7.8529</c:v>
                </c:pt>
                <c:pt idx="469">
                  <c:v>9.7355</c:v>
                </c:pt>
                <c:pt idx="470">
                  <c:v>18.8489</c:v>
                </c:pt>
                <c:pt idx="471">
                  <c:v>12.0709</c:v>
                </c:pt>
                <c:pt idx="472">
                  <c:v>10.924300000000001</c:v>
                </c:pt>
                <c:pt idx="473">
                  <c:v>16.860700000000001</c:v>
                </c:pt>
                <c:pt idx="474">
                  <c:v>11.305099999999999</c:v>
                </c:pt>
                <c:pt idx="475">
                  <c:v>0.77710000000000001</c:v>
                </c:pt>
                <c:pt idx="476">
                  <c:v>14.807600000000001</c:v>
                </c:pt>
                <c:pt idx="477">
                  <c:v>11.719900000000001</c:v>
                </c:pt>
                <c:pt idx="478">
                  <c:v>12.8804</c:v>
                </c:pt>
                <c:pt idx="479">
                  <c:v>6.8731999999999998</c:v>
                </c:pt>
                <c:pt idx="480">
                  <c:v>2.2886000000000002</c:v>
                </c:pt>
                <c:pt idx="481">
                  <c:v>13.2141</c:v>
                </c:pt>
                <c:pt idx="482">
                  <c:v>3.5783</c:v>
                </c:pt>
                <c:pt idx="483">
                  <c:v>15.4933</c:v>
                </c:pt>
                <c:pt idx="484">
                  <c:v>13.7117</c:v>
                </c:pt>
                <c:pt idx="485">
                  <c:v>13.1608</c:v>
                </c:pt>
                <c:pt idx="486">
                  <c:v>16.4649</c:v>
                </c:pt>
                <c:pt idx="487">
                  <c:v>8.3039000000000005</c:v>
                </c:pt>
                <c:pt idx="488">
                  <c:v>1.2981</c:v>
                </c:pt>
                <c:pt idx="489">
                  <c:v>17.6188</c:v>
                </c:pt>
                <c:pt idx="490">
                  <c:v>3.6049000000000002</c:v>
                </c:pt>
                <c:pt idx="491">
                  <c:v>7.1235999999999997</c:v>
                </c:pt>
                <c:pt idx="492">
                  <c:v>12.271599999999999</c:v>
                </c:pt>
                <c:pt idx="493">
                  <c:v>14.687900000000001</c:v>
                </c:pt>
                <c:pt idx="494">
                  <c:v>13.4511</c:v>
                </c:pt>
                <c:pt idx="495">
                  <c:v>3.1236000000000002</c:v>
                </c:pt>
                <c:pt idx="496">
                  <c:v>18.4175</c:v>
                </c:pt>
                <c:pt idx="497">
                  <c:v>15.580399999999999</c:v>
                </c:pt>
                <c:pt idx="498">
                  <c:v>10.374000000000001</c:v>
                </c:pt>
                <c:pt idx="499">
                  <c:v>17.000499999999999</c:v>
                </c:pt>
                <c:pt idx="500">
                  <c:v>0.48659999999999998</c:v>
                </c:pt>
                <c:pt idx="501">
                  <c:v>7.2831000000000001</c:v>
                </c:pt>
                <c:pt idx="502">
                  <c:v>12.2784</c:v>
                </c:pt>
                <c:pt idx="503">
                  <c:v>17.481999999999999</c:v>
                </c:pt>
                <c:pt idx="504">
                  <c:v>3.4769999999999999</c:v>
                </c:pt>
                <c:pt idx="505">
                  <c:v>0.37530000000000002</c:v>
                </c:pt>
                <c:pt idx="506">
                  <c:v>10.8969</c:v>
                </c:pt>
                <c:pt idx="507">
                  <c:v>0.17749999999999999</c:v>
                </c:pt>
                <c:pt idx="508">
                  <c:v>10.8322</c:v>
                </c:pt>
                <c:pt idx="509">
                  <c:v>8.8651999999999997</c:v>
                </c:pt>
                <c:pt idx="510">
                  <c:v>7.8208000000000002</c:v>
                </c:pt>
                <c:pt idx="511">
                  <c:v>19.877500000000001</c:v>
                </c:pt>
                <c:pt idx="512">
                  <c:v>4.9042000000000003</c:v>
                </c:pt>
                <c:pt idx="513">
                  <c:v>17.2441</c:v>
                </c:pt>
                <c:pt idx="514">
                  <c:v>2.3378000000000001</c:v>
                </c:pt>
                <c:pt idx="515">
                  <c:v>8.0813000000000006</c:v>
                </c:pt>
                <c:pt idx="516">
                  <c:v>1.3608</c:v>
                </c:pt>
                <c:pt idx="517">
                  <c:v>11.720700000000001</c:v>
                </c:pt>
                <c:pt idx="518">
                  <c:v>9.7150999999999996</c:v>
                </c:pt>
                <c:pt idx="519">
                  <c:v>5.1464999999999996</c:v>
                </c:pt>
                <c:pt idx="520">
                  <c:v>14.816000000000001</c:v>
                </c:pt>
                <c:pt idx="521">
                  <c:v>15.225099999999999</c:v>
                </c:pt>
                <c:pt idx="522">
                  <c:v>6.9088000000000003</c:v>
                </c:pt>
                <c:pt idx="523">
                  <c:v>10.774699999999999</c:v>
                </c:pt>
                <c:pt idx="524">
                  <c:v>5.3356000000000003</c:v>
                </c:pt>
                <c:pt idx="525">
                  <c:v>10.3911</c:v>
                </c:pt>
                <c:pt idx="526">
                  <c:v>13.303000000000001</c:v>
                </c:pt>
                <c:pt idx="527">
                  <c:v>15.1692</c:v>
                </c:pt>
                <c:pt idx="528">
                  <c:v>4.1931000000000003</c:v>
                </c:pt>
                <c:pt idx="529">
                  <c:v>13.4681</c:v>
                </c:pt>
                <c:pt idx="530">
                  <c:v>19.316600000000001</c:v>
                </c:pt>
                <c:pt idx="531">
                  <c:v>8.5961999999999996</c:v>
                </c:pt>
                <c:pt idx="532">
                  <c:v>4.3593999999999999</c:v>
                </c:pt>
                <c:pt idx="533">
                  <c:v>6.5568</c:v>
                </c:pt>
                <c:pt idx="534">
                  <c:v>15.898199999999999</c:v>
                </c:pt>
                <c:pt idx="535">
                  <c:v>4.4984999999999999</c:v>
                </c:pt>
                <c:pt idx="536">
                  <c:v>17.4756</c:v>
                </c:pt>
                <c:pt idx="537">
                  <c:v>5.1074999999999999</c:v>
                </c:pt>
                <c:pt idx="538">
                  <c:v>15.623900000000001</c:v>
                </c:pt>
                <c:pt idx="539">
                  <c:v>16.5413</c:v>
                </c:pt>
                <c:pt idx="540">
                  <c:v>0.98480000000000001</c:v>
                </c:pt>
                <c:pt idx="541">
                  <c:v>19.025300000000001</c:v>
                </c:pt>
                <c:pt idx="542">
                  <c:v>16.660799999999998</c:v>
                </c:pt>
                <c:pt idx="543">
                  <c:v>17.247699999999998</c:v>
                </c:pt>
                <c:pt idx="544">
                  <c:v>3.7029999999999998</c:v>
                </c:pt>
                <c:pt idx="545">
                  <c:v>11.5006</c:v>
                </c:pt>
                <c:pt idx="546">
                  <c:v>3.6335999999999999</c:v>
                </c:pt>
                <c:pt idx="547">
                  <c:v>4.7415000000000003</c:v>
                </c:pt>
                <c:pt idx="548">
                  <c:v>13.7014</c:v>
                </c:pt>
                <c:pt idx="549">
                  <c:v>11.0488</c:v>
                </c:pt>
                <c:pt idx="550">
                  <c:v>13.9848</c:v>
                </c:pt>
                <c:pt idx="551">
                  <c:v>4.7274000000000003</c:v>
                </c:pt>
                <c:pt idx="552">
                  <c:v>4.2354000000000003</c:v>
                </c:pt>
                <c:pt idx="553">
                  <c:v>6.1547999999999998</c:v>
                </c:pt>
                <c:pt idx="554">
                  <c:v>9.9551999999999996</c:v>
                </c:pt>
                <c:pt idx="555">
                  <c:v>13.3924</c:v>
                </c:pt>
                <c:pt idx="556">
                  <c:v>4.6535000000000002</c:v>
                </c:pt>
                <c:pt idx="557">
                  <c:v>10.5474</c:v>
                </c:pt>
                <c:pt idx="558">
                  <c:v>3.9033000000000002</c:v>
                </c:pt>
                <c:pt idx="559">
                  <c:v>2.2835000000000001</c:v>
                </c:pt>
                <c:pt idx="560">
                  <c:v>3.1549999999999998</c:v>
                </c:pt>
                <c:pt idx="561">
                  <c:v>8.4478000000000009</c:v>
                </c:pt>
                <c:pt idx="562">
                  <c:v>16.809899999999999</c:v>
                </c:pt>
                <c:pt idx="563">
                  <c:v>7.6140999999999996</c:v>
                </c:pt>
                <c:pt idx="564">
                  <c:v>13.7295</c:v>
                </c:pt>
                <c:pt idx="565">
                  <c:v>14.217499999999999</c:v>
                </c:pt>
                <c:pt idx="566">
                  <c:v>14.6197</c:v>
                </c:pt>
                <c:pt idx="567">
                  <c:v>9.4724000000000004</c:v>
                </c:pt>
                <c:pt idx="568">
                  <c:v>18.1922</c:v>
                </c:pt>
                <c:pt idx="569">
                  <c:v>2.1957</c:v>
                </c:pt>
                <c:pt idx="570">
                  <c:v>8.1580999999999992</c:v>
                </c:pt>
                <c:pt idx="571">
                  <c:v>16.025700000000001</c:v>
                </c:pt>
                <c:pt idx="572">
                  <c:v>1.0666</c:v>
                </c:pt>
                <c:pt idx="573">
                  <c:v>7.2866</c:v>
                </c:pt>
                <c:pt idx="574">
                  <c:v>11.0382</c:v>
                </c:pt>
                <c:pt idx="575">
                  <c:v>4.2835999999999999</c:v>
                </c:pt>
                <c:pt idx="576">
                  <c:v>5.7988</c:v>
                </c:pt>
                <c:pt idx="577">
                  <c:v>8.484</c:v>
                </c:pt>
                <c:pt idx="578">
                  <c:v>14.3706</c:v>
                </c:pt>
                <c:pt idx="579">
                  <c:v>6.1379999999999999</c:v>
                </c:pt>
                <c:pt idx="580">
                  <c:v>17.010300000000001</c:v>
                </c:pt>
                <c:pt idx="581">
                  <c:v>9.6745999999999999</c:v>
                </c:pt>
                <c:pt idx="582">
                  <c:v>2.2591999999999999</c:v>
                </c:pt>
                <c:pt idx="583">
                  <c:v>14.638</c:v>
                </c:pt>
                <c:pt idx="584">
                  <c:v>11.4201</c:v>
                </c:pt>
                <c:pt idx="585">
                  <c:v>17.068300000000001</c:v>
                </c:pt>
                <c:pt idx="586">
                  <c:v>8.9358000000000004</c:v>
                </c:pt>
                <c:pt idx="587">
                  <c:v>5.4240000000000004</c:v>
                </c:pt>
                <c:pt idx="588">
                  <c:v>16.441800000000001</c:v>
                </c:pt>
                <c:pt idx="589">
                  <c:v>7.8718000000000004</c:v>
                </c:pt>
                <c:pt idx="590">
                  <c:v>10.0602</c:v>
                </c:pt>
                <c:pt idx="591">
                  <c:v>11.7904</c:v>
                </c:pt>
                <c:pt idx="592">
                  <c:v>3.8287</c:v>
                </c:pt>
                <c:pt idx="593">
                  <c:v>17.6035</c:v>
                </c:pt>
                <c:pt idx="594">
                  <c:v>11.300599999999999</c:v>
                </c:pt>
                <c:pt idx="595">
                  <c:v>9.7527000000000008</c:v>
                </c:pt>
                <c:pt idx="596">
                  <c:v>0.49159999999999998</c:v>
                </c:pt>
                <c:pt idx="597">
                  <c:v>9.8265999999999991</c:v>
                </c:pt>
                <c:pt idx="598">
                  <c:v>2.5224000000000002</c:v>
                </c:pt>
                <c:pt idx="599">
                  <c:v>5.5580999999999996</c:v>
                </c:pt>
                <c:pt idx="600">
                  <c:v>19.794899999999998</c:v>
                </c:pt>
                <c:pt idx="601">
                  <c:v>9.2652999999999999</c:v>
                </c:pt>
                <c:pt idx="602">
                  <c:v>19.260899999999999</c:v>
                </c:pt>
                <c:pt idx="603">
                  <c:v>18.6051</c:v>
                </c:pt>
                <c:pt idx="604">
                  <c:v>9.9687000000000001</c:v>
                </c:pt>
                <c:pt idx="605">
                  <c:v>18.720800000000001</c:v>
                </c:pt>
                <c:pt idx="606">
                  <c:v>1.4483999999999999</c:v>
                </c:pt>
                <c:pt idx="607">
                  <c:v>18.703399999999998</c:v>
                </c:pt>
                <c:pt idx="608">
                  <c:v>11.484400000000001</c:v>
                </c:pt>
                <c:pt idx="609">
                  <c:v>5.8925000000000001</c:v>
                </c:pt>
                <c:pt idx="610">
                  <c:v>12.5106</c:v>
                </c:pt>
                <c:pt idx="611">
                  <c:v>19.398299999999999</c:v>
                </c:pt>
                <c:pt idx="612">
                  <c:v>13.663</c:v>
                </c:pt>
                <c:pt idx="613">
                  <c:v>16.6709</c:v>
                </c:pt>
                <c:pt idx="614">
                  <c:v>15.4682</c:v>
                </c:pt>
                <c:pt idx="615">
                  <c:v>6.4069000000000003</c:v>
                </c:pt>
                <c:pt idx="616">
                  <c:v>15.9642</c:v>
                </c:pt>
                <c:pt idx="617">
                  <c:v>0.92259999999999998</c:v>
                </c:pt>
                <c:pt idx="618">
                  <c:v>3.2576000000000001</c:v>
                </c:pt>
                <c:pt idx="619">
                  <c:v>12.4894</c:v>
                </c:pt>
                <c:pt idx="620">
                  <c:v>17.363800000000001</c:v>
                </c:pt>
                <c:pt idx="621">
                  <c:v>4.2205000000000004</c:v>
                </c:pt>
                <c:pt idx="622">
                  <c:v>17.051400000000001</c:v>
                </c:pt>
                <c:pt idx="623">
                  <c:v>12.1152</c:v>
                </c:pt>
                <c:pt idx="624">
                  <c:v>1.5835999999999999</c:v>
                </c:pt>
                <c:pt idx="625">
                  <c:v>4.1517999999999997</c:v>
                </c:pt>
                <c:pt idx="626">
                  <c:v>5.5774999999999997</c:v>
                </c:pt>
                <c:pt idx="627">
                  <c:v>1.4193</c:v>
                </c:pt>
                <c:pt idx="628">
                  <c:v>5.2773000000000003</c:v>
                </c:pt>
                <c:pt idx="629">
                  <c:v>13.4636</c:v>
                </c:pt>
                <c:pt idx="630">
                  <c:v>17.481400000000001</c:v>
                </c:pt>
                <c:pt idx="631">
                  <c:v>16.509899999999998</c:v>
                </c:pt>
                <c:pt idx="632">
                  <c:v>17.598299999999998</c:v>
                </c:pt>
                <c:pt idx="633">
                  <c:v>14.3545</c:v>
                </c:pt>
                <c:pt idx="634">
                  <c:v>19.1568</c:v>
                </c:pt>
                <c:pt idx="635">
                  <c:v>5.2045000000000003</c:v>
                </c:pt>
                <c:pt idx="636">
                  <c:v>10.4474</c:v>
                </c:pt>
                <c:pt idx="637">
                  <c:v>8.9560999999999993</c:v>
                </c:pt>
                <c:pt idx="638">
                  <c:v>7.5293999999999999</c:v>
                </c:pt>
                <c:pt idx="639">
                  <c:v>13.292899999999999</c:v>
                </c:pt>
                <c:pt idx="640">
                  <c:v>0.20530000000000001</c:v>
                </c:pt>
                <c:pt idx="641">
                  <c:v>11.4833</c:v>
                </c:pt>
                <c:pt idx="642">
                  <c:v>2.8163</c:v>
                </c:pt>
                <c:pt idx="643">
                  <c:v>11.636900000000001</c:v>
                </c:pt>
                <c:pt idx="644">
                  <c:v>7.7535999999999996</c:v>
                </c:pt>
                <c:pt idx="645">
                  <c:v>2.7961</c:v>
                </c:pt>
                <c:pt idx="646">
                  <c:v>5.2774999999999999</c:v>
                </c:pt>
                <c:pt idx="647">
                  <c:v>1.4903999999999999</c:v>
                </c:pt>
                <c:pt idx="648">
                  <c:v>17.259499999999999</c:v>
                </c:pt>
                <c:pt idx="649">
                  <c:v>0.14560000000000001</c:v>
                </c:pt>
                <c:pt idx="650">
                  <c:v>15.006600000000001</c:v>
                </c:pt>
                <c:pt idx="651">
                  <c:v>7.2660999999999998</c:v>
                </c:pt>
                <c:pt idx="652">
                  <c:v>5.1875</c:v>
                </c:pt>
                <c:pt idx="653">
                  <c:v>0.73629999999999995</c:v>
                </c:pt>
                <c:pt idx="654">
                  <c:v>0.70130000000000003</c:v>
                </c:pt>
                <c:pt idx="655">
                  <c:v>13.9537</c:v>
                </c:pt>
                <c:pt idx="656">
                  <c:v>13.841699999999999</c:v>
                </c:pt>
                <c:pt idx="657">
                  <c:v>16.116199999999999</c:v>
                </c:pt>
                <c:pt idx="658">
                  <c:v>7.5057</c:v>
                </c:pt>
                <c:pt idx="659">
                  <c:v>17.100200000000001</c:v>
                </c:pt>
                <c:pt idx="660">
                  <c:v>3.8586</c:v>
                </c:pt>
                <c:pt idx="661">
                  <c:v>15.0991</c:v>
                </c:pt>
                <c:pt idx="662">
                  <c:v>12.9917</c:v>
                </c:pt>
                <c:pt idx="663">
                  <c:v>0.80230000000000001</c:v>
                </c:pt>
                <c:pt idx="664">
                  <c:v>2.4022000000000001</c:v>
                </c:pt>
                <c:pt idx="665">
                  <c:v>14.1798</c:v>
                </c:pt>
                <c:pt idx="666">
                  <c:v>1.0911999999999999</c:v>
                </c:pt>
                <c:pt idx="667">
                  <c:v>2.1518000000000002</c:v>
                </c:pt>
                <c:pt idx="668">
                  <c:v>13.499499999999999</c:v>
                </c:pt>
                <c:pt idx="669">
                  <c:v>8.7622999999999998</c:v>
                </c:pt>
                <c:pt idx="670">
                  <c:v>2.8090999999999999</c:v>
                </c:pt>
                <c:pt idx="671">
                  <c:v>3.3809</c:v>
                </c:pt>
                <c:pt idx="672">
                  <c:v>16.396699999999999</c:v>
                </c:pt>
                <c:pt idx="673">
                  <c:v>17.8062</c:v>
                </c:pt>
                <c:pt idx="674">
                  <c:v>14.7447</c:v>
                </c:pt>
                <c:pt idx="675">
                  <c:v>15.987</c:v>
                </c:pt>
                <c:pt idx="676">
                  <c:v>4.1405000000000003</c:v>
                </c:pt>
                <c:pt idx="677">
                  <c:v>3.1059000000000001</c:v>
                </c:pt>
                <c:pt idx="678">
                  <c:v>4.9806999999999997</c:v>
                </c:pt>
                <c:pt idx="679">
                  <c:v>8.6267999999999994</c:v>
                </c:pt>
                <c:pt idx="680">
                  <c:v>9.4938000000000002</c:v>
                </c:pt>
                <c:pt idx="681">
                  <c:v>7.3532999999999999</c:v>
                </c:pt>
                <c:pt idx="682">
                  <c:v>16.815899999999999</c:v>
                </c:pt>
                <c:pt idx="683">
                  <c:v>15.6607</c:v>
                </c:pt>
                <c:pt idx="684">
                  <c:v>8.9475999999999996</c:v>
                </c:pt>
                <c:pt idx="685">
                  <c:v>10.978400000000001</c:v>
                </c:pt>
                <c:pt idx="686">
                  <c:v>5.5301</c:v>
                </c:pt>
                <c:pt idx="687">
                  <c:v>13.9155</c:v>
                </c:pt>
                <c:pt idx="688">
                  <c:v>14.9552</c:v>
                </c:pt>
                <c:pt idx="689">
                  <c:v>8.75</c:v>
                </c:pt>
                <c:pt idx="690">
                  <c:v>7.1961000000000004</c:v>
                </c:pt>
                <c:pt idx="691">
                  <c:v>14.982699999999999</c:v>
                </c:pt>
                <c:pt idx="692">
                  <c:v>16.3643</c:v>
                </c:pt>
                <c:pt idx="693">
                  <c:v>7.1136999999999997</c:v>
                </c:pt>
                <c:pt idx="694">
                  <c:v>2.5558000000000001</c:v>
                </c:pt>
                <c:pt idx="695">
                  <c:v>1.0476000000000001</c:v>
                </c:pt>
                <c:pt idx="696">
                  <c:v>15.222300000000001</c:v>
                </c:pt>
                <c:pt idx="697">
                  <c:v>19.7118</c:v>
                </c:pt>
                <c:pt idx="698">
                  <c:v>7.242</c:v>
                </c:pt>
                <c:pt idx="699">
                  <c:v>2.6905000000000001</c:v>
                </c:pt>
                <c:pt idx="700">
                  <c:v>6.7472000000000003</c:v>
                </c:pt>
                <c:pt idx="701">
                  <c:v>15.0587</c:v>
                </c:pt>
                <c:pt idx="702">
                  <c:v>6.3440000000000003</c:v>
                </c:pt>
                <c:pt idx="703">
                  <c:v>5.8723000000000001</c:v>
                </c:pt>
                <c:pt idx="704">
                  <c:v>0.30620000000000003</c:v>
                </c:pt>
                <c:pt idx="705">
                  <c:v>8.2446999999999999</c:v>
                </c:pt>
                <c:pt idx="706">
                  <c:v>7.2462</c:v>
                </c:pt>
                <c:pt idx="707">
                  <c:v>18.6342</c:v>
                </c:pt>
                <c:pt idx="708">
                  <c:v>11.209199999999999</c:v>
                </c:pt>
                <c:pt idx="709">
                  <c:v>14.4139</c:v>
                </c:pt>
                <c:pt idx="710">
                  <c:v>3.7503000000000002</c:v>
                </c:pt>
                <c:pt idx="711">
                  <c:v>10.024100000000001</c:v>
                </c:pt>
                <c:pt idx="712">
                  <c:v>14.5738</c:v>
                </c:pt>
                <c:pt idx="713">
                  <c:v>3.5918999999999999</c:v>
                </c:pt>
                <c:pt idx="714">
                  <c:v>2.5510999999999999</c:v>
                </c:pt>
                <c:pt idx="715">
                  <c:v>1.1212</c:v>
                </c:pt>
                <c:pt idx="716">
                  <c:v>18.545400000000001</c:v>
                </c:pt>
                <c:pt idx="717">
                  <c:v>18.113199999999999</c:v>
                </c:pt>
                <c:pt idx="718">
                  <c:v>8.7260000000000009</c:v>
                </c:pt>
                <c:pt idx="719">
                  <c:v>2.9380000000000002</c:v>
                </c:pt>
                <c:pt idx="720">
                  <c:v>11.198499999999999</c:v>
                </c:pt>
                <c:pt idx="721">
                  <c:v>7.5644</c:v>
                </c:pt>
                <c:pt idx="722">
                  <c:v>4.2081999999999997</c:v>
                </c:pt>
                <c:pt idx="723">
                  <c:v>12.537699999999999</c:v>
                </c:pt>
                <c:pt idx="724">
                  <c:v>9.2476000000000003</c:v>
                </c:pt>
                <c:pt idx="725">
                  <c:v>19.171600000000002</c:v>
                </c:pt>
                <c:pt idx="726">
                  <c:v>6.8879000000000001</c:v>
                </c:pt>
                <c:pt idx="727">
                  <c:v>6.5134999999999996</c:v>
                </c:pt>
                <c:pt idx="728">
                  <c:v>1.1080000000000001</c:v>
                </c:pt>
                <c:pt idx="729">
                  <c:v>13.081300000000001</c:v>
                </c:pt>
                <c:pt idx="730">
                  <c:v>9.0016999999999996</c:v>
                </c:pt>
                <c:pt idx="731">
                  <c:v>18.041699999999999</c:v>
                </c:pt>
                <c:pt idx="732">
                  <c:v>18.082100000000001</c:v>
                </c:pt>
                <c:pt idx="733">
                  <c:v>15.341900000000001</c:v>
                </c:pt>
                <c:pt idx="734">
                  <c:v>17.284500000000001</c:v>
                </c:pt>
                <c:pt idx="735">
                  <c:v>16.087800000000001</c:v>
                </c:pt>
                <c:pt idx="736">
                  <c:v>16.992599999999999</c:v>
                </c:pt>
                <c:pt idx="737">
                  <c:v>19.465900000000001</c:v>
                </c:pt>
                <c:pt idx="738">
                  <c:v>3.4769000000000001</c:v>
                </c:pt>
                <c:pt idx="739">
                  <c:v>12.7486</c:v>
                </c:pt>
                <c:pt idx="740">
                  <c:v>19.0928</c:v>
                </c:pt>
                <c:pt idx="741">
                  <c:v>1.607</c:v>
                </c:pt>
                <c:pt idx="742">
                  <c:v>19.040900000000001</c:v>
                </c:pt>
                <c:pt idx="743">
                  <c:v>6.5487000000000002</c:v>
                </c:pt>
                <c:pt idx="744">
                  <c:v>15.857100000000001</c:v>
                </c:pt>
                <c:pt idx="745">
                  <c:v>4.8967999999999998</c:v>
                </c:pt>
                <c:pt idx="746">
                  <c:v>16.581099999999999</c:v>
                </c:pt>
                <c:pt idx="747">
                  <c:v>7.1862000000000004</c:v>
                </c:pt>
                <c:pt idx="748">
                  <c:v>6.8747999999999996</c:v>
                </c:pt>
                <c:pt idx="749">
                  <c:v>17.0412</c:v>
                </c:pt>
                <c:pt idx="750">
                  <c:v>3.7675000000000001</c:v>
                </c:pt>
                <c:pt idx="751">
                  <c:v>13.471399999999999</c:v>
                </c:pt>
                <c:pt idx="752">
                  <c:v>8.5418000000000003</c:v>
                </c:pt>
                <c:pt idx="753">
                  <c:v>2.4798</c:v>
                </c:pt>
                <c:pt idx="754">
                  <c:v>19.7453</c:v>
                </c:pt>
                <c:pt idx="755">
                  <c:v>10.5244</c:v>
                </c:pt>
                <c:pt idx="756">
                  <c:v>2.8736999999999999</c:v>
                </c:pt>
                <c:pt idx="757">
                  <c:v>18.485600000000002</c:v>
                </c:pt>
                <c:pt idx="758">
                  <c:v>19.840599999999998</c:v>
                </c:pt>
                <c:pt idx="759">
                  <c:v>12.2806</c:v>
                </c:pt>
                <c:pt idx="760">
                  <c:v>5.1885000000000003</c:v>
                </c:pt>
                <c:pt idx="761">
                  <c:v>18.325900000000001</c:v>
                </c:pt>
                <c:pt idx="762">
                  <c:v>19.254100000000001</c:v>
                </c:pt>
                <c:pt idx="763">
                  <c:v>17.694900000000001</c:v>
                </c:pt>
                <c:pt idx="764">
                  <c:v>3.8511000000000002</c:v>
                </c:pt>
                <c:pt idx="765">
                  <c:v>0.90459999999999996</c:v>
                </c:pt>
                <c:pt idx="766">
                  <c:v>8.5259</c:v>
                </c:pt>
                <c:pt idx="767">
                  <c:v>0.56169999999999998</c:v>
                </c:pt>
                <c:pt idx="768">
                  <c:v>19.670300000000001</c:v>
                </c:pt>
                <c:pt idx="769">
                  <c:v>11.1098</c:v>
                </c:pt>
                <c:pt idx="770">
                  <c:v>2.4609000000000001</c:v>
                </c:pt>
                <c:pt idx="771">
                  <c:v>17.559200000000001</c:v>
                </c:pt>
                <c:pt idx="772">
                  <c:v>8.8646999999999991</c:v>
                </c:pt>
                <c:pt idx="773">
                  <c:v>16.9711</c:v>
                </c:pt>
                <c:pt idx="774">
                  <c:v>19.732900000000001</c:v>
                </c:pt>
                <c:pt idx="775">
                  <c:v>10.553000000000001</c:v>
                </c:pt>
                <c:pt idx="776">
                  <c:v>8.3234999999999992</c:v>
                </c:pt>
                <c:pt idx="777">
                  <c:v>6.1790000000000003</c:v>
                </c:pt>
                <c:pt idx="778">
                  <c:v>19.178699999999999</c:v>
                </c:pt>
                <c:pt idx="779">
                  <c:v>6.3413000000000004</c:v>
                </c:pt>
                <c:pt idx="780">
                  <c:v>17.4909</c:v>
                </c:pt>
                <c:pt idx="781">
                  <c:v>4.6902999999999997</c:v>
                </c:pt>
                <c:pt idx="782">
                  <c:v>1.0522</c:v>
                </c:pt>
                <c:pt idx="783">
                  <c:v>19.179099999999998</c:v>
                </c:pt>
                <c:pt idx="784">
                  <c:v>1.5677000000000001</c:v>
                </c:pt>
                <c:pt idx="785">
                  <c:v>12.993499999999999</c:v>
                </c:pt>
                <c:pt idx="786">
                  <c:v>8.2826000000000004</c:v>
                </c:pt>
                <c:pt idx="787">
                  <c:v>8.6782000000000004</c:v>
                </c:pt>
                <c:pt idx="788">
                  <c:v>18.8383</c:v>
                </c:pt>
                <c:pt idx="789">
                  <c:v>1.8363</c:v>
                </c:pt>
                <c:pt idx="790">
                  <c:v>2.2280000000000002</c:v>
                </c:pt>
                <c:pt idx="791">
                  <c:v>1.5034000000000001</c:v>
                </c:pt>
                <c:pt idx="792">
                  <c:v>19.798500000000001</c:v>
                </c:pt>
                <c:pt idx="793">
                  <c:v>9.9014000000000006</c:v>
                </c:pt>
                <c:pt idx="794">
                  <c:v>18.950299999999999</c:v>
                </c:pt>
                <c:pt idx="795">
                  <c:v>7.7009999999999996</c:v>
                </c:pt>
                <c:pt idx="796">
                  <c:v>11.7156</c:v>
                </c:pt>
                <c:pt idx="797">
                  <c:v>16.4666</c:v>
                </c:pt>
                <c:pt idx="798">
                  <c:v>12.229900000000001</c:v>
                </c:pt>
                <c:pt idx="799">
                  <c:v>19.0381</c:v>
                </c:pt>
                <c:pt idx="800">
                  <c:v>3.5964</c:v>
                </c:pt>
                <c:pt idx="801">
                  <c:v>15.0457</c:v>
                </c:pt>
                <c:pt idx="802">
                  <c:v>2.5089000000000001</c:v>
                </c:pt>
                <c:pt idx="803">
                  <c:v>14.9871</c:v>
                </c:pt>
                <c:pt idx="804">
                  <c:v>17.555700000000002</c:v>
                </c:pt>
                <c:pt idx="805">
                  <c:v>17.2804</c:v>
                </c:pt>
                <c:pt idx="806">
                  <c:v>17.259899999999998</c:v>
                </c:pt>
                <c:pt idx="807">
                  <c:v>4.7885999999999997</c:v>
                </c:pt>
                <c:pt idx="808">
                  <c:v>9.0494000000000003</c:v>
                </c:pt>
                <c:pt idx="809">
                  <c:v>17.145399999999999</c:v>
                </c:pt>
                <c:pt idx="810">
                  <c:v>16.7852</c:v>
                </c:pt>
                <c:pt idx="811">
                  <c:v>1.8059000000000001</c:v>
                </c:pt>
                <c:pt idx="812">
                  <c:v>7.8810000000000002</c:v>
                </c:pt>
                <c:pt idx="813">
                  <c:v>9.8331</c:v>
                </c:pt>
                <c:pt idx="814">
                  <c:v>11.0946</c:v>
                </c:pt>
                <c:pt idx="815">
                  <c:v>16.659800000000001</c:v>
                </c:pt>
                <c:pt idx="816">
                  <c:v>17.351700000000001</c:v>
                </c:pt>
                <c:pt idx="817">
                  <c:v>18.015499999999999</c:v>
                </c:pt>
                <c:pt idx="818">
                  <c:v>5.6718999999999999</c:v>
                </c:pt>
                <c:pt idx="819">
                  <c:v>10.685600000000001</c:v>
                </c:pt>
                <c:pt idx="820">
                  <c:v>16.089099999999998</c:v>
                </c:pt>
                <c:pt idx="821">
                  <c:v>6.7984999999999998</c:v>
                </c:pt>
                <c:pt idx="822">
                  <c:v>16.8063</c:v>
                </c:pt>
                <c:pt idx="823">
                  <c:v>12.5479</c:v>
                </c:pt>
                <c:pt idx="824">
                  <c:v>0.2777</c:v>
                </c:pt>
                <c:pt idx="825">
                  <c:v>7.7458999999999998</c:v>
                </c:pt>
                <c:pt idx="826">
                  <c:v>9.9949999999999992</c:v>
                </c:pt>
              </c:numCache>
            </c:numRef>
          </c:xVal>
          <c:yVal>
            <c:numRef>
              <c:f>'6Knockout'!$K$2:$K$828</c:f>
              <c:numCache>
                <c:formatCode>General</c:formatCode>
                <c:ptCount val="8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4.2291689999999997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1.2708330000000001</c:v>
                </c:pt>
                <c:pt idx="8">
                  <c:v>3.0784760000000002</c:v>
                </c:pt>
                <c:pt idx="9">
                  <c:v>0</c:v>
                </c:pt>
                <c:pt idx="10">
                  <c:v>0</c:v>
                </c:pt>
                <c:pt idx="11">
                  <c:v>4.7316739999999999</c:v>
                </c:pt>
                <c:pt idx="12">
                  <c:v>0</c:v>
                </c:pt>
                <c:pt idx="13">
                  <c:v>0</c:v>
                </c:pt>
                <c:pt idx="14">
                  <c:v>5.4343209999999997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5.9985980000000003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2.3975339999999998</c:v>
                </c:pt>
                <c:pt idx="29">
                  <c:v>4.7264850000000003</c:v>
                </c:pt>
                <c:pt idx="30">
                  <c:v>6.6374630000000003</c:v>
                </c:pt>
                <c:pt idx="31">
                  <c:v>2.990637</c:v>
                </c:pt>
                <c:pt idx="32">
                  <c:v>5.875197</c:v>
                </c:pt>
                <c:pt idx="33">
                  <c:v>0.70703499999999997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0.49906200000000001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5.0076010000000002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3.224971</c:v>
                </c:pt>
                <c:pt idx="51">
                  <c:v>0</c:v>
                </c:pt>
                <c:pt idx="52">
                  <c:v>0.87904499999999997</c:v>
                </c:pt>
                <c:pt idx="53">
                  <c:v>0</c:v>
                </c:pt>
                <c:pt idx="54">
                  <c:v>7.6072179999999996</c:v>
                </c:pt>
                <c:pt idx="55">
                  <c:v>6.6002049999999999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6.6268099999999999</c:v>
                </c:pt>
                <c:pt idx="62">
                  <c:v>1.317747</c:v>
                </c:pt>
                <c:pt idx="63">
                  <c:v>0</c:v>
                </c:pt>
                <c:pt idx="64">
                  <c:v>0</c:v>
                </c:pt>
                <c:pt idx="65">
                  <c:v>7.901599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0.66463099999999997</c:v>
                </c:pt>
                <c:pt idx="70">
                  <c:v>2.5788479999999998</c:v>
                </c:pt>
                <c:pt idx="71">
                  <c:v>1.1946490000000001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1.672007</c:v>
                </c:pt>
                <c:pt idx="80">
                  <c:v>3.245282</c:v>
                </c:pt>
                <c:pt idx="81">
                  <c:v>2.912007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6.075933</c:v>
                </c:pt>
                <c:pt idx="88">
                  <c:v>1.7639180000000001</c:v>
                </c:pt>
                <c:pt idx="89">
                  <c:v>0</c:v>
                </c:pt>
                <c:pt idx="90">
                  <c:v>4.0647339999999996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3.4779559999999998</c:v>
                </c:pt>
                <c:pt idx="95">
                  <c:v>0.25398199999999999</c:v>
                </c:pt>
                <c:pt idx="96">
                  <c:v>0</c:v>
                </c:pt>
                <c:pt idx="97">
                  <c:v>2.452191</c:v>
                </c:pt>
                <c:pt idx="98">
                  <c:v>0</c:v>
                </c:pt>
                <c:pt idx="99">
                  <c:v>0</c:v>
                </c:pt>
                <c:pt idx="100">
                  <c:v>7.496804</c:v>
                </c:pt>
                <c:pt idx="101">
                  <c:v>0</c:v>
                </c:pt>
                <c:pt idx="102">
                  <c:v>5.4726549999999996</c:v>
                </c:pt>
                <c:pt idx="103">
                  <c:v>1.570003</c:v>
                </c:pt>
                <c:pt idx="104">
                  <c:v>1.633151</c:v>
                </c:pt>
                <c:pt idx="105">
                  <c:v>0</c:v>
                </c:pt>
                <c:pt idx="106">
                  <c:v>4.198194</c:v>
                </c:pt>
                <c:pt idx="107">
                  <c:v>0</c:v>
                </c:pt>
                <c:pt idx="108">
                  <c:v>0</c:v>
                </c:pt>
                <c:pt idx="109">
                  <c:v>2.0465209999999998</c:v>
                </c:pt>
                <c:pt idx="110">
                  <c:v>6.0344709999999999</c:v>
                </c:pt>
                <c:pt idx="111">
                  <c:v>6.683548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2.922069</c:v>
                </c:pt>
                <c:pt idx="117">
                  <c:v>2.4805769999999998</c:v>
                </c:pt>
                <c:pt idx="118">
                  <c:v>4.3971090000000004</c:v>
                </c:pt>
                <c:pt idx="119">
                  <c:v>0.77708999999999995</c:v>
                </c:pt>
                <c:pt idx="120">
                  <c:v>0</c:v>
                </c:pt>
                <c:pt idx="121">
                  <c:v>0.73383200000000004</c:v>
                </c:pt>
                <c:pt idx="122">
                  <c:v>1.4188769999999999</c:v>
                </c:pt>
                <c:pt idx="123">
                  <c:v>7.5411159999999997</c:v>
                </c:pt>
                <c:pt idx="124">
                  <c:v>0</c:v>
                </c:pt>
                <c:pt idx="125">
                  <c:v>0.91827599999999998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3.7905890000000002</c:v>
                </c:pt>
                <c:pt idx="131">
                  <c:v>8.3949700000000007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0.19389899999999999</c:v>
                </c:pt>
                <c:pt idx="137">
                  <c:v>6.0096119999999997</c:v>
                </c:pt>
                <c:pt idx="138">
                  <c:v>0</c:v>
                </c:pt>
                <c:pt idx="139">
                  <c:v>0.43973800000000002</c:v>
                </c:pt>
                <c:pt idx="140">
                  <c:v>2.7978559999999999</c:v>
                </c:pt>
                <c:pt idx="141">
                  <c:v>0</c:v>
                </c:pt>
                <c:pt idx="142">
                  <c:v>0</c:v>
                </c:pt>
                <c:pt idx="143">
                  <c:v>0.24482899999999999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0.83371200000000001</c:v>
                </c:pt>
                <c:pt idx="148">
                  <c:v>0</c:v>
                </c:pt>
                <c:pt idx="149">
                  <c:v>0</c:v>
                </c:pt>
                <c:pt idx="150">
                  <c:v>3.276221</c:v>
                </c:pt>
                <c:pt idx="151">
                  <c:v>4.9022269999999999</c:v>
                </c:pt>
                <c:pt idx="152">
                  <c:v>6.3925679999999998</c:v>
                </c:pt>
                <c:pt idx="153">
                  <c:v>0</c:v>
                </c:pt>
                <c:pt idx="154">
                  <c:v>0</c:v>
                </c:pt>
                <c:pt idx="155">
                  <c:v>2.129124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1.113413</c:v>
                </c:pt>
                <c:pt idx="165">
                  <c:v>1.261277</c:v>
                </c:pt>
                <c:pt idx="166">
                  <c:v>0</c:v>
                </c:pt>
                <c:pt idx="167">
                  <c:v>3.7168199999999998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4.8029999999999999</c:v>
                </c:pt>
                <c:pt idx="172">
                  <c:v>0</c:v>
                </c:pt>
                <c:pt idx="173">
                  <c:v>0.44422400000000001</c:v>
                </c:pt>
                <c:pt idx="174">
                  <c:v>0</c:v>
                </c:pt>
                <c:pt idx="175">
                  <c:v>8.4407530000000008</c:v>
                </c:pt>
                <c:pt idx="176">
                  <c:v>4.7806480000000002</c:v>
                </c:pt>
                <c:pt idx="177">
                  <c:v>2.2726829999999998</c:v>
                </c:pt>
                <c:pt idx="178">
                  <c:v>0.87888900000000003</c:v>
                </c:pt>
                <c:pt idx="179">
                  <c:v>0</c:v>
                </c:pt>
                <c:pt idx="180">
                  <c:v>0</c:v>
                </c:pt>
                <c:pt idx="181">
                  <c:v>2.3505310000000001</c:v>
                </c:pt>
                <c:pt idx="182">
                  <c:v>0</c:v>
                </c:pt>
                <c:pt idx="183">
                  <c:v>0</c:v>
                </c:pt>
                <c:pt idx="184">
                  <c:v>4.6804329999999998</c:v>
                </c:pt>
                <c:pt idx="185">
                  <c:v>4.0937720000000004</c:v>
                </c:pt>
                <c:pt idx="186">
                  <c:v>2.5454110000000001</c:v>
                </c:pt>
                <c:pt idx="187">
                  <c:v>5.7526260000000002</c:v>
                </c:pt>
                <c:pt idx="188">
                  <c:v>7.9814720000000001</c:v>
                </c:pt>
                <c:pt idx="189">
                  <c:v>5.4152610000000001</c:v>
                </c:pt>
                <c:pt idx="190">
                  <c:v>1.1309610000000001</c:v>
                </c:pt>
                <c:pt idx="191">
                  <c:v>0</c:v>
                </c:pt>
                <c:pt idx="192">
                  <c:v>0</c:v>
                </c:pt>
                <c:pt idx="193">
                  <c:v>0.50993900000000003</c:v>
                </c:pt>
                <c:pt idx="194">
                  <c:v>4.5328920000000004</c:v>
                </c:pt>
                <c:pt idx="195">
                  <c:v>2.7878059999999998</c:v>
                </c:pt>
                <c:pt idx="196">
                  <c:v>0</c:v>
                </c:pt>
                <c:pt idx="197">
                  <c:v>4.0658659999999998</c:v>
                </c:pt>
                <c:pt idx="198">
                  <c:v>5.7697510000000003</c:v>
                </c:pt>
                <c:pt idx="199">
                  <c:v>0</c:v>
                </c:pt>
                <c:pt idx="200">
                  <c:v>2.4602279999999999</c:v>
                </c:pt>
                <c:pt idx="201">
                  <c:v>4.5943500000000004</c:v>
                </c:pt>
                <c:pt idx="202">
                  <c:v>3.5768360000000001</c:v>
                </c:pt>
                <c:pt idx="203">
                  <c:v>4.1800309999999996</c:v>
                </c:pt>
                <c:pt idx="204">
                  <c:v>0</c:v>
                </c:pt>
                <c:pt idx="205">
                  <c:v>1.898509</c:v>
                </c:pt>
                <c:pt idx="206">
                  <c:v>0.88197700000000001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4.5317689999999997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1.9865520000000001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0.226907</c:v>
                </c:pt>
                <c:pt idx="222">
                  <c:v>2.2661470000000001</c:v>
                </c:pt>
                <c:pt idx="223">
                  <c:v>1.395759</c:v>
                </c:pt>
                <c:pt idx="224">
                  <c:v>3.6944499999999998</c:v>
                </c:pt>
                <c:pt idx="225">
                  <c:v>2.7991700000000002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2.2055560000000001</c:v>
                </c:pt>
                <c:pt idx="231">
                  <c:v>1.1933389999999999</c:v>
                </c:pt>
                <c:pt idx="232">
                  <c:v>0</c:v>
                </c:pt>
                <c:pt idx="233">
                  <c:v>2.2970299999999999</c:v>
                </c:pt>
                <c:pt idx="234">
                  <c:v>0</c:v>
                </c:pt>
                <c:pt idx="235">
                  <c:v>0.620699</c:v>
                </c:pt>
                <c:pt idx="236">
                  <c:v>0</c:v>
                </c:pt>
                <c:pt idx="237">
                  <c:v>5.9770599999999998</c:v>
                </c:pt>
                <c:pt idx="238">
                  <c:v>0</c:v>
                </c:pt>
                <c:pt idx="239">
                  <c:v>6.6004120000000004</c:v>
                </c:pt>
                <c:pt idx="240">
                  <c:v>4.7397169999999997</c:v>
                </c:pt>
                <c:pt idx="241">
                  <c:v>4.3568389999999999</c:v>
                </c:pt>
                <c:pt idx="242">
                  <c:v>2.6946300000000001</c:v>
                </c:pt>
                <c:pt idx="243">
                  <c:v>3.2651810000000001</c:v>
                </c:pt>
                <c:pt idx="244">
                  <c:v>0</c:v>
                </c:pt>
                <c:pt idx="245">
                  <c:v>0</c:v>
                </c:pt>
                <c:pt idx="246">
                  <c:v>6.0827299999999997</c:v>
                </c:pt>
                <c:pt idx="247">
                  <c:v>1.9760979999999999</c:v>
                </c:pt>
                <c:pt idx="248">
                  <c:v>6.6770319999999996</c:v>
                </c:pt>
                <c:pt idx="249">
                  <c:v>6.3175059999999998</c:v>
                </c:pt>
                <c:pt idx="250">
                  <c:v>0</c:v>
                </c:pt>
                <c:pt idx="251">
                  <c:v>3.1387909999999999</c:v>
                </c:pt>
                <c:pt idx="252">
                  <c:v>1.0496490000000001</c:v>
                </c:pt>
                <c:pt idx="253">
                  <c:v>1.806181</c:v>
                </c:pt>
                <c:pt idx="254">
                  <c:v>3.1287060000000002</c:v>
                </c:pt>
                <c:pt idx="255">
                  <c:v>5.0580160000000003</c:v>
                </c:pt>
                <c:pt idx="256">
                  <c:v>1.6340399999999999</c:v>
                </c:pt>
                <c:pt idx="257">
                  <c:v>1.7157960000000001</c:v>
                </c:pt>
                <c:pt idx="258">
                  <c:v>7.7174069999999997</c:v>
                </c:pt>
                <c:pt idx="259">
                  <c:v>2.5943580000000002</c:v>
                </c:pt>
                <c:pt idx="260">
                  <c:v>0</c:v>
                </c:pt>
                <c:pt idx="261">
                  <c:v>3.0698400000000001</c:v>
                </c:pt>
                <c:pt idx="262">
                  <c:v>0</c:v>
                </c:pt>
                <c:pt idx="263">
                  <c:v>5.5076179999999999</c:v>
                </c:pt>
                <c:pt idx="264">
                  <c:v>0.45666000000000001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6.0814199999999996</c:v>
                </c:pt>
                <c:pt idx="271">
                  <c:v>0.82082699999999997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3.8086220000000002</c:v>
                </c:pt>
                <c:pt idx="276">
                  <c:v>6.064629</c:v>
                </c:pt>
                <c:pt idx="277">
                  <c:v>0</c:v>
                </c:pt>
                <c:pt idx="278">
                  <c:v>0</c:v>
                </c:pt>
                <c:pt idx="279">
                  <c:v>4.0777049999999999</c:v>
                </c:pt>
                <c:pt idx="280">
                  <c:v>5.2463639999999998</c:v>
                </c:pt>
                <c:pt idx="281">
                  <c:v>2.752993</c:v>
                </c:pt>
                <c:pt idx="282">
                  <c:v>5.9700319999999998</c:v>
                </c:pt>
                <c:pt idx="283">
                  <c:v>3.443235</c:v>
                </c:pt>
                <c:pt idx="284">
                  <c:v>0</c:v>
                </c:pt>
                <c:pt idx="285">
                  <c:v>2.4021180000000002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1.9106320000000001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2.7664149999999998</c:v>
                </c:pt>
                <c:pt idx="295">
                  <c:v>3.8745319999999999</c:v>
                </c:pt>
                <c:pt idx="296">
                  <c:v>0</c:v>
                </c:pt>
                <c:pt idx="297">
                  <c:v>0</c:v>
                </c:pt>
                <c:pt idx="298">
                  <c:v>3.0799289999999999</c:v>
                </c:pt>
                <c:pt idx="299">
                  <c:v>0</c:v>
                </c:pt>
                <c:pt idx="300">
                  <c:v>8.1601280000000003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4.1748690000000002</c:v>
                </c:pt>
                <c:pt idx="305">
                  <c:v>4.6804610000000002</c:v>
                </c:pt>
                <c:pt idx="306">
                  <c:v>2.0073439999999998</c:v>
                </c:pt>
                <c:pt idx="307">
                  <c:v>1.8277509999999999</c:v>
                </c:pt>
                <c:pt idx="308">
                  <c:v>0</c:v>
                </c:pt>
                <c:pt idx="309">
                  <c:v>1.1313530000000001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5.9975759999999996</c:v>
                </c:pt>
                <c:pt idx="314">
                  <c:v>3.5225119999999999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2.3701729999999999</c:v>
                </c:pt>
                <c:pt idx="319">
                  <c:v>0</c:v>
                </c:pt>
                <c:pt idx="320">
                  <c:v>0</c:v>
                </c:pt>
                <c:pt idx="321">
                  <c:v>2.1330990000000001</c:v>
                </c:pt>
                <c:pt idx="322">
                  <c:v>0</c:v>
                </c:pt>
                <c:pt idx="323">
                  <c:v>0.41137800000000002</c:v>
                </c:pt>
                <c:pt idx="324">
                  <c:v>4.9261220000000003</c:v>
                </c:pt>
                <c:pt idx="325">
                  <c:v>0</c:v>
                </c:pt>
                <c:pt idx="326">
                  <c:v>2.7214200000000002</c:v>
                </c:pt>
                <c:pt idx="327">
                  <c:v>3.8791410000000002</c:v>
                </c:pt>
                <c:pt idx="328">
                  <c:v>0</c:v>
                </c:pt>
                <c:pt idx="329">
                  <c:v>1.0078020000000001</c:v>
                </c:pt>
                <c:pt idx="330">
                  <c:v>0</c:v>
                </c:pt>
                <c:pt idx="331">
                  <c:v>0</c:v>
                </c:pt>
                <c:pt idx="332">
                  <c:v>3.6043270000000001</c:v>
                </c:pt>
                <c:pt idx="333">
                  <c:v>0</c:v>
                </c:pt>
                <c:pt idx="334">
                  <c:v>4.3437609999999998</c:v>
                </c:pt>
                <c:pt idx="335">
                  <c:v>1.830883</c:v>
                </c:pt>
                <c:pt idx="336">
                  <c:v>1.25299</c:v>
                </c:pt>
                <c:pt idx="337">
                  <c:v>3.149305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5.7473770000000002</c:v>
                </c:pt>
                <c:pt idx="342">
                  <c:v>1.8914949999999999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2.1630500000000001</c:v>
                </c:pt>
                <c:pt idx="352">
                  <c:v>0</c:v>
                </c:pt>
                <c:pt idx="353">
                  <c:v>5.0792999999999999</c:v>
                </c:pt>
                <c:pt idx="354">
                  <c:v>2.8242940000000001</c:v>
                </c:pt>
                <c:pt idx="355">
                  <c:v>0</c:v>
                </c:pt>
                <c:pt idx="356">
                  <c:v>1.5249299999999999</c:v>
                </c:pt>
                <c:pt idx="357">
                  <c:v>3.7180800000000001</c:v>
                </c:pt>
                <c:pt idx="358">
                  <c:v>4.5845310000000001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2.5643630000000002</c:v>
                </c:pt>
                <c:pt idx="363">
                  <c:v>3.3369040000000001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2.5519379999999998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3.960054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4.7861409999999998</c:v>
                </c:pt>
                <c:pt idx="376">
                  <c:v>0</c:v>
                </c:pt>
                <c:pt idx="377">
                  <c:v>5.5591100000000004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3.3933409999999999</c:v>
                </c:pt>
                <c:pt idx="383">
                  <c:v>0.30173699999999998</c:v>
                </c:pt>
                <c:pt idx="384">
                  <c:v>0</c:v>
                </c:pt>
                <c:pt idx="385">
                  <c:v>3.7951809999999999</c:v>
                </c:pt>
                <c:pt idx="386">
                  <c:v>3.1984680000000001</c:v>
                </c:pt>
                <c:pt idx="387">
                  <c:v>2.4304190000000001</c:v>
                </c:pt>
                <c:pt idx="388">
                  <c:v>5.4972070000000004</c:v>
                </c:pt>
                <c:pt idx="389">
                  <c:v>0</c:v>
                </c:pt>
                <c:pt idx="390">
                  <c:v>0</c:v>
                </c:pt>
                <c:pt idx="391">
                  <c:v>0.85129100000000002</c:v>
                </c:pt>
                <c:pt idx="392">
                  <c:v>3.7787549999999999</c:v>
                </c:pt>
                <c:pt idx="393">
                  <c:v>0</c:v>
                </c:pt>
                <c:pt idx="394">
                  <c:v>2.6097410000000001</c:v>
                </c:pt>
                <c:pt idx="395">
                  <c:v>0</c:v>
                </c:pt>
                <c:pt idx="396">
                  <c:v>0</c:v>
                </c:pt>
                <c:pt idx="397">
                  <c:v>0.20489599999999999</c:v>
                </c:pt>
                <c:pt idx="398">
                  <c:v>3.2238009999999999</c:v>
                </c:pt>
                <c:pt idx="399">
                  <c:v>1.521066</c:v>
                </c:pt>
                <c:pt idx="400">
                  <c:v>0</c:v>
                </c:pt>
                <c:pt idx="401">
                  <c:v>4.170083</c:v>
                </c:pt>
                <c:pt idx="402">
                  <c:v>0</c:v>
                </c:pt>
                <c:pt idx="403">
                  <c:v>1.9021889999999999</c:v>
                </c:pt>
                <c:pt idx="404">
                  <c:v>0</c:v>
                </c:pt>
                <c:pt idx="405">
                  <c:v>0.99854100000000001</c:v>
                </c:pt>
                <c:pt idx="406">
                  <c:v>0</c:v>
                </c:pt>
                <c:pt idx="407">
                  <c:v>5.7670630000000003</c:v>
                </c:pt>
                <c:pt idx="408">
                  <c:v>1.1977070000000001</c:v>
                </c:pt>
                <c:pt idx="409">
                  <c:v>4.1799369999999998</c:v>
                </c:pt>
                <c:pt idx="410">
                  <c:v>6.2733629999999998</c:v>
                </c:pt>
                <c:pt idx="411">
                  <c:v>2.0185379999999999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0.18517700000000001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2.2588430000000002</c:v>
                </c:pt>
                <c:pt idx="428">
                  <c:v>0</c:v>
                </c:pt>
                <c:pt idx="429">
                  <c:v>0</c:v>
                </c:pt>
                <c:pt idx="430">
                  <c:v>6.0345209999999998</c:v>
                </c:pt>
                <c:pt idx="431">
                  <c:v>4.1395770000000001</c:v>
                </c:pt>
                <c:pt idx="432">
                  <c:v>3.5329160000000002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1.3992629999999999</c:v>
                </c:pt>
                <c:pt idx="437">
                  <c:v>0</c:v>
                </c:pt>
                <c:pt idx="438">
                  <c:v>0</c:v>
                </c:pt>
                <c:pt idx="439">
                  <c:v>2.1334240000000002</c:v>
                </c:pt>
                <c:pt idx="440">
                  <c:v>0</c:v>
                </c:pt>
                <c:pt idx="441">
                  <c:v>3.7552490000000001</c:v>
                </c:pt>
                <c:pt idx="442">
                  <c:v>0</c:v>
                </c:pt>
                <c:pt idx="443">
                  <c:v>0.72441999999999995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4.5205250000000001</c:v>
                </c:pt>
                <c:pt idx="449">
                  <c:v>0</c:v>
                </c:pt>
                <c:pt idx="450">
                  <c:v>0</c:v>
                </c:pt>
                <c:pt idx="451">
                  <c:v>3.0166569999999999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4.060244</c:v>
                </c:pt>
                <c:pt idx="456">
                  <c:v>1.569717</c:v>
                </c:pt>
                <c:pt idx="457">
                  <c:v>0</c:v>
                </c:pt>
                <c:pt idx="458">
                  <c:v>1.560797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1.885138</c:v>
                </c:pt>
                <c:pt idx="464">
                  <c:v>1.6732739999999999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1.8756550000000001</c:v>
                </c:pt>
                <c:pt idx="469">
                  <c:v>0</c:v>
                </c:pt>
                <c:pt idx="470">
                  <c:v>2.3151449999999998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4.2953799999999998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1.4089039999999999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3.1353900000000001</c:v>
                </c:pt>
                <c:pt idx="489">
                  <c:v>7.6382370000000002</c:v>
                </c:pt>
                <c:pt idx="490">
                  <c:v>0</c:v>
                </c:pt>
                <c:pt idx="491">
                  <c:v>3.1194199999999999</c:v>
                </c:pt>
                <c:pt idx="492">
                  <c:v>0</c:v>
                </c:pt>
                <c:pt idx="493">
                  <c:v>0</c:v>
                </c:pt>
                <c:pt idx="494">
                  <c:v>5.2925230000000001</c:v>
                </c:pt>
                <c:pt idx="495">
                  <c:v>3.00665</c:v>
                </c:pt>
                <c:pt idx="496">
                  <c:v>8.3634570000000004</c:v>
                </c:pt>
                <c:pt idx="497">
                  <c:v>0.74977899999999997</c:v>
                </c:pt>
                <c:pt idx="498">
                  <c:v>0</c:v>
                </c:pt>
                <c:pt idx="499">
                  <c:v>3.578033</c:v>
                </c:pt>
                <c:pt idx="500">
                  <c:v>0</c:v>
                </c:pt>
                <c:pt idx="501">
                  <c:v>2.7422300000000002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0.99926000000000004</c:v>
                </c:pt>
                <c:pt idx="513">
                  <c:v>0</c:v>
                </c:pt>
                <c:pt idx="514">
                  <c:v>0</c:v>
                </c:pt>
                <c:pt idx="515">
                  <c:v>4.9219989999999996</c:v>
                </c:pt>
                <c:pt idx="516">
                  <c:v>2.80972</c:v>
                </c:pt>
                <c:pt idx="517">
                  <c:v>0</c:v>
                </c:pt>
                <c:pt idx="518">
                  <c:v>2.9507409999999998</c:v>
                </c:pt>
                <c:pt idx="519">
                  <c:v>0.90881400000000001</c:v>
                </c:pt>
                <c:pt idx="520">
                  <c:v>0</c:v>
                </c:pt>
                <c:pt idx="521">
                  <c:v>0</c:v>
                </c:pt>
                <c:pt idx="522">
                  <c:v>1.3578870000000001</c:v>
                </c:pt>
                <c:pt idx="523">
                  <c:v>0</c:v>
                </c:pt>
                <c:pt idx="524">
                  <c:v>1.1671020000000001</c:v>
                </c:pt>
                <c:pt idx="525">
                  <c:v>0</c:v>
                </c:pt>
                <c:pt idx="526">
                  <c:v>5.1144540000000003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3.9808530000000002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8.3699180000000002</c:v>
                </c:pt>
                <c:pt idx="537">
                  <c:v>0</c:v>
                </c:pt>
                <c:pt idx="538">
                  <c:v>2.950949</c:v>
                </c:pt>
                <c:pt idx="539">
                  <c:v>3.1208040000000001</c:v>
                </c:pt>
                <c:pt idx="540">
                  <c:v>1.6549100000000001</c:v>
                </c:pt>
                <c:pt idx="541">
                  <c:v>0</c:v>
                </c:pt>
                <c:pt idx="542">
                  <c:v>1.5393950000000001</c:v>
                </c:pt>
                <c:pt idx="543">
                  <c:v>0</c:v>
                </c:pt>
                <c:pt idx="544">
                  <c:v>0</c:v>
                </c:pt>
                <c:pt idx="545">
                  <c:v>1.506985</c:v>
                </c:pt>
                <c:pt idx="546">
                  <c:v>0.66483599999999998</c:v>
                </c:pt>
                <c:pt idx="547">
                  <c:v>0</c:v>
                </c:pt>
                <c:pt idx="548">
                  <c:v>3.95912</c:v>
                </c:pt>
                <c:pt idx="549">
                  <c:v>6.8225360000000004</c:v>
                </c:pt>
                <c:pt idx="550">
                  <c:v>1.8043830000000001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0.48853600000000003</c:v>
                </c:pt>
                <c:pt idx="557">
                  <c:v>6.6354709999999999</c:v>
                </c:pt>
                <c:pt idx="558">
                  <c:v>3.2602470000000001</c:v>
                </c:pt>
                <c:pt idx="559">
                  <c:v>2.6531069999999999</c:v>
                </c:pt>
                <c:pt idx="560">
                  <c:v>1.3507169999999999</c:v>
                </c:pt>
                <c:pt idx="561">
                  <c:v>3.5488740000000001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5.4977130000000001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0.259023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1.1515420000000001</c:v>
                </c:pt>
                <c:pt idx="591">
                  <c:v>6.182798</c:v>
                </c:pt>
                <c:pt idx="592">
                  <c:v>4.6458779999999997</c:v>
                </c:pt>
                <c:pt idx="593">
                  <c:v>3.516365</c:v>
                </c:pt>
                <c:pt idx="594">
                  <c:v>0</c:v>
                </c:pt>
                <c:pt idx="595">
                  <c:v>5.6036250000000001</c:v>
                </c:pt>
                <c:pt idx="596">
                  <c:v>0</c:v>
                </c:pt>
                <c:pt idx="597">
                  <c:v>0</c:v>
                </c:pt>
                <c:pt idx="598">
                  <c:v>1.660347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7.066039</c:v>
                </c:pt>
                <c:pt idx="603">
                  <c:v>6.3139649999999996</c:v>
                </c:pt>
                <c:pt idx="604">
                  <c:v>0</c:v>
                </c:pt>
                <c:pt idx="605">
                  <c:v>7.3385939999999996</c:v>
                </c:pt>
                <c:pt idx="606">
                  <c:v>0</c:v>
                </c:pt>
                <c:pt idx="607">
                  <c:v>0</c:v>
                </c:pt>
                <c:pt idx="608">
                  <c:v>0.72707999999999995</c:v>
                </c:pt>
                <c:pt idx="609">
                  <c:v>4.6404829999999997</c:v>
                </c:pt>
                <c:pt idx="610">
                  <c:v>5.1873899999999997</c:v>
                </c:pt>
                <c:pt idx="611">
                  <c:v>0</c:v>
                </c:pt>
                <c:pt idx="612">
                  <c:v>7.5315599999999998</c:v>
                </c:pt>
                <c:pt idx="613">
                  <c:v>5.7582610000000001</c:v>
                </c:pt>
                <c:pt idx="614">
                  <c:v>0</c:v>
                </c:pt>
                <c:pt idx="615">
                  <c:v>3.9124340000000002</c:v>
                </c:pt>
                <c:pt idx="616">
                  <c:v>0</c:v>
                </c:pt>
                <c:pt idx="617">
                  <c:v>1.2606120000000001</c:v>
                </c:pt>
                <c:pt idx="618">
                  <c:v>0</c:v>
                </c:pt>
                <c:pt idx="619">
                  <c:v>4.0562519999999997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5.7676809999999996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3.636174</c:v>
                </c:pt>
                <c:pt idx="628">
                  <c:v>4.2939129999999999</c:v>
                </c:pt>
                <c:pt idx="629">
                  <c:v>0</c:v>
                </c:pt>
                <c:pt idx="630">
                  <c:v>6.569375</c:v>
                </c:pt>
                <c:pt idx="631">
                  <c:v>0.49580600000000002</c:v>
                </c:pt>
                <c:pt idx="632">
                  <c:v>0</c:v>
                </c:pt>
                <c:pt idx="633">
                  <c:v>5.6770250000000004</c:v>
                </c:pt>
                <c:pt idx="634">
                  <c:v>0.448847</c:v>
                </c:pt>
                <c:pt idx="635">
                  <c:v>0</c:v>
                </c:pt>
                <c:pt idx="636">
                  <c:v>6.5906070000000003</c:v>
                </c:pt>
                <c:pt idx="637">
                  <c:v>1.8042549999999999</c:v>
                </c:pt>
                <c:pt idx="638">
                  <c:v>0.635154</c:v>
                </c:pt>
                <c:pt idx="639">
                  <c:v>5.4518120000000003</c:v>
                </c:pt>
                <c:pt idx="640">
                  <c:v>2.7230080000000001</c:v>
                </c:pt>
                <c:pt idx="641">
                  <c:v>0</c:v>
                </c:pt>
                <c:pt idx="642">
                  <c:v>3.7352799999999999</c:v>
                </c:pt>
                <c:pt idx="643">
                  <c:v>5.8630979999999999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2.7690869999999999</c:v>
                </c:pt>
                <c:pt idx="648">
                  <c:v>0</c:v>
                </c:pt>
                <c:pt idx="649">
                  <c:v>2.0476619999999999</c:v>
                </c:pt>
                <c:pt idx="650">
                  <c:v>2.9840089999999999</c:v>
                </c:pt>
                <c:pt idx="651">
                  <c:v>5.1127859999999998</c:v>
                </c:pt>
                <c:pt idx="652">
                  <c:v>3.6417480000000002</c:v>
                </c:pt>
                <c:pt idx="653">
                  <c:v>1.533099</c:v>
                </c:pt>
                <c:pt idx="654">
                  <c:v>2.78531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1.942097</c:v>
                </c:pt>
                <c:pt idx="661">
                  <c:v>0</c:v>
                </c:pt>
                <c:pt idx="662">
                  <c:v>4.2853370000000002</c:v>
                </c:pt>
                <c:pt idx="663">
                  <c:v>0.63283199999999995</c:v>
                </c:pt>
                <c:pt idx="664">
                  <c:v>0</c:v>
                </c:pt>
                <c:pt idx="665">
                  <c:v>3.7262140000000001</c:v>
                </c:pt>
                <c:pt idx="666">
                  <c:v>2.5913439999999999</c:v>
                </c:pt>
                <c:pt idx="667">
                  <c:v>0</c:v>
                </c:pt>
                <c:pt idx="668">
                  <c:v>0</c:v>
                </c:pt>
                <c:pt idx="669">
                  <c:v>5.2412299999999998</c:v>
                </c:pt>
                <c:pt idx="670">
                  <c:v>0.77921499999999999</c:v>
                </c:pt>
                <c:pt idx="671">
                  <c:v>4.3847899999999997</c:v>
                </c:pt>
                <c:pt idx="672">
                  <c:v>1.3046850000000001</c:v>
                </c:pt>
                <c:pt idx="673">
                  <c:v>2.8939699999999999</c:v>
                </c:pt>
                <c:pt idx="674">
                  <c:v>0</c:v>
                </c:pt>
                <c:pt idx="675">
                  <c:v>3.613747</c:v>
                </c:pt>
                <c:pt idx="676">
                  <c:v>0</c:v>
                </c:pt>
                <c:pt idx="677">
                  <c:v>2.0714999999999999</c:v>
                </c:pt>
                <c:pt idx="678">
                  <c:v>0</c:v>
                </c:pt>
                <c:pt idx="679">
                  <c:v>1.4763040000000001</c:v>
                </c:pt>
                <c:pt idx="680">
                  <c:v>0</c:v>
                </c:pt>
                <c:pt idx="681">
                  <c:v>3.873583</c:v>
                </c:pt>
                <c:pt idx="682">
                  <c:v>2.256618</c:v>
                </c:pt>
                <c:pt idx="683">
                  <c:v>0.29723100000000002</c:v>
                </c:pt>
                <c:pt idx="684">
                  <c:v>4.0579130000000001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3.9296199999999999</c:v>
                </c:pt>
                <c:pt idx="690">
                  <c:v>4.6255369999999996</c:v>
                </c:pt>
                <c:pt idx="691">
                  <c:v>0</c:v>
                </c:pt>
                <c:pt idx="692">
                  <c:v>0</c:v>
                </c:pt>
                <c:pt idx="693">
                  <c:v>5.7108129999999999</c:v>
                </c:pt>
                <c:pt idx="694">
                  <c:v>0</c:v>
                </c:pt>
                <c:pt idx="695">
                  <c:v>0</c:v>
                </c:pt>
                <c:pt idx="696">
                  <c:v>1.6377360000000001</c:v>
                </c:pt>
                <c:pt idx="697">
                  <c:v>0</c:v>
                </c:pt>
                <c:pt idx="698">
                  <c:v>2.5674199999999998</c:v>
                </c:pt>
                <c:pt idx="699">
                  <c:v>2.3043710000000002</c:v>
                </c:pt>
                <c:pt idx="700">
                  <c:v>0</c:v>
                </c:pt>
                <c:pt idx="701">
                  <c:v>5.9461000000000004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2.341056</c:v>
                </c:pt>
                <c:pt idx="706">
                  <c:v>1.390576</c:v>
                </c:pt>
                <c:pt idx="707">
                  <c:v>0</c:v>
                </c:pt>
                <c:pt idx="708">
                  <c:v>6.7454960000000002</c:v>
                </c:pt>
                <c:pt idx="709">
                  <c:v>6.9511310000000002</c:v>
                </c:pt>
                <c:pt idx="710">
                  <c:v>0</c:v>
                </c:pt>
                <c:pt idx="711">
                  <c:v>6.5224510000000002</c:v>
                </c:pt>
                <c:pt idx="712">
                  <c:v>1.7016629999999999</c:v>
                </c:pt>
                <c:pt idx="713">
                  <c:v>2.9425759999999999</c:v>
                </c:pt>
                <c:pt idx="714">
                  <c:v>2.0650569999999999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1.7680169999999999</c:v>
                </c:pt>
                <c:pt idx="720">
                  <c:v>1.4221999999999999</c:v>
                </c:pt>
                <c:pt idx="721">
                  <c:v>3.3261750000000001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2.0585330000000002</c:v>
                </c:pt>
                <c:pt idx="728">
                  <c:v>1.4440980000000001</c:v>
                </c:pt>
                <c:pt idx="729">
                  <c:v>2.7892359999999998</c:v>
                </c:pt>
                <c:pt idx="730">
                  <c:v>0</c:v>
                </c:pt>
                <c:pt idx="731">
                  <c:v>3.3247770000000001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3.8248340000000001</c:v>
                </c:pt>
                <c:pt idx="747">
                  <c:v>3.2307100000000002</c:v>
                </c:pt>
                <c:pt idx="748">
                  <c:v>0</c:v>
                </c:pt>
                <c:pt idx="749">
                  <c:v>0</c:v>
                </c:pt>
                <c:pt idx="750">
                  <c:v>4.4374950000000002</c:v>
                </c:pt>
                <c:pt idx="751">
                  <c:v>0</c:v>
                </c:pt>
                <c:pt idx="752">
                  <c:v>2.2899479999999999</c:v>
                </c:pt>
                <c:pt idx="753">
                  <c:v>3.2287699999999999</c:v>
                </c:pt>
                <c:pt idx="754">
                  <c:v>5.1930709999999998</c:v>
                </c:pt>
                <c:pt idx="755">
                  <c:v>0</c:v>
                </c:pt>
                <c:pt idx="756">
                  <c:v>1.906844</c:v>
                </c:pt>
                <c:pt idx="757">
                  <c:v>6.2831140000000003</c:v>
                </c:pt>
                <c:pt idx="758">
                  <c:v>0</c:v>
                </c:pt>
                <c:pt idx="759">
                  <c:v>0</c:v>
                </c:pt>
                <c:pt idx="760">
                  <c:v>1.527455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1.9609190000000001</c:v>
                </c:pt>
                <c:pt idx="767">
                  <c:v>0.99983</c:v>
                </c:pt>
                <c:pt idx="768">
                  <c:v>7.2695369999999997</c:v>
                </c:pt>
                <c:pt idx="769">
                  <c:v>6.1281829999999999</c:v>
                </c:pt>
                <c:pt idx="770">
                  <c:v>0</c:v>
                </c:pt>
                <c:pt idx="771">
                  <c:v>0.36090899999999998</c:v>
                </c:pt>
                <c:pt idx="772">
                  <c:v>5.046017</c:v>
                </c:pt>
                <c:pt idx="773">
                  <c:v>1.254686</c:v>
                </c:pt>
                <c:pt idx="774">
                  <c:v>3.2558600000000002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5.4629589999999997</c:v>
                </c:pt>
                <c:pt idx="780">
                  <c:v>0.98479300000000003</c:v>
                </c:pt>
                <c:pt idx="781">
                  <c:v>4.1213490000000004</c:v>
                </c:pt>
                <c:pt idx="782">
                  <c:v>1.3616239999999999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5.2434139999999996</c:v>
                </c:pt>
                <c:pt idx="787">
                  <c:v>6.0958129999999997</c:v>
                </c:pt>
                <c:pt idx="788">
                  <c:v>2.9981930000000001</c:v>
                </c:pt>
                <c:pt idx="789">
                  <c:v>2.952105</c:v>
                </c:pt>
                <c:pt idx="790">
                  <c:v>0</c:v>
                </c:pt>
                <c:pt idx="791">
                  <c:v>2.2674780000000001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0.86661900000000003</c:v>
                </c:pt>
                <c:pt idx="797">
                  <c:v>0</c:v>
                </c:pt>
                <c:pt idx="798">
                  <c:v>0</c:v>
                </c:pt>
                <c:pt idx="799">
                  <c:v>8.2885010000000001</c:v>
                </c:pt>
                <c:pt idx="800">
                  <c:v>0</c:v>
                </c:pt>
                <c:pt idx="801">
                  <c:v>6.4214060000000002</c:v>
                </c:pt>
                <c:pt idx="802">
                  <c:v>1.4908459999999999</c:v>
                </c:pt>
                <c:pt idx="803">
                  <c:v>0</c:v>
                </c:pt>
                <c:pt idx="804">
                  <c:v>0</c:v>
                </c:pt>
                <c:pt idx="805">
                  <c:v>1.3251189999999999</c:v>
                </c:pt>
                <c:pt idx="806">
                  <c:v>0</c:v>
                </c:pt>
                <c:pt idx="807">
                  <c:v>2.862285</c:v>
                </c:pt>
                <c:pt idx="808">
                  <c:v>5.2293320000000003</c:v>
                </c:pt>
                <c:pt idx="809">
                  <c:v>0</c:v>
                </c:pt>
                <c:pt idx="810">
                  <c:v>2.481522</c:v>
                </c:pt>
                <c:pt idx="811">
                  <c:v>0</c:v>
                </c:pt>
                <c:pt idx="812">
                  <c:v>0</c:v>
                </c:pt>
                <c:pt idx="813">
                  <c:v>2.290359</c:v>
                </c:pt>
                <c:pt idx="814">
                  <c:v>0</c:v>
                </c:pt>
                <c:pt idx="815">
                  <c:v>0.30278100000000002</c:v>
                </c:pt>
                <c:pt idx="816">
                  <c:v>6.2447780000000002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0.30447400000000002</c:v>
                </c:pt>
                <c:pt idx="822">
                  <c:v>0</c:v>
                </c:pt>
                <c:pt idx="823">
                  <c:v>0</c:v>
                </c:pt>
                <c:pt idx="824">
                  <c:v>2.2686060000000001</c:v>
                </c:pt>
                <c:pt idx="825">
                  <c:v>4.7248859999999997</c:v>
                </c:pt>
                <c:pt idx="826">
                  <c:v>0.33575100000000002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A18-B890-F43D5AFA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95824"/>
        <c:axId val="85205424"/>
      </c:scatterChart>
      <c:valAx>
        <c:axId val="851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O2_uptake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5424"/>
        <c:crosses val="autoZero"/>
        <c:crossBetween val="midCat"/>
      </c:valAx>
      <c:valAx>
        <c:axId val="852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flux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185737</xdr:rowOff>
    </xdr:from>
    <xdr:to>
      <xdr:col>14</xdr:col>
      <xdr:colOff>304800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CBEBF3-5E38-30BF-62AA-3E48B145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333375</xdr:colOff>
      <xdr:row>0</xdr:row>
      <xdr:rowOff>185737</xdr:rowOff>
    </xdr:from>
    <xdr:to>
      <xdr:col>22</xdr:col>
      <xdr:colOff>28575</xdr:colOff>
      <xdr:row>15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70F489-158B-2F91-DF7F-0CF0F5697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571500</xdr:colOff>
      <xdr:row>30</xdr:row>
      <xdr:rowOff>119062</xdr:rowOff>
    </xdr:from>
    <xdr:to>
      <xdr:col>14</xdr:col>
      <xdr:colOff>266700</xdr:colOff>
      <xdr:row>45</xdr:row>
      <xdr:rowOff>4762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B3EF75-75ED-368C-18E7-42683C123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46</xdr:row>
      <xdr:rowOff>42862</xdr:rowOff>
    </xdr:from>
    <xdr:to>
      <xdr:col>14</xdr:col>
      <xdr:colOff>304800</xdr:colOff>
      <xdr:row>60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31BE53-2F7B-855D-D59F-88C13CB46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161925</xdr:colOff>
      <xdr:row>3</xdr:row>
      <xdr:rowOff>142875</xdr:rowOff>
    </xdr:from>
    <xdr:to>
      <xdr:col>31</xdr:col>
      <xdr:colOff>466725</xdr:colOff>
      <xdr:row>18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A352215-0A18-4563-B825-14A6437F7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57150</xdr:colOff>
      <xdr:row>15</xdr:row>
      <xdr:rowOff>138112</xdr:rowOff>
    </xdr:from>
    <xdr:to>
      <xdr:col>14</xdr:col>
      <xdr:colOff>361950</xdr:colOff>
      <xdr:row>30</xdr:row>
      <xdr:rowOff>23812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10F3A5-37DC-C642-292B-35EBB848F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176212</xdr:rowOff>
    </xdr:from>
    <xdr:to>
      <xdr:col>15</xdr:col>
      <xdr:colOff>304800</xdr:colOff>
      <xdr:row>30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3C11B8-FDEF-DA53-6C01-F318E23D6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1</xdr:row>
      <xdr:rowOff>4762</xdr:rowOff>
    </xdr:from>
    <xdr:to>
      <xdr:col>15</xdr:col>
      <xdr:colOff>285750</xdr:colOff>
      <xdr:row>15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039C87-6299-0CD0-53C7-5FACF9860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323850</xdr:colOff>
      <xdr:row>1</xdr:row>
      <xdr:rowOff>4762</xdr:rowOff>
    </xdr:from>
    <xdr:to>
      <xdr:col>23</xdr:col>
      <xdr:colOff>19050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037EA4-7611-F0B0-CA64-8B1D7A94A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31</xdr:row>
      <xdr:rowOff>33337</xdr:rowOff>
    </xdr:from>
    <xdr:to>
      <xdr:col>15</xdr:col>
      <xdr:colOff>295275</xdr:colOff>
      <xdr:row>45</xdr:row>
      <xdr:rowOff>109537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C13F63-C754-F035-7648-39A3045CA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46</xdr:row>
      <xdr:rowOff>147637</xdr:rowOff>
    </xdr:from>
    <xdr:to>
      <xdr:col>15</xdr:col>
      <xdr:colOff>304800</xdr:colOff>
      <xdr:row>61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587590-CFC2-F322-782A-8C9E3849B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4762</xdr:rowOff>
    </xdr:from>
    <xdr:to>
      <xdr:col>16</xdr:col>
      <xdr:colOff>314325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8C3DA4-FDF0-3348-D713-88F690F65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119062</xdr:rowOff>
    </xdr:from>
    <xdr:to>
      <xdr:col>16</xdr:col>
      <xdr:colOff>304800</xdr:colOff>
      <xdr:row>30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0EDD6F-E029-79BC-FE62-D2829666F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</xdr:row>
      <xdr:rowOff>4762</xdr:rowOff>
    </xdr:from>
    <xdr:to>
      <xdr:col>24</xdr:col>
      <xdr:colOff>66675</xdr:colOff>
      <xdr:row>15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90C7BE-0100-63CD-A04C-55C8DF6B6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30</xdr:row>
      <xdr:rowOff>52387</xdr:rowOff>
    </xdr:from>
    <xdr:to>
      <xdr:col>16</xdr:col>
      <xdr:colOff>314325</xdr:colOff>
      <xdr:row>44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D21698-4057-84AC-0F1A-D40E4292C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28575</xdr:colOff>
      <xdr:row>45</xdr:row>
      <xdr:rowOff>42862</xdr:rowOff>
    </xdr:from>
    <xdr:to>
      <xdr:col>16</xdr:col>
      <xdr:colOff>333375</xdr:colOff>
      <xdr:row>59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A35B0CF-130E-866C-06DC-D9170EBAD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14287</xdr:rowOff>
    </xdr:from>
    <xdr:to>
      <xdr:col>17</xdr:col>
      <xdr:colOff>323850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225FB-2AE3-4CCF-7B26-ABB1EAE0F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15</xdr:row>
      <xdr:rowOff>176212</xdr:rowOff>
    </xdr:from>
    <xdr:to>
      <xdr:col>17</xdr:col>
      <xdr:colOff>333375</xdr:colOff>
      <xdr:row>30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03EBF1-47B5-4039-C47C-8A3F61BE2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485775</xdr:colOff>
      <xdr:row>1</xdr:row>
      <xdr:rowOff>4762</xdr:rowOff>
    </xdr:from>
    <xdr:to>
      <xdr:col>25</xdr:col>
      <xdr:colOff>180975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24A6DF-F154-B517-E259-9DE49DBAB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</xdr:colOff>
      <xdr:row>30</xdr:row>
      <xdr:rowOff>157162</xdr:rowOff>
    </xdr:from>
    <xdr:to>
      <xdr:col>17</xdr:col>
      <xdr:colOff>333375</xdr:colOff>
      <xdr:row>45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5A53E0-1BA4-3797-DEA3-B65AA97FB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47625</xdr:colOff>
      <xdr:row>45</xdr:row>
      <xdr:rowOff>176212</xdr:rowOff>
    </xdr:from>
    <xdr:to>
      <xdr:col>17</xdr:col>
      <xdr:colOff>352425</xdr:colOff>
      <xdr:row>60</xdr:row>
      <xdr:rowOff>61912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B51CA2-CD73-3DAB-EA5B-4B6C025D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</xdr:row>
      <xdr:rowOff>4762</xdr:rowOff>
    </xdr:from>
    <xdr:to>
      <xdr:col>18</xdr:col>
      <xdr:colOff>323850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AEDF9E-1D3E-CA4B-8DBF-88EDB1B6B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16</xdr:row>
      <xdr:rowOff>185737</xdr:rowOff>
    </xdr:from>
    <xdr:to>
      <xdr:col>18</xdr:col>
      <xdr:colOff>342900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F5B7A8-0841-BBCA-6402-33380A240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466725</xdr:colOff>
      <xdr:row>2</xdr:row>
      <xdr:rowOff>14287</xdr:rowOff>
    </xdr:from>
    <xdr:to>
      <xdr:col>26</xdr:col>
      <xdr:colOff>161925</xdr:colOff>
      <xdr:row>16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F32CB1-AAA0-25F8-0AEF-786C0BF7B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31</xdr:row>
      <xdr:rowOff>128587</xdr:rowOff>
    </xdr:from>
    <xdr:to>
      <xdr:col>18</xdr:col>
      <xdr:colOff>361950</xdr:colOff>
      <xdr:row>46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F91082-3552-776C-6E2C-5B9185051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66675</xdr:colOff>
      <xdr:row>46</xdr:row>
      <xdr:rowOff>100012</xdr:rowOff>
    </xdr:from>
    <xdr:to>
      <xdr:col>18</xdr:col>
      <xdr:colOff>371475</xdr:colOff>
      <xdr:row>60</xdr:row>
      <xdr:rowOff>176212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4B083F4-3BC7-845F-C7BC-E04977F59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14287</xdr:rowOff>
    </xdr:from>
    <xdr:to>
      <xdr:col>19</xdr:col>
      <xdr:colOff>304800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9B21B9-BD43-54ED-BEAE-7AE6BE648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15</xdr:row>
      <xdr:rowOff>166687</xdr:rowOff>
    </xdr:from>
    <xdr:to>
      <xdr:col>19</xdr:col>
      <xdr:colOff>314325</xdr:colOff>
      <xdr:row>30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A8CD75-B312-91E7-962D-9A8F5B13A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161925</xdr:colOff>
      <xdr:row>1</xdr:row>
      <xdr:rowOff>4762</xdr:rowOff>
    </xdr:from>
    <xdr:to>
      <xdr:col>27</xdr:col>
      <xdr:colOff>466725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0380B8-207D-35D5-E270-F2FD9640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</xdr:colOff>
      <xdr:row>31</xdr:row>
      <xdr:rowOff>52387</xdr:rowOff>
    </xdr:from>
    <xdr:to>
      <xdr:col>19</xdr:col>
      <xdr:colOff>333375</xdr:colOff>
      <xdr:row>45</xdr:row>
      <xdr:rowOff>128587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52017E-AFB1-65D2-ED3E-54161C876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15874</xdr:colOff>
      <xdr:row>46</xdr:row>
      <xdr:rowOff>114877</xdr:rowOff>
    </xdr:from>
    <xdr:to>
      <xdr:col>19</xdr:col>
      <xdr:colOff>344919</xdr:colOff>
      <xdr:row>61</xdr:row>
      <xdr:rowOff>43872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C55CED5-AE88-33D8-0473-C08A499DF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E6D2-24AC-4099-8206-FA7B093A4EEB}">
  <dimension ref="A1:I4917"/>
  <sheetViews>
    <sheetView zoomScaleNormal="100" workbookViewId="0">
      <selection activeCellId="1" sqref="E1:E1048576 A1:A1048576"/>
    </sheetView>
  </sheetViews>
  <sheetFormatPr defaultRowHeight="15" x14ac:dyDescent="0.25"/>
  <cols>
    <col min="1" max="1" width="28.42578125" bestFit="1" customWidth="1"/>
    <col min="2" max="2" width="23.5703125" bestFit="1" customWidth="1"/>
    <col min="3" max="3" width="35.5703125" bestFit="1" customWidth="1"/>
    <col min="4" max="4" width="15.140625" bestFit="1" customWidth="1"/>
    <col min="5" max="5" width="16" bestFit="1" customWidth="1"/>
    <col min="6" max="6" width="25.5703125" bestFit="1" customWidth="1"/>
  </cols>
  <sheetData>
    <row r="1" spans="1:9" x14ac:dyDescent="0.25">
      <c r="A1" t="s">
        <v>4743</v>
      </c>
      <c r="B1" t="s">
        <v>4744</v>
      </c>
      <c r="C1" t="s">
        <v>0</v>
      </c>
      <c r="D1" t="s">
        <v>1</v>
      </c>
      <c r="E1" t="s">
        <v>4746</v>
      </c>
      <c r="F1" t="s">
        <v>4745</v>
      </c>
    </row>
    <row r="2" spans="1:9" x14ac:dyDescent="0.25">
      <c r="A2">
        <v>15.4291</v>
      </c>
      <c r="B2">
        <v>5.0555000000000003</v>
      </c>
      <c r="C2" t="s">
        <v>640</v>
      </c>
      <c r="D2">
        <v>1</v>
      </c>
      <c r="E2">
        <v>0.47368199999999999</v>
      </c>
      <c r="F2">
        <v>4.3086140000000004</v>
      </c>
    </row>
    <row r="3" spans="1:9" x14ac:dyDescent="0.25">
      <c r="A3">
        <v>1.1123000000000001</v>
      </c>
      <c r="B3">
        <v>9.2596000000000007</v>
      </c>
      <c r="C3" t="s">
        <v>3865</v>
      </c>
      <c r="D3">
        <v>1</v>
      </c>
      <c r="E3">
        <v>0</v>
      </c>
      <c r="F3">
        <v>0</v>
      </c>
    </row>
    <row r="4" spans="1:9" x14ac:dyDescent="0.25">
      <c r="A4">
        <v>6.8003</v>
      </c>
      <c r="B4">
        <v>17.8443</v>
      </c>
      <c r="C4" t="s">
        <v>887</v>
      </c>
      <c r="D4">
        <v>1</v>
      </c>
      <c r="E4">
        <v>0</v>
      </c>
      <c r="F4">
        <v>0</v>
      </c>
    </row>
    <row r="5" spans="1:9" x14ac:dyDescent="0.25">
      <c r="A5">
        <v>8.5076999999999998</v>
      </c>
      <c r="B5">
        <v>10.327500000000001</v>
      </c>
      <c r="C5" t="s">
        <v>887</v>
      </c>
      <c r="D5">
        <v>1</v>
      </c>
      <c r="E5">
        <v>0</v>
      </c>
      <c r="F5">
        <v>0</v>
      </c>
    </row>
    <row r="6" spans="1:9" x14ac:dyDescent="0.25">
      <c r="A6">
        <v>5.6547999999999998</v>
      </c>
      <c r="B6">
        <v>4.1632999999999996</v>
      </c>
      <c r="C6" t="s">
        <v>1943</v>
      </c>
      <c r="D6">
        <v>1</v>
      </c>
      <c r="E6">
        <v>0.225249</v>
      </c>
      <c r="F6">
        <v>1.9577770000000001</v>
      </c>
    </row>
    <row r="7" spans="1:9" x14ac:dyDescent="0.25">
      <c r="A7">
        <v>12.392099999999999</v>
      </c>
      <c r="B7">
        <v>0.26860000000000001</v>
      </c>
      <c r="C7" t="s">
        <v>1784</v>
      </c>
      <c r="D7">
        <v>1</v>
      </c>
      <c r="E7">
        <v>0.22029499999999999</v>
      </c>
      <c r="F7">
        <v>2.0263070000000001</v>
      </c>
    </row>
    <row r="8" spans="1:9" x14ac:dyDescent="0.25">
      <c r="A8">
        <v>18.690300000000001</v>
      </c>
      <c r="B8">
        <v>6.117</v>
      </c>
      <c r="C8" t="s">
        <v>1784</v>
      </c>
      <c r="D8">
        <v>1</v>
      </c>
      <c r="E8">
        <v>0.58613599999999999</v>
      </c>
      <c r="F8">
        <v>5.3232920000000004</v>
      </c>
    </row>
    <row r="9" spans="1:9" x14ac:dyDescent="0.25">
      <c r="A9">
        <v>8.4196000000000009</v>
      </c>
      <c r="B9">
        <v>16.875299999999999</v>
      </c>
      <c r="C9" t="s">
        <v>1937</v>
      </c>
      <c r="D9">
        <v>1</v>
      </c>
      <c r="E9">
        <v>0.66834300000000002</v>
      </c>
      <c r="F9">
        <v>3.399356</v>
      </c>
      <c r="I9" s="1"/>
    </row>
    <row r="10" spans="1:9" x14ac:dyDescent="0.25">
      <c r="A10">
        <v>0.36080000000000001</v>
      </c>
      <c r="B10">
        <v>4.1250999999999998</v>
      </c>
      <c r="C10" t="s">
        <v>2068</v>
      </c>
      <c r="D10">
        <v>1</v>
      </c>
      <c r="E10">
        <v>0</v>
      </c>
      <c r="F10">
        <v>0</v>
      </c>
    </row>
    <row r="11" spans="1:9" x14ac:dyDescent="0.25">
      <c r="A11">
        <v>15.366400000000001</v>
      </c>
      <c r="B11">
        <v>18.549499999999998</v>
      </c>
      <c r="C11" t="s">
        <v>849</v>
      </c>
      <c r="D11">
        <v>1</v>
      </c>
      <c r="E11">
        <v>0.95493300000000003</v>
      </c>
      <c r="F11">
        <v>6.4454010000000004</v>
      </c>
    </row>
    <row r="12" spans="1:9" x14ac:dyDescent="0.25">
      <c r="A12">
        <v>13.6096</v>
      </c>
      <c r="B12">
        <v>18.144400000000001</v>
      </c>
      <c r="C12" t="s">
        <v>988</v>
      </c>
      <c r="D12">
        <v>1</v>
      </c>
      <c r="E12">
        <v>0.89692700000000003</v>
      </c>
      <c r="F12">
        <v>5.6677210000000002</v>
      </c>
    </row>
    <row r="13" spans="1:9" x14ac:dyDescent="0.25">
      <c r="A13">
        <v>17.097799999999999</v>
      </c>
      <c r="B13">
        <v>9.0416000000000007</v>
      </c>
      <c r="C13" t="s">
        <v>988</v>
      </c>
      <c r="D13">
        <v>1</v>
      </c>
      <c r="E13">
        <v>0.66597499999999998</v>
      </c>
      <c r="F13">
        <v>5.9101790000000003</v>
      </c>
    </row>
    <row r="14" spans="1:9" x14ac:dyDescent="0.25">
      <c r="A14">
        <v>13.3032</v>
      </c>
      <c r="B14">
        <v>5.9451999999999998</v>
      </c>
      <c r="C14" t="s">
        <v>4531</v>
      </c>
      <c r="D14">
        <v>1</v>
      </c>
      <c r="E14">
        <v>0.462281</v>
      </c>
      <c r="F14">
        <v>4.1691010000000004</v>
      </c>
    </row>
    <row r="15" spans="1:9" x14ac:dyDescent="0.25">
      <c r="A15">
        <v>17.804300000000001</v>
      </c>
      <c r="B15">
        <v>18.6264</v>
      </c>
      <c r="C15" t="s">
        <v>2798</v>
      </c>
      <c r="D15">
        <v>1</v>
      </c>
      <c r="E15">
        <v>1.019091</v>
      </c>
      <c r="F15">
        <v>7.5328660000000003</v>
      </c>
    </row>
    <row r="16" spans="1:9" x14ac:dyDescent="0.25">
      <c r="A16">
        <v>3.597</v>
      </c>
      <c r="B16">
        <v>6.1768999999999998</v>
      </c>
      <c r="C16" t="s">
        <v>2798</v>
      </c>
      <c r="D16">
        <v>1</v>
      </c>
      <c r="E16">
        <v>0.234265</v>
      </c>
      <c r="F16">
        <v>1.4041790000000001</v>
      </c>
    </row>
    <row r="17" spans="1:6" x14ac:dyDescent="0.25">
      <c r="A17">
        <v>5.3254999999999999</v>
      </c>
      <c r="B17">
        <v>19.9725</v>
      </c>
      <c r="C17" t="s">
        <v>3</v>
      </c>
      <c r="D17">
        <v>1</v>
      </c>
      <c r="E17">
        <v>0.45498499999999997</v>
      </c>
      <c r="F17">
        <v>2.0862159999999998</v>
      </c>
    </row>
    <row r="18" spans="1:6" x14ac:dyDescent="0.25">
      <c r="A18">
        <v>13.5909</v>
      </c>
      <c r="B18">
        <v>9.6912000000000003</v>
      </c>
      <c r="C18" t="s">
        <v>36</v>
      </c>
      <c r="D18">
        <v>1</v>
      </c>
      <c r="E18">
        <v>0.61180999999999996</v>
      </c>
      <c r="F18">
        <v>5.2668540000000004</v>
      </c>
    </row>
    <row r="19" spans="1:6" x14ac:dyDescent="0.25">
      <c r="A19">
        <v>12.605499999999999</v>
      </c>
      <c r="B19">
        <v>19.150600000000001</v>
      </c>
      <c r="C19" t="s">
        <v>4577</v>
      </c>
      <c r="D19">
        <v>1</v>
      </c>
      <c r="E19">
        <v>0.89322500000000005</v>
      </c>
      <c r="F19">
        <v>5.2083170000000001</v>
      </c>
    </row>
    <row r="20" spans="1:6" x14ac:dyDescent="0.25">
      <c r="A20">
        <v>7.3834</v>
      </c>
      <c r="B20">
        <v>14.195499999999999</v>
      </c>
      <c r="C20" t="s">
        <v>792</v>
      </c>
      <c r="D20">
        <v>1</v>
      </c>
      <c r="E20">
        <v>0</v>
      </c>
      <c r="F20">
        <v>0</v>
      </c>
    </row>
    <row r="21" spans="1:6" x14ac:dyDescent="0.25">
      <c r="A21">
        <v>3.2919999999999998</v>
      </c>
      <c r="B21">
        <v>1.4927999999999999</v>
      </c>
      <c r="C21" t="s">
        <v>2671</v>
      </c>
      <c r="D21">
        <v>1</v>
      </c>
      <c r="E21">
        <v>7.0341000000000001E-2</v>
      </c>
      <c r="F21">
        <v>0.64700299999999999</v>
      </c>
    </row>
    <row r="22" spans="1:6" x14ac:dyDescent="0.25">
      <c r="A22">
        <v>14.3193</v>
      </c>
      <c r="B22">
        <v>10.738300000000001</v>
      </c>
      <c r="C22" t="s">
        <v>419</v>
      </c>
      <c r="D22">
        <v>1</v>
      </c>
      <c r="E22">
        <v>0</v>
      </c>
      <c r="F22">
        <v>0</v>
      </c>
    </row>
    <row r="23" spans="1:6" x14ac:dyDescent="0.25">
      <c r="A23">
        <v>10.027699999999999</v>
      </c>
      <c r="B23">
        <v>6.6694000000000004</v>
      </c>
      <c r="C23" t="s">
        <v>821</v>
      </c>
      <c r="D23">
        <v>1</v>
      </c>
      <c r="E23">
        <v>0</v>
      </c>
      <c r="F23">
        <v>0</v>
      </c>
    </row>
    <row r="24" spans="1:6" x14ac:dyDescent="0.25">
      <c r="A24">
        <v>4.0751999999999997</v>
      </c>
      <c r="B24">
        <v>0.15160000000000001</v>
      </c>
      <c r="C24" t="s">
        <v>4701</v>
      </c>
      <c r="D24">
        <v>1</v>
      </c>
      <c r="E24">
        <v>0</v>
      </c>
      <c r="F24">
        <v>0</v>
      </c>
    </row>
    <row r="25" spans="1:6" x14ac:dyDescent="0.25">
      <c r="A25">
        <v>3.1524000000000001</v>
      </c>
      <c r="B25">
        <v>17.079999999999998</v>
      </c>
      <c r="C25" t="s">
        <v>4481</v>
      </c>
      <c r="D25">
        <v>1</v>
      </c>
      <c r="E25">
        <v>0.25879099999999999</v>
      </c>
      <c r="F25">
        <v>1.187432</v>
      </c>
    </row>
    <row r="26" spans="1:6" x14ac:dyDescent="0.25">
      <c r="A26">
        <v>1.7459</v>
      </c>
      <c r="B26">
        <v>8.5772999999999993</v>
      </c>
      <c r="C26" t="s">
        <v>3008</v>
      </c>
      <c r="D26">
        <v>1</v>
      </c>
      <c r="E26">
        <v>0.13181100000000001</v>
      </c>
      <c r="F26">
        <v>0.60531199999999996</v>
      </c>
    </row>
    <row r="27" spans="1:6" x14ac:dyDescent="0.25">
      <c r="A27">
        <v>4.0301</v>
      </c>
      <c r="B27">
        <v>17.5228</v>
      </c>
      <c r="C27" t="s">
        <v>3008</v>
      </c>
      <c r="D27">
        <v>1</v>
      </c>
      <c r="E27">
        <v>0.33803699999999998</v>
      </c>
      <c r="F27">
        <v>1.5504659999999999</v>
      </c>
    </row>
    <row r="28" spans="1:6" x14ac:dyDescent="0.25">
      <c r="A28">
        <v>10.95</v>
      </c>
      <c r="B28">
        <v>1.375</v>
      </c>
      <c r="C28" t="s">
        <v>2620</v>
      </c>
      <c r="D28">
        <v>1</v>
      </c>
      <c r="E28">
        <v>0.232243</v>
      </c>
      <c r="F28">
        <v>2.1362070000000002</v>
      </c>
    </row>
    <row r="29" spans="1:6" x14ac:dyDescent="0.25">
      <c r="A29">
        <v>1.7101</v>
      </c>
      <c r="B29">
        <v>16.368200000000002</v>
      </c>
      <c r="C29" t="s">
        <v>4392</v>
      </c>
      <c r="D29">
        <v>1</v>
      </c>
      <c r="E29">
        <v>0.12467499999999999</v>
      </c>
      <c r="F29">
        <v>0.58297699999999997</v>
      </c>
    </row>
    <row r="30" spans="1:6" x14ac:dyDescent="0.25">
      <c r="A30">
        <v>3.7656999999999998</v>
      </c>
      <c r="B30">
        <v>14.5097</v>
      </c>
      <c r="C30" t="s">
        <v>4222</v>
      </c>
      <c r="D30">
        <v>1</v>
      </c>
      <c r="E30">
        <v>0.29895300000000002</v>
      </c>
      <c r="F30">
        <v>1.409983</v>
      </c>
    </row>
    <row r="31" spans="1:6" x14ac:dyDescent="0.25">
      <c r="A31">
        <v>16.242999999999999</v>
      </c>
      <c r="B31">
        <v>1.1675</v>
      </c>
      <c r="C31" t="s">
        <v>3080</v>
      </c>
      <c r="D31">
        <v>1</v>
      </c>
      <c r="E31">
        <v>0.33921200000000001</v>
      </c>
      <c r="F31">
        <v>3.120123</v>
      </c>
    </row>
    <row r="32" spans="1:6" x14ac:dyDescent="0.25">
      <c r="A32">
        <v>1.9187000000000001</v>
      </c>
      <c r="B32">
        <v>6.2468000000000004</v>
      </c>
      <c r="C32" t="s">
        <v>1150</v>
      </c>
      <c r="D32">
        <v>1</v>
      </c>
      <c r="E32">
        <v>0.14742</v>
      </c>
      <c r="F32">
        <v>0.67715499999999995</v>
      </c>
    </row>
    <row r="33" spans="1:6" x14ac:dyDescent="0.25">
      <c r="A33">
        <v>8.3140000000000001</v>
      </c>
      <c r="B33">
        <v>9.3420000000000005</v>
      </c>
      <c r="C33" t="s">
        <v>2463</v>
      </c>
      <c r="D33">
        <v>1</v>
      </c>
      <c r="E33">
        <v>0.46678999999999998</v>
      </c>
      <c r="F33">
        <v>3.4532389999999999</v>
      </c>
    </row>
    <row r="34" spans="1:6" x14ac:dyDescent="0.25">
      <c r="A34">
        <v>13.4457</v>
      </c>
      <c r="B34">
        <v>8.3146000000000004</v>
      </c>
      <c r="C34" t="s">
        <v>2755</v>
      </c>
      <c r="D34">
        <v>1</v>
      </c>
      <c r="E34">
        <v>0</v>
      </c>
      <c r="F34">
        <v>0</v>
      </c>
    </row>
    <row r="35" spans="1:6" x14ac:dyDescent="0.25">
      <c r="A35">
        <v>12.1027</v>
      </c>
      <c r="B35">
        <v>19.9376</v>
      </c>
      <c r="C35" t="s">
        <v>2482</v>
      </c>
      <c r="D35">
        <v>1</v>
      </c>
      <c r="E35">
        <v>0</v>
      </c>
      <c r="F35">
        <v>0</v>
      </c>
    </row>
    <row r="36" spans="1:6" x14ac:dyDescent="0.25">
      <c r="A36">
        <v>13.443</v>
      </c>
      <c r="B36">
        <v>3.8083</v>
      </c>
      <c r="C36" t="s">
        <v>1408</v>
      </c>
      <c r="D36">
        <v>1</v>
      </c>
      <c r="E36">
        <v>0.38168200000000002</v>
      </c>
      <c r="F36">
        <v>3.4924059999999999</v>
      </c>
    </row>
    <row r="37" spans="1:6" x14ac:dyDescent="0.25">
      <c r="A37">
        <v>7.4207999999999998</v>
      </c>
      <c r="B37">
        <v>17.276800000000001</v>
      </c>
      <c r="C37" t="s">
        <v>29</v>
      </c>
      <c r="D37">
        <v>1</v>
      </c>
      <c r="E37">
        <v>0.64415</v>
      </c>
      <c r="F37">
        <v>2.9527950000000001</v>
      </c>
    </row>
    <row r="38" spans="1:6" x14ac:dyDescent="0.25">
      <c r="A38">
        <v>2.1049000000000002</v>
      </c>
      <c r="B38">
        <v>9.2955000000000005</v>
      </c>
      <c r="C38" t="s">
        <v>3481</v>
      </c>
      <c r="D38">
        <v>1</v>
      </c>
      <c r="E38">
        <v>0</v>
      </c>
      <c r="F38">
        <v>0</v>
      </c>
    </row>
    <row r="39" spans="1:6" x14ac:dyDescent="0.25">
      <c r="A39">
        <v>10.2066</v>
      </c>
      <c r="B39">
        <v>7.9678000000000004</v>
      </c>
      <c r="C39" t="s">
        <v>4056</v>
      </c>
      <c r="D39">
        <v>1</v>
      </c>
      <c r="E39">
        <v>0</v>
      </c>
      <c r="F39">
        <v>0</v>
      </c>
    </row>
    <row r="40" spans="1:6" x14ac:dyDescent="0.25">
      <c r="A40">
        <v>5.3494999999999999</v>
      </c>
      <c r="B40">
        <v>4.7298</v>
      </c>
      <c r="C40" t="s">
        <v>3176</v>
      </c>
      <c r="D40">
        <v>1</v>
      </c>
      <c r="E40">
        <v>0</v>
      </c>
      <c r="F40">
        <v>0</v>
      </c>
    </row>
    <row r="41" spans="1:6" x14ac:dyDescent="0.25">
      <c r="A41">
        <v>18.355</v>
      </c>
      <c r="B41">
        <v>7.1837</v>
      </c>
      <c r="C41" t="s">
        <v>3973</v>
      </c>
      <c r="D41">
        <v>1</v>
      </c>
      <c r="E41">
        <v>0</v>
      </c>
      <c r="F41">
        <v>0</v>
      </c>
    </row>
    <row r="42" spans="1:6" x14ac:dyDescent="0.25">
      <c r="A42">
        <v>9.9023000000000003</v>
      </c>
      <c r="B42">
        <v>3.3347000000000002</v>
      </c>
      <c r="C42" t="s">
        <v>2420</v>
      </c>
      <c r="D42">
        <v>1</v>
      </c>
      <c r="E42">
        <v>0</v>
      </c>
      <c r="F42">
        <v>0</v>
      </c>
    </row>
    <row r="43" spans="1:6" x14ac:dyDescent="0.25">
      <c r="A43">
        <v>15.234299999999999</v>
      </c>
      <c r="B43">
        <v>4.6361999999999997</v>
      </c>
      <c r="C43" t="s">
        <v>2420</v>
      </c>
      <c r="D43">
        <v>1</v>
      </c>
      <c r="E43">
        <v>0</v>
      </c>
      <c r="F43">
        <v>0</v>
      </c>
    </row>
    <row r="44" spans="1:6" x14ac:dyDescent="0.25">
      <c r="A44">
        <v>17.785599999999999</v>
      </c>
      <c r="B44">
        <v>14.0487</v>
      </c>
      <c r="C44" t="s">
        <v>1744</v>
      </c>
      <c r="D44">
        <v>1</v>
      </c>
      <c r="E44">
        <v>0</v>
      </c>
      <c r="F44">
        <v>0</v>
      </c>
    </row>
    <row r="45" spans="1:6" x14ac:dyDescent="0.25">
      <c r="A45">
        <v>17.403600000000001</v>
      </c>
      <c r="B45">
        <v>9.3252000000000006</v>
      </c>
      <c r="C45" t="s">
        <v>1744</v>
      </c>
      <c r="D45">
        <v>1</v>
      </c>
      <c r="E45">
        <v>0</v>
      </c>
      <c r="F45">
        <v>0</v>
      </c>
    </row>
    <row r="46" spans="1:6" x14ac:dyDescent="0.25">
      <c r="A46">
        <v>4.2827000000000002</v>
      </c>
      <c r="B46">
        <v>11.393599999999999</v>
      </c>
      <c r="C46" t="s">
        <v>1744</v>
      </c>
      <c r="D46">
        <v>1</v>
      </c>
      <c r="E46">
        <v>0</v>
      </c>
      <c r="F46">
        <v>0</v>
      </c>
    </row>
    <row r="47" spans="1:6" x14ac:dyDescent="0.25">
      <c r="A47">
        <v>9.9535</v>
      </c>
      <c r="B47">
        <v>15.1206</v>
      </c>
      <c r="C47" t="s">
        <v>1809</v>
      </c>
      <c r="D47">
        <v>1</v>
      </c>
      <c r="E47">
        <v>0.69377699999999998</v>
      </c>
      <c r="F47">
        <v>4.0911710000000001</v>
      </c>
    </row>
    <row r="48" spans="1:6" x14ac:dyDescent="0.25">
      <c r="A48">
        <v>10.3422</v>
      </c>
      <c r="B48">
        <v>4.4455</v>
      </c>
      <c r="C48" t="s">
        <v>1809</v>
      </c>
      <c r="D48">
        <v>1</v>
      </c>
      <c r="E48">
        <v>0.33919899999999997</v>
      </c>
      <c r="F48">
        <v>3.0709379999999999</v>
      </c>
    </row>
    <row r="49" spans="1:6" x14ac:dyDescent="0.25">
      <c r="A49">
        <v>11.130100000000001</v>
      </c>
      <c r="B49">
        <v>19.765999999999998</v>
      </c>
      <c r="C49" t="s">
        <v>2698</v>
      </c>
      <c r="D49">
        <v>1</v>
      </c>
      <c r="E49">
        <v>0.85625499999999999</v>
      </c>
      <c r="F49">
        <v>4.549207</v>
      </c>
    </row>
    <row r="50" spans="1:6" x14ac:dyDescent="0.25">
      <c r="A50">
        <v>19.978999999999999</v>
      </c>
      <c r="B50">
        <v>1.1040000000000001</v>
      </c>
      <c r="C50" t="s">
        <v>229</v>
      </c>
      <c r="D50">
        <v>1</v>
      </c>
      <c r="E50">
        <v>0.417958</v>
      </c>
      <c r="F50">
        <v>3.844446</v>
      </c>
    </row>
    <row r="51" spans="1:6" x14ac:dyDescent="0.25">
      <c r="A51">
        <v>1.7004999999999999</v>
      </c>
      <c r="B51">
        <v>19.176600000000001</v>
      </c>
      <c r="C51" t="s">
        <v>229</v>
      </c>
      <c r="D51">
        <v>1</v>
      </c>
      <c r="E51">
        <v>0.12771399999999999</v>
      </c>
      <c r="F51">
        <v>0.586453</v>
      </c>
    </row>
    <row r="52" spans="1:6" x14ac:dyDescent="0.25">
      <c r="A52">
        <v>5.9420999999999999</v>
      </c>
      <c r="B52">
        <v>11.899100000000001</v>
      </c>
      <c r="C52" t="s">
        <v>229</v>
      </c>
      <c r="D52">
        <v>1</v>
      </c>
      <c r="E52">
        <v>0.46652700000000003</v>
      </c>
      <c r="F52">
        <v>2.3636400000000002</v>
      </c>
    </row>
    <row r="53" spans="1:6" x14ac:dyDescent="0.25">
      <c r="A53">
        <v>11.5467</v>
      </c>
      <c r="B53">
        <v>14.8475</v>
      </c>
      <c r="C53" t="s">
        <v>3391</v>
      </c>
      <c r="D53">
        <v>1</v>
      </c>
      <c r="E53">
        <v>0.71696400000000005</v>
      </c>
      <c r="F53">
        <v>4.8082200000000004</v>
      </c>
    </row>
    <row r="54" spans="1:6" x14ac:dyDescent="0.25">
      <c r="A54">
        <v>3.8113000000000001</v>
      </c>
      <c r="B54">
        <v>8.0669000000000004</v>
      </c>
      <c r="C54" t="s">
        <v>1306</v>
      </c>
      <c r="D54">
        <v>1</v>
      </c>
      <c r="E54">
        <v>0.29089100000000001</v>
      </c>
      <c r="F54">
        <v>1.473862</v>
      </c>
    </row>
    <row r="55" spans="1:6" x14ac:dyDescent="0.25">
      <c r="A55">
        <v>11.1655</v>
      </c>
      <c r="B55">
        <v>3.8090000000000002</v>
      </c>
      <c r="C55" t="s">
        <v>677</v>
      </c>
      <c r="D55">
        <v>1</v>
      </c>
      <c r="E55">
        <v>0.33218900000000001</v>
      </c>
      <c r="F55">
        <v>3.028635</v>
      </c>
    </row>
    <row r="56" spans="1:6" x14ac:dyDescent="0.25">
      <c r="A56">
        <v>16.5823</v>
      </c>
      <c r="B56">
        <v>9.4412000000000003</v>
      </c>
      <c r="C56" t="s">
        <v>3784</v>
      </c>
      <c r="D56">
        <v>1</v>
      </c>
      <c r="E56">
        <v>0.67040699999999998</v>
      </c>
      <c r="F56">
        <v>5.9001520000000003</v>
      </c>
    </row>
    <row r="57" spans="1:6" x14ac:dyDescent="0.25">
      <c r="A57">
        <v>11.1652</v>
      </c>
      <c r="B57">
        <v>7.0933999999999999</v>
      </c>
      <c r="C57" t="s">
        <v>2981</v>
      </c>
      <c r="D57">
        <v>1</v>
      </c>
      <c r="E57">
        <v>0</v>
      </c>
      <c r="F57">
        <v>0</v>
      </c>
    </row>
    <row r="58" spans="1:6" x14ac:dyDescent="0.25">
      <c r="A58">
        <v>9.1186000000000007</v>
      </c>
      <c r="B58">
        <v>4.1878000000000002</v>
      </c>
      <c r="C58" t="s">
        <v>4087</v>
      </c>
      <c r="D58">
        <v>1</v>
      </c>
      <c r="E58">
        <v>0.30250700000000003</v>
      </c>
      <c r="F58">
        <v>2.7366069999999998</v>
      </c>
    </row>
    <row r="59" spans="1:6" x14ac:dyDescent="0.25">
      <c r="A59">
        <v>15.267300000000001</v>
      </c>
      <c r="B59">
        <v>17.438199999999998</v>
      </c>
      <c r="C59" t="s">
        <v>357</v>
      </c>
      <c r="D59">
        <v>1</v>
      </c>
      <c r="E59">
        <v>0.91501100000000002</v>
      </c>
      <c r="F59">
        <v>6.4201579999999998</v>
      </c>
    </row>
    <row r="60" spans="1:6" x14ac:dyDescent="0.25">
      <c r="A60">
        <v>11.8256</v>
      </c>
      <c r="B60">
        <v>6.5528000000000004</v>
      </c>
      <c r="C60" t="s">
        <v>2321</v>
      </c>
      <c r="D60">
        <v>1</v>
      </c>
      <c r="E60">
        <v>0.453928</v>
      </c>
      <c r="F60">
        <v>4.0232830000000002</v>
      </c>
    </row>
    <row r="61" spans="1:6" x14ac:dyDescent="0.25">
      <c r="A61">
        <v>7.9040999999999997</v>
      </c>
      <c r="B61">
        <v>12.594799999999999</v>
      </c>
      <c r="C61" t="s">
        <v>2321</v>
      </c>
      <c r="D61">
        <v>1</v>
      </c>
      <c r="E61">
        <v>0.55488999999999999</v>
      </c>
      <c r="F61">
        <v>3.2201719999999998</v>
      </c>
    </row>
    <row r="62" spans="1:6" x14ac:dyDescent="0.25">
      <c r="A62">
        <v>14.6424</v>
      </c>
      <c r="B62">
        <v>6.8029000000000002</v>
      </c>
      <c r="C62" t="s">
        <v>942</v>
      </c>
      <c r="D62">
        <v>1</v>
      </c>
      <c r="E62">
        <v>0.52496799999999999</v>
      </c>
      <c r="F62">
        <v>4.7249629999999998</v>
      </c>
    </row>
    <row r="63" spans="1:6" x14ac:dyDescent="0.25">
      <c r="A63">
        <v>15.839700000000001</v>
      </c>
      <c r="B63">
        <v>8.2725000000000009</v>
      </c>
      <c r="C63" t="s">
        <v>261</v>
      </c>
      <c r="D63">
        <v>1</v>
      </c>
      <c r="E63">
        <v>0.60851599999999995</v>
      </c>
      <c r="F63">
        <v>5.4123570000000001</v>
      </c>
    </row>
    <row r="64" spans="1:6" x14ac:dyDescent="0.25">
      <c r="A64">
        <v>18.749199999999998</v>
      </c>
      <c r="B64">
        <v>15.519399999999999</v>
      </c>
      <c r="C64" t="s">
        <v>1399</v>
      </c>
      <c r="D64">
        <v>1</v>
      </c>
      <c r="E64">
        <v>0.93833299999999997</v>
      </c>
      <c r="F64">
        <v>7.8303690000000001</v>
      </c>
    </row>
    <row r="65" spans="1:6" x14ac:dyDescent="0.25">
      <c r="A65">
        <v>8.7973999999999997</v>
      </c>
      <c r="B65">
        <v>1.5911</v>
      </c>
      <c r="C65" t="s">
        <v>1787</v>
      </c>
      <c r="D65">
        <v>1</v>
      </c>
      <c r="E65">
        <v>0.19389600000000001</v>
      </c>
      <c r="F65">
        <v>1.783485</v>
      </c>
    </row>
    <row r="66" spans="1:6" x14ac:dyDescent="0.25">
      <c r="A66">
        <v>10.3939</v>
      </c>
      <c r="B66">
        <v>16.128900000000002</v>
      </c>
      <c r="C66" t="s">
        <v>1787</v>
      </c>
      <c r="D66">
        <v>1</v>
      </c>
      <c r="E66">
        <v>0.73568</v>
      </c>
      <c r="F66">
        <v>4.2722490000000004</v>
      </c>
    </row>
    <row r="67" spans="1:6" x14ac:dyDescent="0.25">
      <c r="A67">
        <v>3.7949999999999999</v>
      </c>
      <c r="B67">
        <v>2.0068999999999999</v>
      </c>
      <c r="C67" t="s">
        <v>1787</v>
      </c>
      <c r="D67">
        <v>1</v>
      </c>
      <c r="E67">
        <v>0.1014</v>
      </c>
      <c r="F67">
        <v>0.93237800000000004</v>
      </c>
    </row>
    <row r="68" spans="1:6" x14ac:dyDescent="0.25">
      <c r="A68">
        <v>2.0693000000000001</v>
      </c>
      <c r="B68">
        <v>11.742800000000001</v>
      </c>
      <c r="C68" t="s">
        <v>3296</v>
      </c>
      <c r="D68">
        <v>1</v>
      </c>
      <c r="E68">
        <v>0.16101399999999999</v>
      </c>
      <c r="F68">
        <v>0.739506</v>
      </c>
    </row>
    <row r="69" spans="1:6" x14ac:dyDescent="0.25">
      <c r="A69">
        <v>7.1006999999999998</v>
      </c>
      <c r="B69">
        <v>4.8602999999999996</v>
      </c>
      <c r="C69" t="s">
        <v>1548</v>
      </c>
      <c r="D69">
        <v>1</v>
      </c>
      <c r="E69">
        <v>0.28495500000000001</v>
      </c>
      <c r="F69">
        <v>2.478281</v>
      </c>
    </row>
    <row r="70" spans="1:6" x14ac:dyDescent="0.25">
      <c r="A70">
        <v>4.6783000000000001</v>
      </c>
      <c r="B70">
        <v>12.0181</v>
      </c>
      <c r="C70" t="s">
        <v>2454</v>
      </c>
      <c r="D70">
        <v>1</v>
      </c>
      <c r="E70">
        <v>0.39654899999999998</v>
      </c>
      <c r="F70">
        <v>1.818514</v>
      </c>
    </row>
    <row r="71" spans="1:6" x14ac:dyDescent="0.25">
      <c r="A71">
        <v>17.0578</v>
      </c>
      <c r="B71">
        <v>10.869</v>
      </c>
      <c r="C71" t="s">
        <v>870</v>
      </c>
      <c r="D71">
        <v>1</v>
      </c>
      <c r="E71">
        <v>0.736626</v>
      </c>
      <c r="F71">
        <v>6.395842</v>
      </c>
    </row>
    <row r="72" spans="1:6" x14ac:dyDescent="0.25">
      <c r="A72">
        <v>11.7689</v>
      </c>
      <c r="B72">
        <v>4.1016000000000004</v>
      </c>
      <c r="C72" t="s">
        <v>870</v>
      </c>
      <c r="D72">
        <v>1</v>
      </c>
      <c r="E72">
        <v>0.35676400000000003</v>
      </c>
      <c r="F72">
        <v>3.2481450000000001</v>
      </c>
    </row>
    <row r="73" spans="1:6" x14ac:dyDescent="0.25">
      <c r="A73">
        <v>12.9405</v>
      </c>
      <c r="B73">
        <v>0.26929999999999998</v>
      </c>
      <c r="C73" t="s">
        <v>870</v>
      </c>
      <c r="D73">
        <v>1</v>
      </c>
      <c r="E73">
        <v>0.23224600000000001</v>
      </c>
      <c r="F73">
        <v>2.1362350000000001</v>
      </c>
    </row>
    <row r="74" spans="1:6" x14ac:dyDescent="0.25">
      <c r="A74">
        <v>19.4251</v>
      </c>
      <c r="B74">
        <v>17.0718</v>
      </c>
      <c r="C74" t="s">
        <v>3288</v>
      </c>
      <c r="D74">
        <v>1</v>
      </c>
      <c r="E74">
        <v>1.0076769999999999</v>
      </c>
      <c r="F74">
        <v>8.2833260000000006</v>
      </c>
    </row>
    <row r="75" spans="1:6" x14ac:dyDescent="0.25">
      <c r="A75">
        <v>0.98009999999999997</v>
      </c>
      <c r="B75">
        <v>12.7994</v>
      </c>
      <c r="C75" t="s">
        <v>318</v>
      </c>
      <c r="D75">
        <v>1</v>
      </c>
      <c r="E75">
        <v>6.2433000000000002E-2</v>
      </c>
      <c r="F75">
        <v>0.28721099999999999</v>
      </c>
    </row>
    <row r="76" spans="1:6" x14ac:dyDescent="0.25">
      <c r="A76">
        <v>10.544600000000001</v>
      </c>
      <c r="B76">
        <v>18.6797</v>
      </c>
      <c r="C76" t="s">
        <v>2522</v>
      </c>
      <c r="D76">
        <v>1</v>
      </c>
      <c r="E76">
        <v>0.80713400000000002</v>
      </c>
      <c r="F76">
        <v>4.3051579999999996</v>
      </c>
    </row>
    <row r="77" spans="1:6" x14ac:dyDescent="0.25">
      <c r="A77">
        <v>2.4129</v>
      </c>
      <c r="B77">
        <v>11.906599999999999</v>
      </c>
      <c r="C77" t="s">
        <v>391</v>
      </c>
      <c r="D77">
        <v>1</v>
      </c>
      <c r="E77">
        <v>0</v>
      </c>
      <c r="F77">
        <v>0</v>
      </c>
    </row>
    <row r="78" spans="1:6" x14ac:dyDescent="0.25">
      <c r="A78">
        <v>2.8666</v>
      </c>
      <c r="B78">
        <v>0.74790000000000001</v>
      </c>
      <c r="C78" t="s">
        <v>3320</v>
      </c>
      <c r="D78">
        <v>1</v>
      </c>
      <c r="E78">
        <v>3.1935999999999999E-2</v>
      </c>
      <c r="F78">
        <v>0</v>
      </c>
    </row>
    <row r="79" spans="1:6" x14ac:dyDescent="0.25">
      <c r="A79">
        <v>5.9298999999999999</v>
      </c>
      <c r="B79">
        <v>2.4565999999999999</v>
      </c>
      <c r="C79" t="s">
        <v>51</v>
      </c>
      <c r="D79">
        <v>1</v>
      </c>
      <c r="E79">
        <v>0.16541700000000001</v>
      </c>
      <c r="F79">
        <v>1.515692</v>
      </c>
    </row>
    <row r="80" spans="1:6" x14ac:dyDescent="0.25">
      <c r="A80">
        <v>2.8860000000000001</v>
      </c>
      <c r="B80">
        <v>9.3672000000000004</v>
      </c>
      <c r="C80" t="s">
        <v>51</v>
      </c>
      <c r="D80">
        <v>1</v>
      </c>
      <c r="E80">
        <v>0.23474400000000001</v>
      </c>
      <c r="F80">
        <v>1.0772699999999999</v>
      </c>
    </row>
    <row r="81" spans="1:6" x14ac:dyDescent="0.25">
      <c r="A81">
        <v>12.213200000000001</v>
      </c>
      <c r="B81">
        <v>2.8917000000000002</v>
      </c>
      <c r="C81" t="s">
        <v>1043</v>
      </c>
      <c r="D81">
        <v>1</v>
      </c>
      <c r="E81">
        <v>0.31907000000000002</v>
      </c>
      <c r="F81">
        <v>2.9348589999999999</v>
      </c>
    </row>
    <row r="82" spans="1:6" x14ac:dyDescent="0.25">
      <c r="A82">
        <v>10.963200000000001</v>
      </c>
      <c r="B82">
        <v>9.4803999999999995</v>
      </c>
      <c r="C82" t="s">
        <v>1753</v>
      </c>
      <c r="D82">
        <v>1</v>
      </c>
      <c r="E82">
        <v>0.53835100000000002</v>
      </c>
      <c r="F82">
        <v>4.4881320000000002</v>
      </c>
    </row>
    <row r="83" spans="1:6" x14ac:dyDescent="0.25">
      <c r="A83">
        <v>0.63600000000000001</v>
      </c>
      <c r="B83">
        <v>2.5642</v>
      </c>
      <c r="C83" t="s">
        <v>752</v>
      </c>
      <c r="D83">
        <v>1</v>
      </c>
      <c r="E83">
        <v>0</v>
      </c>
      <c r="F83">
        <v>0</v>
      </c>
    </row>
    <row r="84" spans="1:6" x14ac:dyDescent="0.25">
      <c r="A84">
        <v>2.2864</v>
      </c>
      <c r="B84">
        <v>17.424099999999999</v>
      </c>
      <c r="C84" t="s">
        <v>752</v>
      </c>
      <c r="D84">
        <v>1</v>
      </c>
      <c r="E84">
        <v>0</v>
      </c>
      <c r="F84">
        <v>0</v>
      </c>
    </row>
    <row r="85" spans="1:6" x14ac:dyDescent="0.25">
      <c r="A85">
        <v>6.3292999999999999</v>
      </c>
      <c r="B85">
        <v>14.7706</v>
      </c>
      <c r="C85" t="s">
        <v>1175</v>
      </c>
      <c r="D85">
        <v>1</v>
      </c>
      <c r="E85">
        <v>0</v>
      </c>
      <c r="F85">
        <v>0</v>
      </c>
    </row>
    <row r="86" spans="1:6" x14ac:dyDescent="0.25">
      <c r="A86">
        <v>18.9053</v>
      </c>
      <c r="B86">
        <v>10.746600000000001</v>
      </c>
      <c r="C86" t="s">
        <v>661</v>
      </c>
      <c r="D86">
        <v>1</v>
      </c>
      <c r="E86">
        <v>0</v>
      </c>
      <c r="F86">
        <v>0</v>
      </c>
    </row>
    <row r="87" spans="1:6" x14ac:dyDescent="0.25">
      <c r="A87">
        <v>11.2218</v>
      </c>
      <c r="B87">
        <v>11.0092</v>
      </c>
      <c r="C87" t="s">
        <v>661</v>
      </c>
      <c r="D87">
        <v>1</v>
      </c>
      <c r="E87">
        <v>0</v>
      </c>
      <c r="F87">
        <v>0</v>
      </c>
    </row>
    <row r="88" spans="1:6" x14ac:dyDescent="0.25">
      <c r="A88">
        <v>16.1981</v>
      </c>
      <c r="B88">
        <v>6.0019999999999998</v>
      </c>
      <c r="C88" t="s">
        <v>2796</v>
      </c>
      <c r="D88">
        <v>1</v>
      </c>
      <c r="E88">
        <v>0.52744800000000003</v>
      </c>
      <c r="F88">
        <v>4.7776160000000001</v>
      </c>
    </row>
    <row r="89" spans="1:6" x14ac:dyDescent="0.25">
      <c r="A89">
        <v>6.7728000000000002</v>
      </c>
      <c r="B89">
        <v>1.2072000000000001</v>
      </c>
      <c r="C89" t="s">
        <v>2796</v>
      </c>
      <c r="D89">
        <v>1</v>
      </c>
      <c r="E89">
        <v>0.134848</v>
      </c>
      <c r="F89">
        <v>1.240354</v>
      </c>
    </row>
    <row r="90" spans="1:6" x14ac:dyDescent="0.25">
      <c r="A90">
        <v>8.9689999999999994</v>
      </c>
      <c r="B90">
        <v>6.0027999999999997</v>
      </c>
      <c r="C90" t="s">
        <v>1460</v>
      </c>
      <c r="D90">
        <v>1</v>
      </c>
      <c r="E90">
        <v>0.37029000000000001</v>
      </c>
      <c r="F90">
        <v>3.2175959999999999</v>
      </c>
    </row>
    <row r="91" spans="1:6" x14ac:dyDescent="0.25">
      <c r="A91">
        <v>13.654999999999999</v>
      </c>
      <c r="B91">
        <v>4.4839000000000002</v>
      </c>
      <c r="C91" t="s">
        <v>1460</v>
      </c>
      <c r="D91">
        <v>1</v>
      </c>
      <c r="E91">
        <v>0.41273599999999999</v>
      </c>
      <c r="F91">
        <v>3.7585570000000001</v>
      </c>
    </row>
    <row r="92" spans="1:6" x14ac:dyDescent="0.25">
      <c r="A92">
        <v>18.8184</v>
      </c>
      <c r="B92">
        <v>4.3985000000000003</v>
      </c>
      <c r="C92" t="s">
        <v>1236</v>
      </c>
      <c r="D92">
        <v>1</v>
      </c>
      <c r="E92">
        <v>0.52166199999999996</v>
      </c>
      <c r="F92">
        <v>4.7823149999999996</v>
      </c>
    </row>
    <row r="93" spans="1:6" x14ac:dyDescent="0.25">
      <c r="A93">
        <v>6.1601999999999997</v>
      </c>
      <c r="B93">
        <v>11.7988</v>
      </c>
      <c r="C93" t="s">
        <v>2952</v>
      </c>
      <c r="D93">
        <v>1</v>
      </c>
      <c r="E93">
        <v>0.46359600000000001</v>
      </c>
      <c r="F93">
        <v>2.4632849999999999</v>
      </c>
    </row>
    <row r="94" spans="1:6" x14ac:dyDescent="0.25">
      <c r="A94">
        <v>9.8986999999999998</v>
      </c>
      <c r="B94">
        <v>16.9055</v>
      </c>
      <c r="C94" t="s">
        <v>2952</v>
      </c>
      <c r="D94">
        <v>1</v>
      </c>
      <c r="E94">
        <v>0.72527299999999995</v>
      </c>
      <c r="F94">
        <v>4.0468120000000001</v>
      </c>
    </row>
    <row r="95" spans="1:6" x14ac:dyDescent="0.25">
      <c r="A95">
        <v>13.284700000000001</v>
      </c>
      <c r="B95">
        <v>3.7410000000000001</v>
      </c>
      <c r="C95" t="s">
        <v>3631</v>
      </c>
      <c r="D95">
        <v>1</v>
      </c>
      <c r="E95">
        <v>0.375606</v>
      </c>
      <c r="F95">
        <v>3.4379400000000002</v>
      </c>
    </row>
    <row r="96" spans="1:6" x14ac:dyDescent="0.25">
      <c r="A96">
        <v>13.3186</v>
      </c>
      <c r="B96">
        <v>18.347100000000001</v>
      </c>
      <c r="C96" t="s">
        <v>2495</v>
      </c>
      <c r="D96">
        <v>1</v>
      </c>
      <c r="E96">
        <v>0.89640399999999998</v>
      </c>
      <c r="F96">
        <v>5.5342989999999999</v>
      </c>
    </row>
    <row r="97" spans="1:6" x14ac:dyDescent="0.25">
      <c r="A97">
        <v>11.841699999999999</v>
      </c>
      <c r="B97">
        <v>16.899999999999999</v>
      </c>
      <c r="C97" t="s">
        <v>1624</v>
      </c>
      <c r="D97">
        <v>1</v>
      </c>
      <c r="E97">
        <v>0.80755500000000002</v>
      </c>
      <c r="F97">
        <v>4.9008859999999999</v>
      </c>
    </row>
    <row r="98" spans="1:6" x14ac:dyDescent="0.25">
      <c r="A98">
        <v>0.73399999999999999</v>
      </c>
      <c r="B98">
        <v>18.957699999999999</v>
      </c>
      <c r="C98" t="s">
        <v>1624</v>
      </c>
      <c r="D98">
        <v>1</v>
      </c>
      <c r="E98">
        <v>4.011E-2</v>
      </c>
      <c r="F98">
        <v>0.185028</v>
      </c>
    </row>
    <row r="99" spans="1:6" x14ac:dyDescent="0.25">
      <c r="A99">
        <v>8.3689999999999998</v>
      </c>
      <c r="B99">
        <v>9.1016999999999992</v>
      </c>
      <c r="C99" t="s">
        <v>3159</v>
      </c>
      <c r="D99">
        <v>1</v>
      </c>
      <c r="E99">
        <v>0.46008599999999999</v>
      </c>
      <c r="F99">
        <v>3.4818859999999998</v>
      </c>
    </row>
    <row r="100" spans="1:6" x14ac:dyDescent="0.25">
      <c r="A100">
        <v>12.6411</v>
      </c>
      <c r="B100">
        <v>6.4406999999999996</v>
      </c>
      <c r="C100" t="s">
        <v>3159</v>
      </c>
      <c r="D100">
        <v>1</v>
      </c>
      <c r="E100">
        <v>0.46727400000000002</v>
      </c>
      <c r="F100">
        <v>4.1802840000000003</v>
      </c>
    </row>
    <row r="101" spans="1:6" x14ac:dyDescent="0.25">
      <c r="A101">
        <v>6.5751999999999997</v>
      </c>
      <c r="B101">
        <v>0.24429999999999999</v>
      </c>
      <c r="C101" t="s">
        <v>2778</v>
      </c>
      <c r="D101">
        <v>1</v>
      </c>
      <c r="E101">
        <v>9.2866000000000004E-2</v>
      </c>
      <c r="F101">
        <v>0.85419599999999996</v>
      </c>
    </row>
    <row r="102" spans="1:6" x14ac:dyDescent="0.25">
      <c r="A102">
        <v>0.99019999999999997</v>
      </c>
      <c r="B102">
        <v>19.269300000000001</v>
      </c>
      <c r="C102" t="s">
        <v>2778</v>
      </c>
      <c r="D102">
        <v>1</v>
      </c>
      <c r="E102">
        <v>6.3351000000000005E-2</v>
      </c>
      <c r="F102">
        <v>0.29141600000000001</v>
      </c>
    </row>
    <row r="103" spans="1:6" x14ac:dyDescent="0.25">
      <c r="A103">
        <v>5.1315999999999997</v>
      </c>
      <c r="B103">
        <v>1.8042</v>
      </c>
      <c r="C103" t="s">
        <v>1629</v>
      </c>
      <c r="D103">
        <v>1</v>
      </c>
      <c r="E103">
        <v>0.122529</v>
      </c>
      <c r="F103">
        <v>1.1270450000000001</v>
      </c>
    </row>
    <row r="104" spans="1:6" x14ac:dyDescent="0.25">
      <c r="A104">
        <v>12.6313</v>
      </c>
      <c r="B104">
        <v>6.6738</v>
      </c>
      <c r="C104" t="s">
        <v>2134</v>
      </c>
      <c r="D104">
        <v>1</v>
      </c>
      <c r="E104">
        <v>0.476184</v>
      </c>
      <c r="F104">
        <v>4.241276</v>
      </c>
    </row>
    <row r="105" spans="1:6" x14ac:dyDescent="0.25">
      <c r="A105">
        <v>9.8247999999999998</v>
      </c>
      <c r="B105">
        <v>16.143799999999999</v>
      </c>
      <c r="C105" t="s">
        <v>2134</v>
      </c>
      <c r="D105">
        <v>1</v>
      </c>
      <c r="E105">
        <v>0.71565800000000002</v>
      </c>
      <c r="F105">
        <v>4.0209440000000001</v>
      </c>
    </row>
    <row r="106" spans="1:6" x14ac:dyDescent="0.25">
      <c r="A106">
        <v>13.202199999999999</v>
      </c>
      <c r="B106">
        <v>5.0974000000000004</v>
      </c>
      <c r="C106" t="s">
        <v>1448</v>
      </c>
      <c r="D106">
        <v>1</v>
      </c>
      <c r="E106">
        <v>0.42689899999999997</v>
      </c>
      <c r="F106">
        <v>3.8687279999999999</v>
      </c>
    </row>
    <row r="107" spans="1:6" x14ac:dyDescent="0.25">
      <c r="A107">
        <v>6.2893999999999997</v>
      </c>
      <c r="B107">
        <v>8.7644000000000002</v>
      </c>
      <c r="C107" t="s">
        <v>2805</v>
      </c>
      <c r="D107">
        <v>1</v>
      </c>
      <c r="E107">
        <v>0.39620899999999998</v>
      </c>
      <c r="F107">
        <v>2.5589029999999999</v>
      </c>
    </row>
    <row r="108" spans="1:6" x14ac:dyDescent="0.25">
      <c r="A108">
        <v>10.9171</v>
      </c>
      <c r="B108">
        <v>2.5619999999999998</v>
      </c>
      <c r="C108" t="s">
        <v>2805</v>
      </c>
      <c r="D108">
        <v>1</v>
      </c>
      <c r="E108">
        <v>0.27798200000000001</v>
      </c>
      <c r="F108">
        <v>2.5569220000000001</v>
      </c>
    </row>
    <row r="109" spans="1:6" x14ac:dyDescent="0.25">
      <c r="A109">
        <v>9.1776</v>
      </c>
      <c r="B109">
        <v>2.1221000000000001</v>
      </c>
      <c r="C109" t="s">
        <v>4664</v>
      </c>
      <c r="D109">
        <v>1</v>
      </c>
      <c r="E109">
        <v>0.222942</v>
      </c>
      <c r="F109">
        <v>2.050659</v>
      </c>
    </row>
    <row r="110" spans="1:6" x14ac:dyDescent="0.25">
      <c r="A110">
        <v>11.169700000000001</v>
      </c>
      <c r="B110">
        <v>4.4932999999999996</v>
      </c>
      <c r="C110" t="s">
        <v>3229</v>
      </c>
      <c r="D110">
        <v>1</v>
      </c>
      <c r="E110">
        <v>0.35906300000000002</v>
      </c>
      <c r="F110">
        <v>3.2553040000000002</v>
      </c>
    </row>
    <row r="111" spans="1:6" x14ac:dyDescent="0.25">
      <c r="A111">
        <v>2.4034</v>
      </c>
      <c r="B111">
        <v>16.849900000000002</v>
      </c>
      <c r="C111" t="s">
        <v>101</v>
      </c>
      <c r="D111">
        <v>1</v>
      </c>
      <c r="E111">
        <v>0</v>
      </c>
      <c r="F111">
        <v>0</v>
      </c>
    </row>
    <row r="112" spans="1:6" x14ac:dyDescent="0.25">
      <c r="A112">
        <v>11.308199999999999</v>
      </c>
      <c r="B112">
        <v>12.334099999999999</v>
      </c>
      <c r="C112" t="s">
        <v>2991</v>
      </c>
      <c r="D112">
        <v>1</v>
      </c>
      <c r="E112">
        <v>0.631467</v>
      </c>
      <c r="F112">
        <v>4.7416600000000004</v>
      </c>
    </row>
    <row r="113" spans="1:6" x14ac:dyDescent="0.25">
      <c r="A113">
        <v>12.319100000000001</v>
      </c>
      <c r="B113">
        <v>18.050699999999999</v>
      </c>
      <c r="C113" t="s">
        <v>2991</v>
      </c>
      <c r="D113">
        <v>1</v>
      </c>
      <c r="E113">
        <v>0.835179</v>
      </c>
      <c r="F113">
        <v>5.101534</v>
      </c>
    </row>
    <row r="114" spans="1:6" x14ac:dyDescent="0.25">
      <c r="A114">
        <v>6.8587999999999996</v>
      </c>
      <c r="B114">
        <v>9.4960000000000004</v>
      </c>
      <c r="C114" t="s">
        <v>4714</v>
      </c>
      <c r="D114">
        <v>1</v>
      </c>
      <c r="E114">
        <v>0.435224</v>
      </c>
      <c r="F114">
        <v>2.800684</v>
      </c>
    </row>
    <row r="115" spans="1:6" x14ac:dyDescent="0.25">
      <c r="A115">
        <v>7.2596999999999996</v>
      </c>
      <c r="B115">
        <v>19.560300000000002</v>
      </c>
      <c r="C115" t="s">
        <v>3000</v>
      </c>
      <c r="D115">
        <v>1</v>
      </c>
      <c r="E115">
        <v>0.62959799999999999</v>
      </c>
      <c r="F115">
        <v>2.8861319999999999</v>
      </c>
    </row>
    <row r="116" spans="1:6" x14ac:dyDescent="0.25">
      <c r="A116">
        <v>12.484400000000001</v>
      </c>
      <c r="B116">
        <v>17.953099999999999</v>
      </c>
      <c r="C116" t="s">
        <v>2146</v>
      </c>
      <c r="D116">
        <v>1</v>
      </c>
      <c r="E116">
        <v>0.85787199999999997</v>
      </c>
      <c r="F116">
        <v>5.1706269999999996</v>
      </c>
    </row>
    <row r="117" spans="1:6" x14ac:dyDescent="0.25">
      <c r="A117">
        <v>5.8990999999999998</v>
      </c>
      <c r="B117">
        <v>19.5608</v>
      </c>
      <c r="C117" t="s">
        <v>4218</v>
      </c>
      <c r="D117">
        <v>1</v>
      </c>
      <c r="E117">
        <v>0.50676900000000002</v>
      </c>
      <c r="F117">
        <v>2.323442</v>
      </c>
    </row>
    <row r="118" spans="1:6" x14ac:dyDescent="0.25">
      <c r="A118">
        <v>5.7195</v>
      </c>
      <c r="B118">
        <v>12.475899999999999</v>
      </c>
      <c r="C118" t="s">
        <v>551</v>
      </c>
      <c r="D118">
        <v>1</v>
      </c>
      <c r="E118">
        <v>0.47348099999999999</v>
      </c>
      <c r="F118">
        <v>2.2578269999999998</v>
      </c>
    </row>
    <row r="119" spans="1:6" x14ac:dyDescent="0.25">
      <c r="A119">
        <v>1.486</v>
      </c>
      <c r="B119">
        <v>14.3429</v>
      </c>
      <c r="C119" t="s">
        <v>551</v>
      </c>
      <c r="D119">
        <v>1</v>
      </c>
      <c r="E119">
        <v>0.108336</v>
      </c>
      <c r="F119">
        <v>0.49733899999999998</v>
      </c>
    </row>
    <row r="120" spans="1:6" x14ac:dyDescent="0.25">
      <c r="A120">
        <v>10.867900000000001</v>
      </c>
      <c r="B120">
        <v>15.7301</v>
      </c>
      <c r="C120" t="s">
        <v>1880</v>
      </c>
      <c r="D120">
        <v>1</v>
      </c>
      <c r="E120">
        <v>0.74234800000000001</v>
      </c>
      <c r="F120">
        <v>4.4866239999999999</v>
      </c>
    </row>
    <row r="121" spans="1:6" x14ac:dyDescent="0.25">
      <c r="A121">
        <v>0.76039999999999996</v>
      </c>
      <c r="B121">
        <v>4.5301</v>
      </c>
      <c r="C121" t="s">
        <v>2603</v>
      </c>
      <c r="D121">
        <v>1</v>
      </c>
      <c r="E121">
        <v>4.2505000000000001E-2</v>
      </c>
      <c r="F121">
        <v>0.195991</v>
      </c>
    </row>
    <row r="122" spans="1:6" x14ac:dyDescent="0.25">
      <c r="A122">
        <v>2.3439000000000001</v>
      </c>
      <c r="B122">
        <v>11.991899999999999</v>
      </c>
      <c r="C122" t="s">
        <v>2603</v>
      </c>
      <c r="D122">
        <v>1</v>
      </c>
      <c r="E122">
        <v>0.185804</v>
      </c>
      <c r="F122">
        <v>0.85307299999999997</v>
      </c>
    </row>
    <row r="123" spans="1:6" x14ac:dyDescent="0.25">
      <c r="A123">
        <v>15.561400000000001</v>
      </c>
      <c r="B123">
        <v>3.3934000000000002</v>
      </c>
      <c r="C123" t="s">
        <v>4544</v>
      </c>
      <c r="D123">
        <v>1</v>
      </c>
      <c r="E123">
        <v>0.41150799999999998</v>
      </c>
      <c r="F123">
        <v>3.7851170000000001</v>
      </c>
    </row>
    <row r="124" spans="1:6" x14ac:dyDescent="0.25">
      <c r="A124">
        <v>19.5867</v>
      </c>
      <c r="B124">
        <v>1.6792</v>
      </c>
      <c r="C124" t="s">
        <v>232</v>
      </c>
      <c r="D124">
        <v>1</v>
      </c>
      <c r="E124">
        <v>0.43194100000000002</v>
      </c>
      <c r="F124">
        <v>3.9730629999999998</v>
      </c>
    </row>
    <row r="125" spans="1:6" x14ac:dyDescent="0.25">
      <c r="A125">
        <v>8.0951000000000004</v>
      </c>
      <c r="B125">
        <v>5.6524000000000001</v>
      </c>
      <c r="C125" t="s">
        <v>2501</v>
      </c>
      <c r="D125">
        <v>1</v>
      </c>
      <c r="E125">
        <v>0.33701999999999999</v>
      </c>
      <c r="F125">
        <v>2.9209999999999998</v>
      </c>
    </row>
    <row r="126" spans="1:6" x14ac:dyDescent="0.25">
      <c r="A126">
        <v>6.5506000000000002</v>
      </c>
      <c r="B126">
        <v>19.0547</v>
      </c>
      <c r="C126" t="s">
        <v>3844</v>
      </c>
      <c r="D126">
        <v>1</v>
      </c>
      <c r="E126">
        <v>0.56558299999999995</v>
      </c>
      <c r="F126">
        <v>2.5928719999999998</v>
      </c>
    </row>
    <row r="127" spans="1:6" x14ac:dyDescent="0.25">
      <c r="A127">
        <v>10.636699999999999</v>
      </c>
      <c r="B127">
        <v>3.8704000000000001</v>
      </c>
      <c r="C127" t="s">
        <v>203</v>
      </c>
      <c r="D127">
        <v>1</v>
      </c>
      <c r="E127">
        <v>0.32309700000000002</v>
      </c>
      <c r="F127">
        <v>2.9411890000000001</v>
      </c>
    </row>
    <row r="128" spans="1:6" x14ac:dyDescent="0.25">
      <c r="A128">
        <v>4.9612999999999996</v>
      </c>
      <c r="B128">
        <v>16.8247</v>
      </c>
      <c r="C128" t="s">
        <v>3454</v>
      </c>
      <c r="D128">
        <v>1</v>
      </c>
      <c r="E128">
        <v>0.42209799999999997</v>
      </c>
      <c r="F128">
        <v>1.9355560000000001</v>
      </c>
    </row>
    <row r="129" spans="1:6" x14ac:dyDescent="0.25">
      <c r="A129">
        <v>8.1898999999999997</v>
      </c>
      <c r="B129">
        <v>12.533799999999999</v>
      </c>
      <c r="C129" t="s">
        <v>1778</v>
      </c>
      <c r="D129">
        <v>1</v>
      </c>
      <c r="E129">
        <v>0.56355900000000003</v>
      </c>
      <c r="F129">
        <v>3.3470800000000001</v>
      </c>
    </row>
    <row r="130" spans="1:6" x14ac:dyDescent="0.25">
      <c r="A130">
        <v>10.3475</v>
      </c>
      <c r="B130">
        <v>17.508199999999999</v>
      </c>
      <c r="C130" t="s">
        <v>3733</v>
      </c>
      <c r="D130">
        <v>1</v>
      </c>
      <c r="E130">
        <v>0.769733</v>
      </c>
      <c r="F130">
        <v>4.2336299999999998</v>
      </c>
    </row>
    <row r="131" spans="1:6" x14ac:dyDescent="0.25">
      <c r="A131">
        <v>5.6439000000000004</v>
      </c>
      <c r="B131">
        <v>3.0619000000000001</v>
      </c>
      <c r="C131" t="s">
        <v>425</v>
      </c>
      <c r="D131">
        <v>1</v>
      </c>
      <c r="E131">
        <v>0</v>
      </c>
      <c r="F131">
        <v>0</v>
      </c>
    </row>
    <row r="132" spans="1:6" x14ac:dyDescent="0.25">
      <c r="A132">
        <v>6.3331</v>
      </c>
      <c r="B132">
        <v>8.7147000000000006</v>
      </c>
      <c r="C132" t="s">
        <v>425</v>
      </c>
      <c r="D132">
        <v>1</v>
      </c>
      <c r="E132">
        <v>0</v>
      </c>
      <c r="F132">
        <v>0</v>
      </c>
    </row>
    <row r="133" spans="1:6" x14ac:dyDescent="0.25">
      <c r="A133">
        <v>15.0855</v>
      </c>
      <c r="B133">
        <v>6.9127999999999998</v>
      </c>
      <c r="C133" t="s">
        <v>2209</v>
      </c>
      <c r="D133">
        <v>1</v>
      </c>
      <c r="E133">
        <v>0</v>
      </c>
      <c r="F133">
        <v>0</v>
      </c>
    </row>
    <row r="134" spans="1:6" x14ac:dyDescent="0.25">
      <c r="A134">
        <v>10.562099999999999</v>
      </c>
      <c r="B134">
        <v>13.304399999999999</v>
      </c>
      <c r="C134" t="s">
        <v>707</v>
      </c>
      <c r="D134">
        <v>1</v>
      </c>
      <c r="E134">
        <v>0.65698800000000002</v>
      </c>
      <c r="F134">
        <v>4.3894909999999996</v>
      </c>
    </row>
    <row r="135" spans="1:6" x14ac:dyDescent="0.25">
      <c r="A135">
        <v>10.925000000000001</v>
      </c>
      <c r="B135">
        <v>19.5137</v>
      </c>
      <c r="C135" t="s">
        <v>2545</v>
      </c>
      <c r="D135">
        <v>1</v>
      </c>
      <c r="E135">
        <v>0.84237099999999998</v>
      </c>
      <c r="F135">
        <v>4.4620410000000001</v>
      </c>
    </row>
    <row r="136" spans="1:6" x14ac:dyDescent="0.25">
      <c r="A136">
        <v>7.65</v>
      </c>
      <c r="B136">
        <v>16.967600000000001</v>
      </c>
      <c r="C136" t="s">
        <v>2808</v>
      </c>
      <c r="D136">
        <v>1</v>
      </c>
      <c r="E136">
        <v>0.65901600000000005</v>
      </c>
      <c r="F136">
        <v>3.0505420000000001</v>
      </c>
    </row>
    <row r="137" spans="1:6" x14ac:dyDescent="0.25">
      <c r="A137">
        <v>18.314900000000002</v>
      </c>
      <c r="B137">
        <v>2.3098999999999998</v>
      </c>
      <c r="C137" t="s">
        <v>4467</v>
      </c>
      <c r="D137">
        <v>1</v>
      </c>
      <c r="E137">
        <v>0.42897000000000002</v>
      </c>
      <c r="F137">
        <v>3.9457369999999998</v>
      </c>
    </row>
    <row r="138" spans="1:6" x14ac:dyDescent="0.25">
      <c r="A138">
        <v>4.1101999999999999</v>
      </c>
      <c r="B138">
        <v>17.883500000000002</v>
      </c>
      <c r="C138" t="s">
        <v>2654</v>
      </c>
      <c r="D138">
        <v>1</v>
      </c>
      <c r="E138">
        <v>0.34526499999999999</v>
      </c>
      <c r="F138">
        <v>1.5835760000000001</v>
      </c>
    </row>
    <row r="139" spans="1:6" x14ac:dyDescent="0.25">
      <c r="A139">
        <v>9.2836999999999996</v>
      </c>
      <c r="B139">
        <v>12.975899999999999</v>
      </c>
      <c r="C139" t="s">
        <v>1492</v>
      </c>
      <c r="D139">
        <v>1</v>
      </c>
      <c r="E139">
        <v>0.61363999999999996</v>
      </c>
      <c r="F139">
        <v>3.8241719999999999</v>
      </c>
    </row>
    <row r="140" spans="1:6" x14ac:dyDescent="0.25">
      <c r="A140">
        <v>2.0512000000000001</v>
      </c>
      <c r="B140">
        <v>3.7873000000000001</v>
      </c>
      <c r="C140" t="s">
        <v>1654</v>
      </c>
      <c r="D140">
        <v>1</v>
      </c>
      <c r="E140">
        <v>0.11695999999999999</v>
      </c>
      <c r="F140">
        <v>0.75353700000000001</v>
      </c>
    </row>
    <row r="141" spans="1:6" x14ac:dyDescent="0.25">
      <c r="A141">
        <v>1.1994</v>
      </c>
      <c r="B141">
        <v>1.6134999999999999</v>
      </c>
      <c r="C141" t="s">
        <v>490</v>
      </c>
      <c r="D141">
        <v>1</v>
      </c>
      <c r="E141">
        <v>2.6872E-2</v>
      </c>
      <c r="F141">
        <v>0</v>
      </c>
    </row>
    <row r="142" spans="1:6" x14ac:dyDescent="0.25">
      <c r="A142">
        <v>6.6018999999999997</v>
      </c>
      <c r="B142">
        <v>16.871600000000001</v>
      </c>
      <c r="C142" t="s">
        <v>1727</v>
      </c>
      <c r="D142">
        <v>1</v>
      </c>
      <c r="E142">
        <v>0.57021299999999997</v>
      </c>
      <c r="F142">
        <v>2.6140819999999998</v>
      </c>
    </row>
    <row r="143" spans="1:6" x14ac:dyDescent="0.25">
      <c r="A143">
        <v>5.4227999999999996</v>
      </c>
      <c r="B143">
        <v>17.373000000000001</v>
      </c>
      <c r="C143" t="s">
        <v>1727</v>
      </c>
      <c r="D143">
        <v>1</v>
      </c>
      <c r="E143">
        <v>0.46376400000000001</v>
      </c>
      <c r="F143">
        <v>2.126433</v>
      </c>
    </row>
    <row r="144" spans="1:6" x14ac:dyDescent="0.25">
      <c r="A144">
        <v>14.9834</v>
      </c>
      <c r="B144">
        <v>7.5248999999999997</v>
      </c>
      <c r="C144" t="s">
        <v>1098</v>
      </c>
      <c r="D144">
        <v>1</v>
      </c>
      <c r="E144">
        <v>0.560639</v>
      </c>
      <c r="F144">
        <v>5.0127430000000004</v>
      </c>
    </row>
    <row r="145" spans="1:6" x14ac:dyDescent="0.25">
      <c r="A145">
        <v>8.8781999999999996</v>
      </c>
      <c r="B145">
        <v>15.189</v>
      </c>
      <c r="C145" t="s">
        <v>1098</v>
      </c>
      <c r="D145">
        <v>1</v>
      </c>
      <c r="E145">
        <v>0.65699399999999997</v>
      </c>
      <c r="F145">
        <v>3.6158519999999998</v>
      </c>
    </row>
    <row r="146" spans="1:6" x14ac:dyDescent="0.25">
      <c r="A146">
        <v>14.157999999999999</v>
      </c>
      <c r="B146">
        <v>7.6635999999999997</v>
      </c>
      <c r="C146" t="s">
        <v>2019</v>
      </c>
      <c r="D146">
        <v>1</v>
      </c>
      <c r="E146">
        <v>0</v>
      </c>
      <c r="F146">
        <v>0</v>
      </c>
    </row>
    <row r="147" spans="1:6" x14ac:dyDescent="0.25">
      <c r="A147">
        <v>17.591799999999999</v>
      </c>
      <c r="B147">
        <v>8.6729000000000003</v>
      </c>
      <c r="C147" t="s">
        <v>1656</v>
      </c>
      <c r="D147">
        <v>1</v>
      </c>
      <c r="E147">
        <v>0.66228200000000004</v>
      </c>
      <c r="F147">
        <v>5.9236389999999997</v>
      </c>
    </row>
    <row r="148" spans="1:6" x14ac:dyDescent="0.25">
      <c r="A148">
        <v>9.0396000000000001</v>
      </c>
      <c r="B148">
        <v>15.330500000000001</v>
      </c>
      <c r="C148" t="s">
        <v>1573</v>
      </c>
      <c r="D148">
        <v>1</v>
      </c>
      <c r="E148">
        <v>0.66329099999999996</v>
      </c>
      <c r="F148">
        <v>3.6566619999999999</v>
      </c>
    </row>
    <row r="149" spans="1:6" x14ac:dyDescent="0.25">
      <c r="A149">
        <v>14.1111</v>
      </c>
      <c r="B149">
        <v>16.1142</v>
      </c>
      <c r="C149" t="s">
        <v>2957</v>
      </c>
      <c r="D149">
        <v>1</v>
      </c>
      <c r="E149">
        <v>0.841229</v>
      </c>
      <c r="F149">
        <v>5.9264419999999998</v>
      </c>
    </row>
    <row r="150" spans="1:6" x14ac:dyDescent="0.25">
      <c r="A150">
        <v>16.598500000000001</v>
      </c>
      <c r="B150">
        <v>19.763999999999999</v>
      </c>
      <c r="C150" t="s">
        <v>776</v>
      </c>
      <c r="D150">
        <v>1</v>
      </c>
      <c r="E150">
        <v>1.0269429999999999</v>
      </c>
      <c r="F150">
        <v>6.9748849999999996</v>
      </c>
    </row>
    <row r="151" spans="1:6" x14ac:dyDescent="0.25">
      <c r="A151">
        <v>1.9702999999999999</v>
      </c>
      <c r="B151">
        <v>8.5357000000000003</v>
      </c>
      <c r="C151" t="s">
        <v>776</v>
      </c>
      <c r="D151">
        <v>1</v>
      </c>
      <c r="E151">
        <v>0.15207100000000001</v>
      </c>
      <c r="F151">
        <v>0.69850800000000002</v>
      </c>
    </row>
    <row r="152" spans="1:6" x14ac:dyDescent="0.25">
      <c r="A152">
        <v>13.643800000000001</v>
      </c>
      <c r="B152">
        <v>13.313499999999999</v>
      </c>
      <c r="C152" t="s">
        <v>2361</v>
      </c>
      <c r="D152">
        <v>1</v>
      </c>
      <c r="E152">
        <v>0.73512200000000005</v>
      </c>
      <c r="F152">
        <v>5.7656210000000003</v>
      </c>
    </row>
    <row r="153" spans="1:6" x14ac:dyDescent="0.25">
      <c r="A153">
        <v>12.065099999999999</v>
      </c>
      <c r="B153">
        <v>2.2839</v>
      </c>
      <c r="C153" t="s">
        <v>4338</v>
      </c>
      <c r="D153">
        <v>1</v>
      </c>
      <c r="E153">
        <v>0.29205999999999999</v>
      </c>
      <c r="F153">
        <v>2.6864170000000001</v>
      </c>
    </row>
    <row r="154" spans="1:6" x14ac:dyDescent="0.25">
      <c r="A154">
        <v>17.468800000000002</v>
      </c>
      <c r="B154">
        <v>8.4019999999999992</v>
      </c>
      <c r="C154" t="s">
        <v>3969</v>
      </c>
      <c r="D154">
        <v>1</v>
      </c>
      <c r="E154">
        <v>0.64900999999999998</v>
      </c>
      <c r="F154">
        <v>5.8218940000000003</v>
      </c>
    </row>
    <row r="155" spans="1:6" x14ac:dyDescent="0.25">
      <c r="A155">
        <v>17.791599999999999</v>
      </c>
      <c r="B155">
        <v>7.3278999999999996</v>
      </c>
      <c r="C155" t="s">
        <v>3969</v>
      </c>
      <c r="D155">
        <v>1</v>
      </c>
      <c r="E155">
        <v>0.61398799999999998</v>
      </c>
      <c r="F155">
        <v>5.5397829999999999</v>
      </c>
    </row>
    <row r="156" spans="1:6" x14ac:dyDescent="0.25">
      <c r="A156">
        <v>13.277100000000001</v>
      </c>
      <c r="B156">
        <v>18.9284</v>
      </c>
      <c r="C156" t="s">
        <v>1377</v>
      </c>
      <c r="D156">
        <v>1</v>
      </c>
      <c r="E156">
        <v>0.91154900000000005</v>
      </c>
      <c r="F156">
        <v>5.5075390000000004</v>
      </c>
    </row>
    <row r="157" spans="1:6" x14ac:dyDescent="0.25">
      <c r="A157">
        <v>10.959099999999999</v>
      </c>
      <c r="B157">
        <v>15.5563</v>
      </c>
      <c r="C157" t="s">
        <v>3560</v>
      </c>
      <c r="D157">
        <v>1</v>
      </c>
      <c r="E157">
        <v>0.726545</v>
      </c>
      <c r="F157">
        <v>4.5263939999999998</v>
      </c>
    </row>
    <row r="158" spans="1:6" x14ac:dyDescent="0.25">
      <c r="A158">
        <v>19.9316</v>
      </c>
      <c r="B158">
        <v>3.6461000000000001</v>
      </c>
      <c r="C158" t="s">
        <v>2214</v>
      </c>
      <c r="D158">
        <v>1</v>
      </c>
      <c r="E158">
        <v>0</v>
      </c>
      <c r="F158">
        <v>0</v>
      </c>
    </row>
    <row r="159" spans="1:6" x14ac:dyDescent="0.25">
      <c r="A159">
        <v>9.3102</v>
      </c>
      <c r="B159">
        <v>6.9279000000000002</v>
      </c>
      <c r="C159" t="s">
        <v>2214</v>
      </c>
      <c r="D159">
        <v>1</v>
      </c>
      <c r="E159">
        <v>0</v>
      </c>
      <c r="F159">
        <v>0</v>
      </c>
    </row>
    <row r="160" spans="1:6" x14ac:dyDescent="0.25">
      <c r="A160">
        <v>16.7593</v>
      </c>
      <c r="B160">
        <v>3.3205</v>
      </c>
      <c r="C160" t="s">
        <v>3974</v>
      </c>
      <c r="D160">
        <v>1</v>
      </c>
      <c r="E160">
        <v>0</v>
      </c>
      <c r="F160">
        <v>0</v>
      </c>
    </row>
    <row r="161" spans="1:6" x14ac:dyDescent="0.25">
      <c r="A161">
        <v>12.6214</v>
      </c>
      <c r="B161">
        <v>19.740200000000002</v>
      </c>
      <c r="C161" t="s">
        <v>3488</v>
      </c>
      <c r="D161">
        <v>1</v>
      </c>
      <c r="E161">
        <v>0.90905999999999998</v>
      </c>
      <c r="F161">
        <v>5.2075649999999998</v>
      </c>
    </row>
    <row r="162" spans="1:6" x14ac:dyDescent="0.25">
      <c r="A162">
        <v>2.7593999999999999</v>
      </c>
      <c r="B162">
        <v>11.932399999999999</v>
      </c>
      <c r="C162" t="s">
        <v>2448</v>
      </c>
      <c r="D162">
        <v>1</v>
      </c>
      <c r="E162">
        <v>0.22331200000000001</v>
      </c>
      <c r="F162">
        <v>1.024899</v>
      </c>
    </row>
    <row r="163" spans="1:6" x14ac:dyDescent="0.25">
      <c r="A163">
        <v>13.6012</v>
      </c>
      <c r="B163">
        <v>11.434200000000001</v>
      </c>
      <c r="C163" t="s">
        <v>492</v>
      </c>
      <c r="D163">
        <v>1</v>
      </c>
      <c r="E163">
        <v>0.67076400000000003</v>
      </c>
      <c r="F163">
        <v>5.6034220000000001</v>
      </c>
    </row>
    <row r="164" spans="1:6" x14ac:dyDescent="0.25">
      <c r="A164">
        <v>6.2309999999999999</v>
      </c>
      <c r="B164">
        <v>16.731200000000001</v>
      </c>
      <c r="C164" t="s">
        <v>344</v>
      </c>
      <c r="D164">
        <v>1</v>
      </c>
      <c r="E164">
        <v>0.53672799999999998</v>
      </c>
      <c r="F164">
        <v>2.4606840000000001</v>
      </c>
    </row>
    <row r="165" spans="1:6" x14ac:dyDescent="0.25">
      <c r="A165">
        <v>16.7239</v>
      </c>
      <c r="B165">
        <v>10.6252</v>
      </c>
      <c r="C165" t="s">
        <v>1244</v>
      </c>
      <c r="D165">
        <v>1</v>
      </c>
      <c r="E165">
        <v>0.71982400000000002</v>
      </c>
      <c r="F165">
        <v>6.2538689999999999</v>
      </c>
    </row>
    <row r="166" spans="1:6" x14ac:dyDescent="0.25">
      <c r="A166">
        <v>0.97960000000000003</v>
      </c>
      <c r="B166">
        <v>11.313700000000001</v>
      </c>
      <c r="C166" t="s">
        <v>3459</v>
      </c>
      <c r="D166">
        <v>1</v>
      </c>
      <c r="E166">
        <v>6.2392000000000003E-2</v>
      </c>
      <c r="F166">
        <v>0.287026</v>
      </c>
    </row>
    <row r="167" spans="1:6" x14ac:dyDescent="0.25">
      <c r="A167">
        <v>15.812900000000001</v>
      </c>
      <c r="B167">
        <v>10.484500000000001</v>
      </c>
      <c r="C167" t="s">
        <v>1771</v>
      </c>
      <c r="D167">
        <v>1</v>
      </c>
      <c r="E167">
        <v>0.69450800000000001</v>
      </c>
      <c r="F167">
        <v>5.9990610000000002</v>
      </c>
    </row>
    <row r="168" spans="1:6" x14ac:dyDescent="0.25">
      <c r="A168">
        <v>8.5565999999999995</v>
      </c>
      <c r="B168">
        <v>17.187899999999999</v>
      </c>
      <c r="C168" t="s">
        <v>3732</v>
      </c>
      <c r="D168">
        <v>1</v>
      </c>
      <c r="E168">
        <v>0.69722399999999995</v>
      </c>
      <c r="F168">
        <v>3.4476469999999999</v>
      </c>
    </row>
    <row r="169" spans="1:6" x14ac:dyDescent="0.25">
      <c r="A169">
        <v>4.4974999999999996</v>
      </c>
      <c r="B169">
        <v>3.6021000000000001</v>
      </c>
      <c r="C169" t="s">
        <v>2425</v>
      </c>
      <c r="D169">
        <v>1</v>
      </c>
      <c r="E169">
        <v>0.17712600000000001</v>
      </c>
      <c r="F169">
        <v>1.538346</v>
      </c>
    </row>
    <row r="170" spans="1:6" x14ac:dyDescent="0.25">
      <c r="A170">
        <v>15.212400000000001</v>
      </c>
      <c r="B170">
        <v>11.9559</v>
      </c>
      <c r="C170" t="s">
        <v>2053</v>
      </c>
      <c r="D170">
        <v>1</v>
      </c>
      <c r="E170">
        <v>0.72902299999999998</v>
      </c>
      <c r="F170">
        <v>6.1600349999999997</v>
      </c>
    </row>
    <row r="171" spans="1:6" x14ac:dyDescent="0.25">
      <c r="A171">
        <v>14.546900000000001</v>
      </c>
      <c r="B171">
        <v>1.7359</v>
      </c>
      <c r="C171" t="s">
        <v>2053</v>
      </c>
      <c r="D171">
        <v>1</v>
      </c>
      <c r="E171">
        <v>0.32457799999999998</v>
      </c>
      <c r="F171">
        <v>2.985522</v>
      </c>
    </row>
    <row r="172" spans="1:6" x14ac:dyDescent="0.25">
      <c r="A172">
        <v>9.6883999999999997</v>
      </c>
      <c r="B172">
        <v>10.9079</v>
      </c>
      <c r="C172" t="s">
        <v>2053</v>
      </c>
      <c r="D172">
        <v>1</v>
      </c>
      <c r="E172">
        <v>0.55422400000000005</v>
      </c>
      <c r="F172">
        <v>4.0402490000000002</v>
      </c>
    </row>
    <row r="173" spans="1:6" x14ac:dyDescent="0.25">
      <c r="A173">
        <v>11.3592</v>
      </c>
      <c r="B173">
        <v>10.148400000000001</v>
      </c>
      <c r="C173" t="s">
        <v>696</v>
      </c>
      <c r="D173">
        <v>1</v>
      </c>
      <c r="E173">
        <v>0.57084800000000002</v>
      </c>
      <c r="F173">
        <v>4.7250709999999998</v>
      </c>
    </row>
    <row r="174" spans="1:6" x14ac:dyDescent="0.25">
      <c r="A174">
        <v>13.222799999999999</v>
      </c>
      <c r="B174">
        <v>6.3765999999999998</v>
      </c>
      <c r="C174" t="s">
        <v>695</v>
      </c>
      <c r="D174">
        <v>1</v>
      </c>
      <c r="E174">
        <v>0.47741600000000001</v>
      </c>
      <c r="F174">
        <v>4.2950650000000001</v>
      </c>
    </row>
    <row r="175" spans="1:6" x14ac:dyDescent="0.25">
      <c r="A175">
        <v>9.2673000000000005</v>
      </c>
      <c r="B175">
        <v>15.3606</v>
      </c>
      <c r="C175" t="s">
        <v>1760</v>
      </c>
      <c r="D175">
        <v>1</v>
      </c>
      <c r="E175">
        <v>0.67538900000000002</v>
      </c>
      <c r="F175">
        <v>3.7852769999999998</v>
      </c>
    </row>
    <row r="176" spans="1:6" x14ac:dyDescent="0.25">
      <c r="A176">
        <v>2.9641000000000002</v>
      </c>
      <c r="B176">
        <v>5.9202000000000004</v>
      </c>
      <c r="C176" t="s">
        <v>1760</v>
      </c>
      <c r="D176">
        <v>1</v>
      </c>
      <c r="E176">
        <v>0.204925</v>
      </c>
      <c r="F176">
        <v>1.128312</v>
      </c>
    </row>
    <row r="177" spans="1:6" x14ac:dyDescent="0.25">
      <c r="A177">
        <v>11.095599999999999</v>
      </c>
      <c r="B177">
        <v>11.7148</v>
      </c>
      <c r="C177" t="s">
        <v>375</v>
      </c>
      <c r="D177">
        <v>1</v>
      </c>
      <c r="E177">
        <v>0.61693200000000004</v>
      </c>
      <c r="F177">
        <v>4.654909</v>
      </c>
    </row>
    <row r="178" spans="1:6" x14ac:dyDescent="0.25">
      <c r="A178">
        <v>12.7753</v>
      </c>
      <c r="B178">
        <v>14.6187</v>
      </c>
      <c r="C178" t="s">
        <v>375</v>
      </c>
      <c r="D178">
        <v>1</v>
      </c>
      <c r="E178">
        <v>0.757135</v>
      </c>
      <c r="F178">
        <v>5.3554250000000003</v>
      </c>
    </row>
    <row r="179" spans="1:6" x14ac:dyDescent="0.25">
      <c r="A179">
        <v>9.5075000000000003</v>
      </c>
      <c r="B179">
        <v>19.008600000000001</v>
      </c>
      <c r="C179" t="s">
        <v>375</v>
      </c>
      <c r="D179">
        <v>1</v>
      </c>
      <c r="E179">
        <v>0.77846499999999996</v>
      </c>
      <c r="F179">
        <v>3.8432499999999998</v>
      </c>
    </row>
    <row r="180" spans="1:6" x14ac:dyDescent="0.25">
      <c r="A180">
        <v>9.7742000000000004</v>
      </c>
      <c r="B180">
        <v>16.0761</v>
      </c>
      <c r="C180" t="s">
        <v>55</v>
      </c>
      <c r="D180">
        <v>1</v>
      </c>
      <c r="E180">
        <v>0.71209100000000003</v>
      </c>
      <c r="F180">
        <v>3.9995020000000001</v>
      </c>
    </row>
    <row r="181" spans="1:6" x14ac:dyDescent="0.25">
      <c r="A181">
        <v>0.74460000000000004</v>
      </c>
      <c r="B181">
        <v>11.203099999999999</v>
      </c>
      <c r="C181" t="s">
        <v>4676</v>
      </c>
      <c r="D181">
        <v>1</v>
      </c>
      <c r="E181">
        <v>4.1066999999999999E-2</v>
      </c>
      <c r="F181">
        <v>0.18940699999999999</v>
      </c>
    </row>
    <row r="182" spans="1:6" x14ac:dyDescent="0.25">
      <c r="A182">
        <v>8.8002000000000002</v>
      </c>
      <c r="B182">
        <v>13.677300000000001</v>
      </c>
      <c r="C182" t="s">
        <v>2571</v>
      </c>
      <c r="D182">
        <v>1</v>
      </c>
      <c r="E182">
        <v>0.61505100000000001</v>
      </c>
      <c r="F182">
        <v>3.601299</v>
      </c>
    </row>
    <row r="183" spans="1:6" x14ac:dyDescent="0.25">
      <c r="A183">
        <v>12.1965</v>
      </c>
      <c r="B183">
        <v>13.699199999999999</v>
      </c>
      <c r="C183" t="s">
        <v>2571</v>
      </c>
      <c r="D183">
        <v>1</v>
      </c>
      <c r="E183">
        <v>0.71155900000000005</v>
      </c>
      <c r="F183">
        <v>5.1126519999999998</v>
      </c>
    </row>
    <row r="184" spans="1:6" x14ac:dyDescent="0.25">
      <c r="A184">
        <v>16.393699999999999</v>
      </c>
      <c r="B184">
        <v>15.3812</v>
      </c>
      <c r="C184" t="s">
        <v>882</v>
      </c>
      <c r="D184">
        <v>1</v>
      </c>
      <c r="E184">
        <v>0.874193</v>
      </c>
      <c r="F184">
        <v>6.9583729999999999</v>
      </c>
    </row>
    <row r="185" spans="1:6" x14ac:dyDescent="0.25">
      <c r="A185">
        <v>17.325099999999999</v>
      </c>
      <c r="B185">
        <v>12.046099999999999</v>
      </c>
      <c r="C185" t="s">
        <v>662</v>
      </c>
      <c r="D185">
        <v>1</v>
      </c>
      <c r="E185">
        <v>0.785412</v>
      </c>
      <c r="F185">
        <v>6.7604569999999997</v>
      </c>
    </row>
    <row r="186" spans="1:6" x14ac:dyDescent="0.25">
      <c r="A186">
        <v>2.2406999999999999</v>
      </c>
      <c r="B186">
        <v>10.026</v>
      </c>
      <c r="C186" t="s">
        <v>4509</v>
      </c>
      <c r="D186">
        <v>1</v>
      </c>
      <c r="E186">
        <v>0.176482</v>
      </c>
      <c r="F186">
        <v>0.81036699999999995</v>
      </c>
    </row>
    <row r="187" spans="1:6" x14ac:dyDescent="0.25">
      <c r="A187">
        <v>11.5524</v>
      </c>
      <c r="B187">
        <v>10.760199999999999</v>
      </c>
      <c r="C187" t="s">
        <v>4551</v>
      </c>
      <c r="D187">
        <v>1</v>
      </c>
      <c r="E187">
        <v>0.59632799999999997</v>
      </c>
      <c r="F187">
        <v>4.8752649999999997</v>
      </c>
    </row>
    <row r="188" spans="1:6" x14ac:dyDescent="0.25">
      <c r="A188">
        <v>0.72209999999999996</v>
      </c>
      <c r="B188">
        <v>6.6078999999999999</v>
      </c>
      <c r="C188" t="s">
        <v>4085</v>
      </c>
      <c r="D188">
        <v>1</v>
      </c>
      <c r="E188">
        <v>3.9032999999999998E-2</v>
      </c>
      <c r="F188">
        <v>0.18009600000000001</v>
      </c>
    </row>
    <row r="189" spans="1:6" x14ac:dyDescent="0.25">
      <c r="A189">
        <v>8.1805000000000003</v>
      </c>
      <c r="B189">
        <v>10.8111</v>
      </c>
      <c r="C189" t="s">
        <v>2851</v>
      </c>
      <c r="D189">
        <v>1</v>
      </c>
      <c r="E189">
        <v>0.51288699999999998</v>
      </c>
      <c r="F189">
        <v>3.3684810000000001</v>
      </c>
    </row>
    <row r="190" spans="1:6" x14ac:dyDescent="0.25">
      <c r="A190">
        <v>19.417899999999999</v>
      </c>
      <c r="B190">
        <v>17.9057</v>
      </c>
      <c r="C190" t="s">
        <v>1765</v>
      </c>
      <c r="D190">
        <v>1</v>
      </c>
      <c r="E190">
        <v>1.035574</v>
      </c>
      <c r="F190">
        <v>8.2658310000000004</v>
      </c>
    </row>
    <row r="191" spans="1:6" x14ac:dyDescent="0.25">
      <c r="A191">
        <v>12.112500000000001</v>
      </c>
      <c r="B191">
        <v>6.9702999999999999</v>
      </c>
      <c r="C191" t="s">
        <v>1765</v>
      </c>
      <c r="D191">
        <v>1</v>
      </c>
      <c r="E191">
        <v>0.47651199999999999</v>
      </c>
      <c r="F191">
        <v>4.2025360000000003</v>
      </c>
    </row>
    <row r="192" spans="1:6" x14ac:dyDescent="0.25">
      <c r="A192">
        <v>5.1189</v>
      </c>
      <c r="B192">
        <v>19.296600000000002</v>
      </c>
      <c r="C192" t="s">
        <v>2062</v>
      </c>
      <c r="D192">
        <v>1</v>
      </c>
      <c r="E192">
        <v>0.43632700000000002</v>
      </c>
      <c r="F192">
        <v>2.0007380000000001</v>
      </c>
    </row>
    <row r="193" spans="1:6" x14ac:dyDescent="0.25">
      <c r="A193">
        <v>15.4193</v>
      </c>
      <c r="B193">
        <v>11.9978</v>
      </c>
      <c r="C193" t="s">
        <v>2838</v>
      </c>
      <c r="D193">
        <v>1</v>
      </c>
      <c r="E193">
        <v>0.73565700000000001</v>
      </c>
      <c r="F193">
        <v>6.2268359999999996</v>
      </c>
    </row>
    <row r="194" spans="1:6" x14ac:dyDescent="0.25">
      <c r="A194">
        <v>3.9483000000000001</v>
      </c>
      <c r="B194">
        <v>9.1954999999999991</v>
      </c>
      <c r="C194" t="s">
        <v>1977</v>
      </c>
      <c r="D194">
        <v>1</v>
      </c>
      <c r="E194">
        <v>0.32502500000000001</v>
      </c>
      <c r="F194">
        <v>1.5194510000000001</v>
      </c>
    </row>
    <row r="195" spans="1:6" x14ac:dyDescent="0.25">
      <c r="A195">
        <v>4.6872999999999996</v>
      </c>
      <c r="B195">
        <v>0.22040000000000001</v>
      </c>
      <c r="C195" t="s">
        <v>1977</v>
      </c>
      <c r="D195">
        <v>1</v>
      </c>
      <c r="E195">
        <v>5.0880000000000002E-2</v>
      </c>
      <c r="F195">
        <v>0.467999</v>
      </c>
    </row>
    <row r="196" spans="1:6" x14ac:dyDescent="0.25">
      <c r="A196">
        <v>15.4747</v>
      </c>
      <c r="B196">
        <v>17.921900000000001</v>
      </c>
      <c r="C196" t="s">
        <v>2901</v>
      </c>
      <c r="D196">
        <v>1</v>
      </c>
      <c r="E196">
        <v>0.93653600000000004</v>
      </c>
      <c r="F196">
        <v>6.5045320000000002</v>
      </c>
    </row>
    <row r="197" spans="1:6" x14ac:dyDescent="0.25">
      <c r="A197">
        <v>17.502099999999999</v>
      </c>
      <c r="B197">
        <v>0.92810000000000004</v>
      </c>
      <c r="C197" t="s">
        <v>2533</v>
      </c>
      <c r="D197">
        <v>1</v>
      </c>
      <c r="E197">
        <v>0.35721599999999998</v>
      </c>
      <c r="F197">
        <v>3.285733</v>
      </c>
    </row>
    <row r="198" spans="1:6" x14ac:dyDescent="0.25">
      <c r="A198">
        <v>19.807600000000001</v>
      </c>
      <c r="B198">
        <v>7.8872999999999998</v>
      </c>
      <c r="C198" t="s">
        <v>3428</v>
      </c>
      <c r="D198">
        <v>1</v>
      </c>
      <c r="E198">
        <v>0.67971599999999999</v>
      </c>
      <c r="F198">
        <v>6.1350910000000001</v>
      </c>
    </row>
    <row r="199" spans="1:6" x14ac:dyDescent="0.25">
      <c r="A199">
        <v>4.9358000000000004</v>
      </c>
      <c r="B199">
        <v>10.9011</v>
      </c>
      <c r="C199" t="s">
        <v>1416</v>
      </c>
      <c r="D199">
        <v>1</v>
      </c>
      <c r="E199">
        <v>0.40460200000000002</v>
      </c>
      <c r="F199">
        <v>1.9327490000000001</v>
      </c>
    </row>
    <row r="200" spans="1:6" x14ac:dyDescent="0.25">
      <c r="A200">
        <v>16.2471</v>
      </c>
      <c r="B200">
        <v>15.3254</v>
      </c>
      <c r="C200" t="s">
        <v>1812</v>
      </c>
      <c r="D200">
        <v>1</v>
      </c>
      <c r="E200">
        <v>0.86861200000000005</v>
      </c>
      <c r="F200">
        <v>6.8938610000000002</v>
      </c>
    </row>
    <row r="201" spans="1:6" x14ac:dyDescent="0.25">
      <c r="A201">
        <v>11.9062</v>
      </c>
      <c r="B201">
        <v>15.7081</v>
      </c>
      <c r="C201" t="s">
        <v>1812</v>
      </c>
      <c r="D201">
        <v>1</v>
      </c>
      <c r="E201">
        <v>0.771872</v>
      </c>
      <c r="F201">
        <v>4.9486400000000001</v>
      </c>
    </row>
    <row r="202" spans="1:6" x14ac:dyDescent="0.25">
      <c r="A202">
        <v>9.9711999999999996</v>
      </c>
      <c r="B202">
        <v>18.645299999999999</v>
      </c>
      <c r="C202" t="s">
        <v>4410</v>
      </c>
      <c r="D202">
        <v>1</v>
      </c>
      <c r="E202">
        <v>0.78568499999999997</v>
      </c>
      <c r="F202">
        <v>4.0526229999999996</v>
      </c>
    </row>
    <row r="203" spans="1:6" x14ac:dyDescent="0.25">
      <c r="A203">
        <v>3.4965999999999999</v>
      </c>
      <c r="B203">
        <v>18.209900000000001</v>
      </c>
      <c r="C203" t="s">
        <v>1045</v>
      </c>
      <c r="D203">
        <v>1</v>
      </c>
      <c r="E203">
        <v>0.28986899999999999</v>
      </c>
      <c r="F203">
        <v>1.3298019999999999</v>
      </c>
    </row>
    <row r="204" spans="1:6" x14ac:dyDescent="0.25">
      <c r="A204">
        <v>2.6377000000000002</v>
      </c>
      <c r="B204">
        <v>15.3629</v>
      </c>
      <c r="C204" t="s">
        <v>1045</v>
      </c>
      <c r="D204">
        <v>1</v>
      </c>
      <c r="E204">
        <v>0.21232500000000001</v>
      </c>
      <c r="F204">
        <v>0.97456600000000004</v>
      </c>
    </row>
    <row r="205" spans="1:6" x14ac:dyDescent="0.25">
      <c r="A205">
        <v>17.614999999999998</v>
      </c>
      <c r="B205">
        <v>17.863600000000002</v>
      </c>
      <c r="C205" t="s">
        <v>531</v>
      </c>
      <c r="D205">
        <v>1</v>
      </c>
      <c r="E205">
        <v>0.988626</v>
      </c>
      <c r="F205">
        <v>7.4613899999999997</v>
      </c>
    </row>
    <row r="206" spans="1:6" x14ac:dyDescent="0.25">
      <c r="A206">
        <v>4.0393999999999997</v>
      </c>
      <c r="B206">
        <v>8.6842000000000006</v>
      </c>
      <c r="C206" t="s">
        <v>531</v>
      </c>
      <c r="D206">
        <v>1</v>
      </c>
      <c r="E206">
        <v>0.31505300000000003</v>
      </c>
      <c r="F206">
        <v>1.566395</v>
      </c>
    </row>
    <row r="207" spans="1:6" x14ac:dyDescent="0.25">
      <c r="A207">
        <v>1.7444999999999999</v>
      </c>
      <c r="B207">
        <v>16.961500000000001</v>
      </c>
      <c r="C207" t="s">
        <v>1998</v>
      </c>
      <c r="D207">
        <v>1</v>
      </c>
      <c r="E207">
        <v>0</v>
      </c>
      <c r="F207">
        <v>0</v>
      </c>
    </row>
    <row r="208" spans="1:6" x14ac:dyDescent="0.25">
      <c r="A208">
        <v>2.0007999999999999</v>
      </c>
      <c r="B208">
        <v>17.656099999999999</v>
      </c>
      <c r="C208" t="s">
        <v>2075</v>
      </c>
      <c r="D208">
        <v>1</v>
      </c>
      <c r="E208">
        <v>0</v>
      </c>
      <c r="F208">
        <v>0</v>
      </c>
    </row>
    <row r="209" spans="1:6" x14ac:dyDescent="0.25">
      <c r="A209">
        <v>13.507899999999999</v>
      </c>
      <c r="B209">
        <v>8.1503999999999994</v>
      </c>
      <c r="C209" t="s">
        <v>1140</v>
      </c>
      <c r="D209">
        <v>1</v>
      </c>
      <c r="E209">
        <v>0.553037</v>
      </c>
      <c r="F209">
        <v>4.8433859999999997</v>
      </c>
    </row>
    <row r="210" spans="1:6" x14ac:dyDescent="0.25">
      <c r="A210">
        <v>19.591000000000001</v>
      </c>
      <c r="B210">
        <v>3.6293000000000002</v>
      </c>
      <c r="C210" t="s">
        <v>1140</v>
      </c>
      <c r="D210">
        <v>1</v>
      </c>
      <c r="E210">
        <v>0.50835600000000003</v>
      </c>
      <c r="F210">
        <v>4.6759370000000002</v>
      </c>
    </row>
    <row r="211" spans="1:6" x14ac:dyDescent="0.25">
      <c r="A211">
        <v>5.0002000000000004</v>
      </c>
      <c r="B211">
        <v>16.607099999999999</v>
      </c>
      <c r="C211" t="s">
        <v>1630</v>
      </c>
      <c r="D211">
        <v>1</v>
      </c>
      <c r="E211">
        <v>0.42561599999999999</v>
      </c>
      <c r="F211">
        <v>1.951673</v>
      </c>
    </row>
    <row r="212" spans="1:6" x14ac:dyDescent="0.25">
      <c r="A212">
        <v>5.9447999999999999</v>
      </c>
      <c r="B212">
        <v>12.479900000000001</v>
      </c>
      <c r="C212" t="s">
        <v>973</v>
      </c>
      <c r="D212">
        <v>1</v>
      </c>
      <c r="E212">
        <v>0.48166599999999998</v>
      </c>
      <c r="F212">
        <v>2.3571979999999999</v>
      </c>
    </row>
    <row r="213" spans="1:6" x14ac:dyDescent="0.25">
      <c r="A213">
        <v>13.720499999999999</v>
      </c>
      <c r="B213">
        <v>7.5347</v>
      </c>
      <c r="C213" t="s">
        <v>3966</v>
      </c>
      <c r="D213">
        <v>1</v>
      </c>
      <c r="E213">
        <v>0.53356400000000004</v>
      </c>
      <c r="F213">
        <v>4.7251940000000001</v>
      </c>
    </row>
    <row r="214" spans="1:6" x14ac:dyDescent="0.25">
      <c r="A214">
        <v>1.5622</v>
      </c>
      <c r="B214">
        <v>0.93020000000000003</v>
      </c>
      <c r="C214" t="s">
        <v>751</v>
      </c>
      <c r="D214">
        <v>1</v>
      </c>
      <c r="E214">
        <v>1.0710000000000001E-2</v>
      </c>
      <c r="F214">
        <v>0</v>
      </c>
    </row>
    <row r="215" spans="1:6" x14ac:dyDescent="0.25">
      <c r="A215">
        <v>9.9712999999999994</v>
      </c>
      <c r="B215">
        <v>5.6067999999999998</v>
      </c>
      <c r="C215" t="s">
        <v>751</v>
      </c>
      <c r="D215">
        <v>1</v>
      </c>
      <c r="E215">
        <v>0.37658900000000001</v>
      </c>
      <c r="F215">
        <v>3.340509</v>
      </c>
    </row>
    <row r="216" spans="1:6" x14ac:dyDescent="0.25">
      <c r="A216">
        <v>12.847300000000001</v>
      </c>
      <c r="B216">
        <v>15.4331</v>
      </c>
      <c r="C216" t="s">
        <v>3754</v>
      </c>
      <c r="D216">
        <v>1</v>
      </c>
      <c r="E216">
        <v>0.78637699999999999</v>
      </c>
      <c r="F216">
        <v>5.3736670000000002</v>
      </c>
    </row>
    <row r="217" spans="1:6" x14ac:dyDescent="0.25">
      <c r="A217">
        <v>16.031099999999999</v>
      </c>
      <c r="B217">
        <v>13.263</v>
      </c>
      <c r="C217" t="s">
        <v>2445</v>
      </c>
      <c r="D217">
        <v>1</v>
      </c>
      <c r="E217">
        <v>0</v>
      </c>
      <c r="F217">
        <v>0</v>
      </c>
    </row>
    <row r="218" spans="1:6" x14ac:dyDescent="0.25">
      <c r="A218">
        <v>8.7956000000000003</v>
      </c>
      <c r="B218">
        <v>15.460800000000001</v>
      </c>
      <c r="C218" t="s">
        <v>2445</v>
      </c>
      <c r="D218">
        <v>1</v>
      </c>
      <c r="E218">
        <v>0</v>
      </c>
      <c r="F218">
        <v>0</v>
      </c>
    </row>
    <row r="219" spans="1:6" x14ac:dyDescent="0.25">
      <c r="A219">
        <v>0.83819999999999995</v>
      </c>
      <c r="B219">
        <v>14.787699999999999</v>
      </c>
      <c r="C219" t="s">
        <v>110</v>
      </c>
      <c r="D219">
        <v>1</v>
      </c>
      <c r="E219">
        <v>4.9565999999999999E-2</v>
      </c>
      <c r="F219">
        <v>0.22831199999999999</v>
      </c>
    </row>
    <row r="220" spans="1:6" x14ac:dyDescent="0.25">
      <c r="A220">
        <v>9.4247999999999994</v>
      </c>
      <c r="B220">
        <v>5.0187999999999997</v>
      </c>
      <c r="C220" t="s">
        <v>3480</v>
      </c>
      <c r="D220">
        <v>1</v>
      </c>
      <c r="E220">
        <v>0.34168999999999999</v>
      </c>
      <c r="F220">
        <v>3.0553509999999999</v>
      </c>
    </row>
    <row r="221" spans="1:6" x14ac:dyDescent="0.25">
      <c r="A221">
        <v>16.638200000000001</v>
      </c>
      <c r="B221">
        <v>9.3233999999999995</v>
      </c>
      <c r="C221" t="s">
        <v>3480</v>
      </c>
      <c r="D221">
        <v>1</v>
      </c>
      <c r="E221">
        <v>0.66701100000000002</v>
      </c>
      <c r="F221">
        <v>5.8810250000000002</v>
      </c>
    </row>
    <row r="222" spans="1:6" x14ac:dyDescent="0.25">
      <c r="A222">
        <v>9.3335000000000008</v>
      </c>
      <c r="B222">
        <v>9.8453999999999997</v>
      </c>
      <c r="C222" t="s">
        <v>4035</v>
      </c>
      <c r="D222">
        <v>1</v>
      </c>
      <c r="E222">
        <v>0.50948499999999997</v>
      </c>
      <c r="F222">
        <v>3.8999100000000002</v>
      </c>
    </row>
    <row r="223" spans="1:6" x14ac:dyDescent="0.25">
      <c r="A223">
        <v>10.4803</v>
      </c>
      <c r="B223">
        <v>7.1501000000000001</v>
      </c>
      <c r="C223" t="s">
        <v>1259</v>
      </c>
      <c r="D223">
        <v>1</v>
      </c>
      <c r="E223">
        <v>0.44768999999999998</v>
      </c>
      <c r="F223">
        <v>3.8733719999999998</v>
      </c>
    </row>
    <row r="224" spans="1:6" x14ac:dyDescent="0.25">
      <c r="A224">
        <v>15.555199999999999</v>
      </c>
      <c r="B224">
        <v>15.973599999999999</v>
      </c>
      <c r="C224" t="s">
        <v>1322</v>
      </c>
      <c r="D224">
        <v>1</v>
      </c>
      <c r="E224">
        <v>0</v>
      </c>
      <c r="F224">
        <v>0</v>
      </c>
    </row>
    <row r="225" spans="1:6" x14ac:dyDescent="0.25">
      <c r="A225">
        <v>16.439800000000002</v>
      </c>
      <c r="B225">
        <v>17.313199999999998</v>
      </c>
      <c r="C225" t="s">
        <v>3223</v>
      </c>
      <c r="D225">
        <v>1</v>
      </c>
      <c r="E225">
        <v>0.94041200000000003</v>
      </c>
      <c r="F225">
        <v>6.9459270000000002</v>
      </c>
    </row>
    <row r="226" spans="1:6" x14ac:dyDescent="0.25">
      <c r="A226">
        <v>13.2438</v>
      </c>
      <c r="B226">
        <v>7.6299000000000001</v>
      </c>
      <c r="C226" t="s">
        <v>4076</v>
      </c>
      <c r="D226">
        <v>1</v>
      </c>
      <c r="E226">
        <v>0.52692399999999995</v>
      </c>
      <c r="F226">
        <v>4.6414730000000004</v>
      </c>
    </row>
    <row r="227" spans="1:6" x14ac:dyDescent="0.25">
      <c r="A227">
        <v>9.3245000000000005</v>
      </c>
      <c r="B227">
        <v>6.3483999999999998</v>
      </c>
      <c r="C227" t="s">
        <v>3300</v>
      </c>
      <c r="D227">
        <v>1</v>
      </c>
      <c r="E227">
        <v>0.39150400000000002</v>
      </c>
      <c r="F227">
        <v>3.3923009999999998</v>
      </c>
    </row>
    <row r="228" spans="1:6" x14ac:dyDescent="0.25">
      <c r="A228">
        <v>10.282</v>
      </c>
      <c r="B228">
        <v>14.767099999999999</v>
      </c>
      <c r="C228" t="s">
        <v>826</v>
      </c>
      <c r="D228">
        <v>1</v>
      </c>
      <c r="E228">
        <v>0.69640199999999997</v>
      </c>
      <c r="F228">
        <v>4.2407880000000002</v>
      </c>
    </row>
    <row r="229" spans="1:6" x14ac:dyDescent="0.25">
      <c r="A229">
        <v>3.9676</v>
      </c>
      <c r="B229">
        <v>15.536099999999999</v>
      </c>
      <c r="C229" t="s">
        <v>826</v>
      </c>
      <c r="D229">
        <v>1</v>
      </c>
      <c r="E229">
        <v>0.332395</v>
      </c>
      <c r="F229">
        <v>1.524618</v>
      </c>
    </row>
    <row r="230" spans="1:6" x14ac:dyDescent="0.25">
      <c r="A230">
        <v>1.2907999999999999</v>
      </c>
      <c r="B230">
        <v>4.9880000000000004</v>
      </c>
      <c r="C230" t="s">
        <v>4038</v>
      </c>
      <c r="D230">
        <v>1</v>
      </c>
      <c r="E230">
        <v>9.0623999999999996E-2</v>
      </c>
      <c r="F230">
        <v>0.41626299999999999</v>
      </c>
    </row>
    <row r="231" spans="1:6" x14ac:dyDescent="0.25">
      <c r="A231">
        <v>10.609400000000001</v>
      </c>
      <c r="B231">
        <v>1.1191</v>
      </c>
      <c r="C231" t="s">
        <v>2133</v>
      </c>
      <c r="D231">
        <v>1</v>
      </c>
      <c r="E231">
        <v>0</v>
      </c>
      <c r="F231">
        <v>0</v>
      </c>
    </row>
    <row r="232" spans="1:6" x14ac:dyDescent="0.25">
      <c r="A232">
        <v>2.2570000000000001</v>
      </c>
      <c r="B232">
        <v>17.050799999999999</v>
      </c>
      <c r="C232" t="s">
        <v>2180</v>
      </c>
      <c r="D232">
        <v>1</v>
      </c>
      <c r="E232">
        <v>0</v>
      </c>
      <c r="F232">
        <v>0</v>
      </c>
    </row>
    <row r="233" spans="1:6" x14ac:dyDescent="0.25">
      <c r="A233">
        <v>18.5351</v>
      </c>
      <c r="B233">
        <v>9.4571000000000005</v>
      </c>
      <c r="C233" t="s">
        <v>2180</v>
      </c>
      <c r="D233">
        <v>1</v>
      </c>
      <c r="E233">
        <v>0</v>
      </c>
      <c r="F233">
        <v>0</v>
      </c>
    </row>
    <row r="234" spans="1:6" x14ac:dyDescent="0.25">
      <c r="A234">
        <v>9.4646000000000008</v>
      </c>
      <c r="B234">
        <v>7.0678999999999998</v>
      </c>
      <c r="C234" t="s">
        <v>3854</v>
      </c>
      <c r="D234">
        <v>1</v>
      </c>
      <c r="E234">
        <v>0</v>
      </c>
      <c r="F234">
        <v>0</v>
      </c>
    </row>
    <row r="235" spans="1:6" x14ac:dyDescent="0.25">
      <c r="A235">
        <v>4.4676</v>
      </c>
      <c r="B235">
        <v>16.550699999999999</v>
      </c>
      <c r="C235" t="s">
        <v>4137</v>
      </c>
      <c r="D235">
        <v>1</v>
      </c>
      <c r="E235">
        <v>0</v>
      </c>
      <c r="F235">
        <v>0</v>
      </c>
    </row>
    <row r="236" spans="1:6" x14ac:dyDescent="0.25">
      <c r="A236">
        <v>13.290100000000001</v>
      </c>
      <c r="B236">
        <v>9.0716999999999999</v>
      </c>
      <c r="C236" t="s">
        <v>2974</v>
      </c>
      <c r="D236">
        <v>1</v>
      </c>
      <c r="E236">
        <v>0</v>
      </c>
      <c r="F236">
        <v>0</v>
      </c>
    </row>
    <row r="237" spans="1:6" x14ac:dyDescent="0.25">
      <c r="A237">
        <v>16.449200000000001</v>
      </c>
      <c r="B237">
        <v>5.2569999999999997</v>
      </c>
      <c r="C237" t="s">
        <v>796</v>
      </c>
      <c r="D237">
        <v>1</v>
      </c>
      <c r="E237">
        <v>0.50374799999999997</v>
      </c>
      <c r="F237">
        <v>4.5829250000000004</v>
      </c>
    </row>
    <row r="238" spans="1:6" x14ac:dyDescent="0.25">
      <c r="A238">
        <v>5.3006000000000002</v>
      </c>
      <c r="B238">
        <v>18.993500000000001</v>
      </c>
      <c r="C238" t="s">
        <v>2792</v>
      </c>
      <c r="D238">
        <v>1</v>
      </c>
      <c r="E238">
        <v>0.452739</v>
      </c>
      <c r="F238">
        <v>2.075923</v>
      </c>
    </row>
    <row r="239" spans="1:6" x14ac:dyDescent="0.25">
      <c r="A239">
        <v>18.988399999999999</v>
      </c>
      <c r="B239">
        <v>13.523099999999999</v>
      </c>
      <c r="C239" t="s">
        <v>974</v>
      </c>
      <c r="D239">
        <v>1</v>
      </c>
      <c r="E239">
        <v>0.87715299999999996</v>
      </c>
      <c r="F239">
        <v>7.5283720000000001</v>
      </c>
    </row>
    <row r="240" spans="1:6" x14ac:dyDescent="0.25">
      <c r="A240">
        <v>15.0594</v>
      </c>
      <c r="B240">
        <v>8.7660999999999998</v>
      </c>
      <c r="C240" t="s">
        <v>974</v>
      </c>
      <c r="D240">
        <v>1</v>
      </c>
      <c r="E240">
        <v>0.61087000000000002</v>
      </c>
      <c r="F240">
        <v>5.3669929999999999</v>
      </c>
    </row>
    <row r="241" spans="1:6" x14ac:dyDescent="0.25">
      <c r="A241">
        <v>19.208200000000001</v>
      </c>
      <c r="B241">
        <v>12.179500000000001</v>
      </c>
      <c r="C241" t="s">
        <v>974</v>
      </c>
      <c r="D241">
        <v>1</v>
      </c>
      <c r="E241">
        <v>0.83467199999999997</v>
      </c>
      <c r="F241">
        <v>7.2445380000000004</v>
      </c>
    </row>
    <row r="242" spans="1:6" x14ac:dyDescent="0.25">
      <c r="A242">
        <v>15.961399999999999</v>
      </c>
      <c r="B242">
        <v>18.0182</v>
      </c>
      <c r="C242" t="s">
        <v>1777</v>
      </c>
      <c r="D242">
        <v>1</v>
      </c>
      <c r="E242">
        <v>0.95206999999999997</v>
      </c>
      <c r="F242">
        <v>6.7202469999999996</v>
      </c>
    </row>
    <row r="243" spans="1:6" x14ac:dyDescent="0.25">
      <c r="A243">
        <v>0.37090000000000001</v>
      </c>
      <c r="B243">
        <v>19.622800000000002</v>
      </c>
      <c r="C243" t="s">
        <v>2341</v>
      </c>
      <c r="D243">
        <v>1</v>
      </c>
      <c r="E243">
        <v>7.1700000000000002E-3</v>
      </c>
      <c r="F243">
        <v>0</v>
      </c>
    </row>
    <row r="244" spans="1:6" x14ac:dyDescent="0.25">
      <c r="A244">
        <v>0.38200000000000001</v>
      </c>
      <c r="B244">
        <v>17.118099999999998</v>
      </c>
      <c r="C244" t="s">
        <v>2341</v>
      </c>
      <c r="D244">
        <v>1</v>
      </c>
      <c r="E244">
        <v>8.1689999999999992E-3</v>
      </c>
      <c r="F244">
        <v>0</v>
      </c>
    </row>
    <row r="245" spans="1:6" x14ac:dyDescent="0.25">
      <c r="A245">
        <v>12.062099999999999</v>
      </c>
      <c r="B245">
        <v>3.7265999999999999</v>
      </c>
      <c r="C245" t="s">
        <v>3564</v>
      </c>
      <c r="D245">
        <v>1</v>
      </c>
      <c r="E245">
        <v>0.34846300000000002</v>
      </c>
      <c r="F245">
        <v>3.1841400000000002</v>
      </c>
    </row>
    <row r="246" spans="1:6" x14ac:dyDescent="0.25">
      <c r="A246">
        <v>15.9786</v>
      </c>
      <c r="B246">
        <v>16.4421</v>
      </c>
      <c r="C246" t="s">
        <v>4193</v>
      </c>
      <c r="D246">
        <v>1</v>
      </c>
      <c r="E246">
        <v>0.89943399999999996</v>
      </c>
      <c r="F246">
        <v>6.7548659999999998</v>
      </c>
    </row>
    <row r="247" spans="1:6" x14ac:dyDescent="0.25">
      <c r="A247">
        <v>10.039300000000001</v>
      </c>
      <c r="B247">
        <v>12.7394</v>
      </c>
      <c r="C247" t="s">
        <v>1713</v>
      </c>
      <c r="D247">
        <v>1</v>
      </c>
      <c r="E247">
        <v>0.62475899999999995</v>
      </c>
      <c r="F247">
        <v>4.1656740000000001</v>
      </c>
    </row>
    <row r="248" spans="1:6" x14ac:dyDescent="0.25">
      <c r="A248">
        <v>8.8483000000000001</v>
      </c>
      <c r="B248">
        <v>0.57150000000000001</v>
      </c>
      <c r="C248" t="s">
        <v>3257</v>
      </c>
      <c r="D248">
        <v>1</v>
      </c>
      <c r="E248">
        <v>0.15506200000000001</v>
      </c>
      <c r="F248">
        <v>1.4266190000000001</v>
      </c>
    </row>
    <row r="249" spans="1:6" x14ac:dyDescent="0.25">
      <c r="A249">
        <v>17.003699999999998</v>
      </c>
      <c r="B249">
        <v>18.7502</v>
      </c>
      <c r="C249" t="s">
        <v>130</v>
      </c>
      <c r="D249">
        <v>1</v>
      </c>
      <c r="E249">
        <v>1.003042</v>
      </c>
      <c r="F249">
        <v>7.1732300000000002</v>
      </c>
    </row>
    <row r="250" spans="1:6" x14ac:dyDescent="0.25">
      <c r="A250">
        <v>13.270099999999999</v>
      </c>
      <c r="B250">
        <v>18.918299999999999</v>
      </c>
      <c r="C250" t="s">
        <v>3131</v>
      </c>
      <c r="D250">
        <v>1</v>
      </c>
      <c r="E250">
        <v>0.91103800000000001</v>
      </c>
      <c r="F250">
        <v>5.504607</v>
      </c>
    </row>
    <row r="251" spans="1:6" x14ac:dyDescent="0.25">
      <c r="A251">
        <v>9.4123000000000001</v>
      </c>
      <c r="B251">
        <v>14.164400000000001</v>
      </c>
      <c r="C251" t="s">
        <v>95</v>
      </c>
      <c r="D251">
        <v>1</v>
      </c>
      <c r="E251">
        <v>0.64961199999999997</v>
      </c>
      <c r="F251">
        <v>3.8649819999999999</v>
      </c>
    </row>
    <row r="252" spans="1:6" x14ac:dyDescent="0.25">
      <c r="A252">
        <v>6.8212000000000002</v>
      </c>
      <c r="B252">
        <v>7.7187000000000001</v>
      </c>
      <c r="C252" t="s">
        <v>809</v>
      </c>
      <c r="D252">
        <v>1</v>
      </c>
      <c r="E252">
        <v>0.37442700000000001</v>
      </c>
      <c r="F252">
        <v>2.814276</v>
      </c>
    </row>
    <row r="253" spans="1:6" x14ac:dyDescent="0.25">
      <c r="A253">
        <v>12.6614</v>
      </c>
      <c r="B253">
        <v>1.5565</v>
      </c>
      <c r="C253" t="s">
        <v>924</v>
      </c>
      <c r="D253">
        <v>1</v>
      </c>
      <c r="E253">
        <v>0.27655600000000002</v>
      </c>
      <c r="F253">
        <v>2.5438019999999999</v>
      </c>
    </row>
    <row r="254" spans="1:6" x14ac:dyDescent="0.25">
      <c r="A254">
        <v>16.257400000000001</v>
      </c>
      <c r="B254">
        <v>11.5426</v>
      </c>
      <c r="C254" t="s">
        <v>4273</v>
      </c>
      <c r="D254">
        <v>1</v>
      </c>
      <c r="E254">
        <v>0.74149299999999996</v>
      </c>
      <c r="F254">
        <v>6.3771599999999999</v>
      </c>
    </row>
    <row r="255" spans="1:6" x14ac:dyDescent="0.25">
      <c r="A255">
        <v>0.60340000000000005</v>
      </c>
      <c r="B255">
        <v>2.2338</v>
      </c>
      <c r="C255" t="s">
        <v>652</v>
      </c>
      <c r="D255">
        <v>1</v>
      </c>
      <c r="E255">
        <v>2.4070999999999999E-2</v>
      </c>
      <c r="F255">
        <v>0</v>
      </c>
    </row>
    <row r="256" spans="1:6" x14ac:dyDescent="0.25">
      <c r="A256">
        <v>5.4154999999999998</v>
      </c>
      <c r="B256">
        <v>19.454599999999999</v>
      </c>
      <c r="C256" t="s">
        <v>652</v>
      </c>
      <c r="D256">
        <v>1</v>
      </c>
      <c r="E256">
        <v>0.46310600000000002</v>
      </c>
      <c r="F256">
        <v>2.1234169999999999</v>
      </c>
    </row>
    <row r="257" spans="1:6" x14ac:dyDescent="0.25">
      <c r="A257">
        <v>11.531700000000001</v>
      </c>
      <c r="B257">
        <v>1.3526</v>
      </c>
      <c r="C257" t="s">
        <v>652</v>
      </c>
      <c r="D257">
        <v>1</v>
      </c>
      <c r="E257">
        <v>0.24401500000000001</v>
      </c>
      <c r="F257">
        <v>2.2444899999999999</v>
      </c>
    </row>
    <row r="258" spans="1:6" x14ac:dyDescent="0.25">
      <c r="A258">
        <v>17.5518</v>
      </c>
      <c r="B258">
        <v>17.365300000000001</v>
      </c>
      <c r="C258" t="s">
        <v>3575</v>
      </c>
      <c r="D258">
        <v>1</v>
      </c>
      <c r="E258">
        <v>0.97024999999999995</v>
      </c>
      <c r="F258">
        <v>7.4416859999999998</v>
      </c>
    </row>
    <row r="259" spans="1:6" x14ac:dyDescent="0.25">
      <c r="A259">
        <v>1.6895</v>
      </c>
      <c r="B259">
        <v>5.8879000000000001</v>
      </c>
      <c r="C259" t="s">
        <v>1780</v>
      </c>
      <c r="D259">
        <v>1</v>
      </c>
      <c r="E259">
        <v>0.126724</v>
      </c>
      <c r="F259">
        <v>0.58189999999999997</v>
      </c>
    </row>
    <row r="260" spans="1:6" x14ac:dyDescent="0.25">
      <c r="A260">
        <v>17.988399999999999</v>
      </c>
      <c r="B260">
        <v>12.886100000000001</v>
      </c>
      <c r="C260" t="s">
        <v>1687</v>
      </c>
      <c r="D260">
        <v>1</v>
      </c>
      <c r="E260">
        <v>0.83044700000000005</v>
      </c>
      <c r="F260">
        <v>7.1248009999999997</v>
      </c>
    </row>
    <row r="261" spans="1:6" x14ac:dyDescent="0.25">
      <c r="A261">
        <v>7.0795000000000003</v>
      </c>
      <c r="B261">
        <v>14.1096</v>
      </c>
      <c r="C261" t="s">
        <v>3929</v>
      </c>
      <c r="D261">
        <v>1</v>
      </c>
      <c r="E261">
        <v>0.56455</v>
      </c>
      <c r="F261">
        <v>2.8363969999999998</v>
      </c>
    </row>
    <row r="262" spans="1:6" x14ac:dyDescent="0.25">
      <c r="A262">
        <v>17.5992</v>
      </c>
      <c r="B262">
        <v>17.162500000000001</v>
      </c>
      <c r="C262" t="s">
        <v>2669</v>
      </c>
      <c r="D262">
        <v>1</v>
      </c>
      <c r="E262">
        <v>0.96462000000000003</v>
      </c>
      <c r="F262">
        <v>7.4663320000000004</v>
      </c>
    </row>
    <row r="263" spans="1:6" x14ac:dyDescent="0.25">
      <c r="A263">
        <v>11.1469</v>
      </c>
      <c r="B263">
        <v>10.251899999999999</v>
      </c>
      <c r="C263" t="s">
        <v>1414</v>
      </c>
      <c r="D263">
        <v>1</v>
      </c>
      <c r="E263">
        <v>0.56896899999999995</v>
      </c>
      <c r="F263">
        <v>4.6836589999999996</v>
      </c>
    </row>
    <row r="264" spans="1:6" x14ac:dyDescent="0.25">
      <c r="A264">
        <v>14.652900000000001</v>
      </c>
      <c r="B264">
        <v>11.8893</v>
      </c>
      <c r="C264" t="s">
        <v>4501</v>
      </c>
      <c r="D264">
        <v>1</v>
      </c>
      <c r="E264">
        <v>0.71264799999999995</v>
      </c>
      <c r="F264">
        <v>5.9879800000000003</v>
      </c>
    </row>
    <row r="265" spans="1:6" x14ac:dyDescent="0.25">
      <c r="A265">
        <v>19.406199999999998</v>
      </c>
      <c r="B265">
        <v>2.2212999999999998</v>
      </c>
      <c r="C265" t="s">
        <v>4556</v>
      </c>
      <c r="D265">
        <v>1</v>
      </c>
      <c r="E265">
        <v>0.44923299999999999</v>
      </c>
      <c r="F265">
        <v>4.1321180000000002</v>
      </c>
    </row>
    <row r="266" spans="1:6" x14ac:dyDescent="0.25">
      <c r="A266">
        <v>14.455500000000001</v>
      </c>
      <c r="B266">
        <v>12.829499999999999</v>
      </c>
      <c r="C266" t="s">
        <v>2207</v>
      </c>
      <c r="D266">
        <v>1</v>
      </c>
      <c r="E266">
        <v>0.73931400000000003</v>
      </c>
      <c r="F266">
        <v>6.10602</v>
      </c>
    </row>
    <row r="267" spans="1:6" x14ac:dyDescent="0.25">
      <c r="A267">
        <v>1.5212000000000001</v>
      </c>
      <c r="B267">
        <v>17.215399999999999</v>
      </c>
      <c r="C267" t="s">
        <v>3689</v>
      </c>
      <c r="D267">
        <v>1</v>
      </c>
      <c r="E267">
        <v>0.111527</v>
      </c>
      <c r="F267">
        <v>0.51195000000000002</v>
      </c>
    </row>
    <row r="268" spans="1:6" x14ac:dyDescent="0.25">
      <c r="A268">
        <v>17.893000000000001</v>
      </c>
      <c r="B268">
        <v>11.2783</v>
      </c>
      <c r="C268" t="s">
        <v>3444</v>
      </c>
      <c r="D268">
        <v>1</v>
      </c>
      <c r="E268">
        <v>0.77079699999999995</v>
      </c>
      <c r="F268">
        <v>6.6998059999999997</v>
      </c>
    </row>
    <row r="269" spans="1:6" x14ac:dyDescent="0.25">
      <c r="A269">
        <v>3.4373999999999998</v>
      </c>
      <c r="B269">
        <v>11.128299999999999</v>
      </c>
      <c r="C269" t="s">
        <v>4086</v>
      </c>
      <c r="D269">
        <v>1</v>
      </c>
      <c r="E269">
        <v>0.284526</v>
      </c>
      <c r="F269">
        <v>1.305328</v>
      </c>
    </row>
    <row r="270" spans="1:6" x14ac:dyDescent="0.25">
      <c r="A270">
        <v>13.256399999999999</v>
      </c>
      <c r="B270">
        <v>5.8857999999999997</v>
      </c>
      <c r="C270" t="s">
        <v>3545</v>
      </c>
      <c r="D270">
        <v>1</v>
      </c>
      <c r="E270">
        <v>0.45893499999999998</v>
      </c>
      <c r="F270">
        <v>4.1399350000000004</v>
      </c>
    </row>
    <row r="271" spans="1:6" x14ac:dyDescent="0.25">
      <c r="A271">
        <v>16.204499999999999</v>
      </c>
      <c r="B271">
        <v>13.960699999999999</v>
      </c>
      <c r="C271" t="s">
        <v>3545</v>
      </c>
      <c r="D271">
        <v>1</v>
      </c>
      <c r="E271">
        <v>0.82158200000000003</v>
      </c>
      <c r="F271">
        <v>6.8150019999999998</v>
      </c>
    </row>
    <row r="272" spans="1:6" x14ac:dyDescent="0.25">
      <c r="A272">
        <v>6.7750000000000004</v>
      </c>
      <c r="B272">
        <v>7.4103000000000003</v>
      </c>
      <c r="C272" t="s">
        <v>2151</v>
      </c>
      <c r="D272">
        <v>1</v>
      </c>
      <c r="E272">
        <v>0.36287599999999998</v>
      </c>
      <c r="F272">
        <v>2.798953</v>
      </c>
    </row>
    <row r="273" spans="1:6" x14ac:dyDescent="0.25">
      <c r="A273">
        <v>16.7485</v>
      </c>
      <c r="B273">
        <v>19.531600000000001</v>
      </c>
      <c r="C273" t="s">
        <v>717</v>
      </c>
      <c r="D273">
        <v>1</v>
      </c>
      <c r="E273">
        <v>1.0229090000000001</v>
      </c>
      <c r="F273">
        <v>7.0458670000000003</v>
      </c>
    </row>
    <row r="274" spans="1:6" x14ac:dyDescent="0.25">
      <c r="A274">
        <v>12.488099999999999</v>
      </c>
      <c r="B274">
        <v>17.738199999999999</v>
      </c>
      <c r="C274" t="s">
        <v>2078</v>
      </c>
      <c r="D274">
        <v>1</v>
      </c>
      <c r="E274">
        <v>0.85243899999999995</v>
      </c>
      <c r="F274">
        <v>5.1750939999999996</v>
      </c>
    </row>
    <row r="275" spans="1:6" x14ac:dyDescent="0.25">
      <c r="A275">
        <v>19.403300000000002</v>
      </c>
      <c r="B275">
        <v>9.6202000000000005</v>
      </c>
      <c r="C275" t="s">
        <v>1509</v>
      </c>
      <c r="D275">
        <v>1</v>
      </c>
      <c r="E275">
        <v>0.73875100000000005</v>
      </c>
      <c r="F275">
        <v>6.596997</v>
      </c>
    </row>
    <row r="276" spans="1:6" x14ac:dyDescent="0.25">
      <c r="A276">
        <v>14.797700000000001</v>
      </c>
      <c r="B276">
        <v>6.3498000000000001</v>
      </c>
      <c r="C276" t="s">
        <v>573</v>
      </c>
      <c r="D276">
        <v>1</v>
      </c>
      <c r="E276">
        <v>0.51061100000000004</v>
      </c>
      <c r="F276">
        <v>4.6070799999999998</v>
      </c>
    </row>
    <row r="277" spans="1:6" x14ac:dyDescent="0.25">
      <c r="A277">
        <v>10.7567</v>
      </c>
      <c r="B277">
        <v>13.7479</v>
      </c>
      <c r="C277" t="s">
        <v>3313</v>
      </c>
      <c r="D277">
        <v>1</v>
      </c>
      <c r="E277">
        <v>0.67683499999999996</v>
      </c>
      <c r="F277">
        <v>4.4688020000000002</v>
      </c>
    </row>
    <row r="278" spans="1:6" x14ac:dyDescent="0.25">
      <c r="A278">
        <v>4.7013999999999996</v>
      </c>
      <c r="B278">
        <v>7.9004000000000003</v>
      </c>
      <c r="C278" t="s">
        <v>2642</v>
      </c>
      <c r="D278">
        <v>1</v>
      </c>
      <c r="E278">
        <v>0.31849100000000002</v>
      </c>
      <c r="F278">
        <v>1.8687769999999999</v>
      </c>
    </row>
    <row r="279" spans="1:6" x14ac:dyDescent="0.25">
      <c r="A279">
        <v>16.017600000000002</v>
      </c>
      <c r="B279">
        <v>9.0661000000000005</v>
      </c>
      <c r="C279" t="s">
        <v>1183</v>
      </c>
      <c r="D279">
        <v>1</v>
      </c>
      <c r="E279">
        <v>0.64344900000000005</v>
      </c>
      <c r="F279">
        <v>5.6686120000000004</v>
      </c>
    </row>
    <row r="280" spans="1:6" x14ac:dyDescent="0.25">
      <c r="A280">
        <v>5.2606000000000002</v>
      </c>
      <c r="B280">
        <v>10.4542</v>
      </c>
      <c r="C280" t="s">
        <v>1064</v>
      </c>
      <c r="D280">
        <v>1</v>
      </c>
      <c r="E280">
        <v>0.40467399999999998</v>
      </c>
      <c r="F280">
        <v>2.0819160000000001</v>
      </c>
    </row>
    <row r="281" spans="1:6" x14ac:dyDescent="0.25">
      <c r="A281">
        <v>9.6135999999999999</v>
      </c>
      <c r="B281">
        <v>1.3045</v>
      </c>
      <c r="C281" t="s">
        <v>1064</v>
      </c>
      <c r="D281">
        <v>1</v>
      </c>
      <c r="E281">
        <v>0.20042499999999999</v>
      </c>
      <c r="F281">
        <v>1.8435440000000001</v>
      </c>
    </row>
    <row r="282" spans="1:6" x14ac:dyDescent="0.25">
      <c r="A282">
        <v>10.6835</v>
      </c>
      <c r="B282">
        <v>14.824199999999999</v>
      </c>
      <c r="C282" t="s">
        <v>4399</v>
      </c>
      <c r="D282">
        <v>1</v>
      </c>
      <c r="E282">
        <v>0.71123000000000003</v>
      </c>
      <c r="F282">
        <v>4.4177010000000001</v>
      </c>
    </row>
    <row r="283" spans="1:6" x14ac:dyDescent="0.25">
      <c r="A283">
        <v>5.5853999999999999</v>
      </c>
      <c r="B283">
        <v>1.1660999999999999</v>
      </c>
      <c r="C283" t="s">
        <v>3303</v>
      </c>
      <c r="D283">
        <v>1</v>
      </c>
      <c r="E283">
        <v>0.10742</v>
      </c>
      <c r="F283">
        <v>0.98807</v>
      </c>
    </row>
    <row r="284" spans="1:6" x14ac:dyDescent="0.25">
      <c r="A284">
        <v>3.3740999999999999</v>
      </c>
      <c r="B284">
        <v>2.9419</v>
      </c>
      <c r="C284" t="s">
        <v>2780</v>
      </c>
      <c r="D284">
        <v>1</v>
      </c>
      <c r="E284">
        <v>0.126524</v>
      </c>
      <c r="F284">
        <v>1.1014409999999999</v>
      </c>
    </row>
    <row r="285" spans="1:6" x14ac:dyDescent="0.25">
      <c r="A285">
        <v>4.9776999999999996</v>
      </c>
      <c r="B285">
        <v>14.705299999999999</v>
      </c>
      <c r="C285" t="s">
        <v>3466</v>
      </c>
      <c r="D285">
        <v>1</v>
      </c>
      <c r="E285">
        <v>0.42358499999999999</v>
      </c>
      <c r="F285">
        <v>1.942366</v>
      </c>
    </row>
    <row r="286" spans="1:6" x14ac:dyDescent="0.25">
      <c r="A286">
        <v>18.106200000000001</v>
      </c>
      <c r="B286">
        <v>9.3767999999999994</v>
      </c>
      <c r="C286" t="s">
        <v>164</v>
      </c>
      <c r="D286">
        <v>1</v>
      </c>
      <c r="E286">
        <v>0.70101800000000003</v>
      </c>
      <c r="F286">
        <v>6.2328440000000001</v>
      </c>
    </row>
    <row r="287" spans="1:6" x14ac:dyDescent="0.25">
      <c r="A287">
        <v>10.0647</v>
      </c>
      <c r="B287">
        <v>16.8001</v>
      </c>
      <c r="C287" t="s">
        <v>164</v>
      </c>
      <c r="D287">
        <v>1</v>
      </c>
      <c r="E287">
        <v>0.741255</v>
      </c>
      <c r="F287">
        <v>4.1181530000000004</v>
      </c>
    </row>
    <row r="288" spans="1:6" x14ac:dyDescent="0.25">
      <c r="A288">
        <v>4.4936999999999996</v>
      </c>
      <c r="B288">
        <v>9.1943000000000001</v>
      </c>
      <c r="C288" t="s">
        <v>3340</v>
      </c>
      <c r="D288">
        <v>1</v>
      </c>
      <c r="E288">
        <v>0.34455200000000002</v>
      </c>
      <c r="F288">
        <v>1.760146</v>
      </c>
    </row>
    <row r="289" spans="1:6" x14ac:dyDescent="0.25">
      <c r="A289">
        <v>4.6315999999999997</v>
      </c>
      <c r="B289">
        <v>13.0108</v>
      </c>
      <c r="C289" t="s">
        <v>684</v>
      </c>
      <c r="D289">
        <v>1</v>
      </c>
      <c r="E289">
        <v>0.39233699999999999</v>
      </c>
      <c r="F289">
        <v>1.7992170000000001</v>
      </c>
    </row>
    <row r="290" spans="1:6" x14ac:dyDescent="0.25">
      <c r="A290">
        <v>16.202000000000002</v>
      </c>
      <c r="B290">
        <v>7.5209000000000001</v>
      </c>
      <c r="C290" t="s">
        <v>684</v>
      </c>
      <c r="D290">
        <v>1</v>
      </c>
      <c r="E290">
        <v>0.58697999999999995</v>
      </c>
      <c r="F290">
        <v>5.2796250000000002</v>
      </c>
    </row>
    <row r="291" spans="1:6" x14ac:dyDescent="0.25">
      <c r="A291">
        <v>17.093900000000001</v>
      </c>
      <c r="B291">
        <v>17.466899999999999</v>
      </c>
      <c r="C291" t="s">
        <v>2111</v>
      </c>
      <c r="D291">
        <v>1</v>
      </c>
      <c r="E291">
        <v>0.96210799999999996</v>
      </c>
      <c r="F291">
        <v>7.2354180000000001</v>
      </c>
    </row>
    <row r="292" spans="1:6" x14ac:dyDescent="0.25">
      <c r="A292">
        <v>16.893899999999999</v>
      </c>
      <c r="B292">
        <v>15.779400000000001</v>
      </c>
      <c r="C292" t="s">
        <v>2111</v>
      </c>
      <c r="D292">
        <v>1</v>
      </c>
      <c r="E292">
        <v>0.90023200000000003</v>
      </c>
      <c r="F292">
        <v>7.1749689999999999</v>
      </c>
    </row>
    <row r="293" spans="1:6" x14ac:dyDescent="0.25">
      <c r="A293">
        <v>0.37840000000000001</v>
      </c>
      <c r="B293">
        <v>6.0811999999999999</v>
      </c>
      <c r="C293" t="s">
        <v>2653</v>
      </c>
      <c r="D293">
        <v>1</v>
      </c>
      <c r="E293">
        <v>7.8480000000000008E-3</v>
      </c>
      <c r="F293">
        <v>0</v>
      </c>
    </row>
    <row r="294" spans="1:6" x14ac:dyDescent="0.25">
      <c r="A294">
        <v>14.5807</v>
      </c>
      <c r="B294">
        <v>12.363799999999999</v>
      </c>
      <c r="C294" t="s">
        <v>34</v>
      </c>
      <c r="D294">
        <v>1</v>
      </c>
      <c r="E294">
        <v>0</v>
      </c>
      <c r="F294">
        <v>0</v>
      </c>
    </row>
    <row r="295" spans="1:6" x14ac:dyDescent="0.25">
      <c r="A295">
        <v>14.8688</v>
      </c>
      <c r="B295">
        <v>0.5081</v>
      </c>
      <c r="C295" t="s">
        <v>2803</v>
      </c>
      <c r="D295">
        <v>1</v>
      </c>
      <c r="E295">
        <v>0.283522</v>
      </c>
      <c r="F295">
        <v>2.6078790000000001</v>
      </c>
    </row>
    <row r="296" spans="1:6" x14ac:dyDescent="0.25">
      <c r="A296">
        <v>12.925000000000001</v>
      </c>
      <c r="B296">
        <v>13.412100000000001</v>
      </c>
      <c r="C296" t="s">
        <v>3037</v>
      </c>
      <c r="D296">
        <v>1</v>
      </c>
      <c r="E296">
        <v>0.70374899999999996</v>
      </c>
      <c r="F296">
        <v>5.4482439999999999</v>
      </c>
    </row>
    <row r="297" spans="1:6" x14ac:dyDescent="0.25">
      <c r="A297">
        <v>19.803899999999999</v>
      </c>
      <c r="B297">
        <v>9.9184999999999999</v>
      </c>
      <c r="C297" t="s">
        <v>3011</v>
      </c>
      <c r="D297">
        <v>1</v>
      </c>
      <c r="E297">
        <v>0.75913799999999998</v>
      </c>
      <c r="F297">
        <v>6.770003</v>
      </c>
    </row>
    <row r="298" spans="1:6" x14ac:dyDescent="0.25">
      <c r="A298">
        <v>17.841100000000001</v>
      </c>
      <c r="B298">
        <v>9.9571000000000005</v>
      </c>
      <c r="C298" t="s">
        <v>1410</v>
      </c>
      <c r="D298">
        <v>1</v>
      </c>
      <c r="E298">
        <v>0.71796700000000002</v>
      </c>
      <c r="F298">
        <v>6.3293920000000004</v>
      </c>
    </row>
    <row r="299" spans="1:6" x14ac:dyDescent="0.25">
      <c r="A299">
        <v>14.6153</v>
      </c>
      <c r="B299">
        <v>1.4955000000000001</v>
      </c>
      <c r="C299" t="s">
        <v>4684</v>
      </c>
      <c r="D299">
        <v>1</v>
      </c>
      <c r="E299">
        <v>0.31665399999999999</v>
      </c>
      <c r="F299">
        <v>2.9126319999999999</v>
      </c>
    </row>
    <row r="300" spans="1:6" x14ac:dyDescent="0.25">
      <c r="A300">
        <v>14.401999999999999</v>
      </c>
      <c r="B300">
        <v>5.4340000000000002</v>
      </c>
      <c r="C300" t="s">
        <v>2497</v>
      </c>
      <c r="D300">
        <v>1</v>
      </c>
      <c r="E300">
        <v>0.46616299999999999</v>
      </c>
      <c r="F300">
        <v>4.2242550000000003</v>
      </c>
    </row>
    <row r="301" spans="1:6" x14ac:dyDescent="0.25">
      <c r="A301">
        <v>2.3195000000000001</v>
      </c>
      <c r="B301">
        <v>12.379799999999999</v>
      </c>
      <c r="C301" t="s">
        <v>4616</v>
      </c>
      <c r="D301">
        <v>1</v>
      </c>
      <c r="E301">
        <v>0.18359600000000001</v>
      </c>
      <c r="F301">
        <v>0.84295799999999999</v>
      </c>
    </row>
    <row r="302" spans="1:6" x14ac:dyDescent="0.25">
      <c r="A302">
        <v>14.341100000000001</v>
      </c>
      <c r="B302">
        <v>11.9297</v>
      </c>
      <c r="C302" t="s">
        <v>3507</v>
      </c>
      <c r="D302">
        <v>1</v>
      </c>
      <c r="E302">
        <v>0</v>
      </c>
      <c r="F302">
        <v>0</v>
      </c>
    </row>
    <row r="303" spans="1:6" x14ac:dyDescent="0.25">
      <c r="A303">
        <v>18.490500000000001</v>
      </c>
      <c r="B303">
        <v>8.5071999999999992</v>
      </c>
      <c r="C303" t="s">
        <v>613</v>
      </c>
      <c r="D303">
        <v>1</v>
      </c>
      <c r="E303">
        <v>0.67533900000000002</v>
      </c>
      <c r="F303">
        <v>6.0713090000000003</v>
      </c>
    </row>
    <row r="304" spans="1:6" x14ac:dyDescent="0.25">
      <c r="A304">
        <v>18.747900000000001</v>
      </c>
      <c r="B304">
        <v>13.5099</v>
      </c>
      <c r="C304" t="s">
        <v>613</v>
      </c>
      <c r="D304">
        <v>1</v>
      </c>
      <c r="E304">
        <v>0.87063599999999997</v>
      </c>
      <c r="F304">
        <v>7.4572909999999997</v>
      </c>
    </row>
    <row r="305" spans="1:6" x14ac:dyDescent="0.25">
      <c r="A305">
        <v>9.8324999999999996</v>
      </c>
      <c r="B305">
        <v>3.4493999999999998</v>
      </c>
      <c r="C305" t="s">
        <v>613</v>
      </c>
      <c r="D305">
        <v>1</v>
      </c>
      <c r="E305">
        <v>0.28913299999999997</v>
      </c>
      <c r="F305">
        <v>2.6384150000000002</v>
      </c>
    </row>
    <row r="306" spans="1:6" x14ac:dyDescent="0.25">
      <c r="A306">
        <v>15.922000000000001</v>
      </c>
      <c r="B306">
        <v>0.98029999999999995</v>
      </c>
      <c r="C306" t="s">
        <v>1860</v>
      </c>
      <c r="D306">
        <v>1</v>
      </c>
      <c r="E306">
        <v>0.324903</v>
      </c>
      <c r="F306">
        <v>2.988505</v>
      </c>
    </row>
    <row r="307" spans="1:6" x14ac:dyDescent="0.25">
      <c r="A307">
        <v>6.9958</v>
      </c>
      <c r="B307">
        <v>5.7816999999999998</v>
      </c>
      <c r="C307" t="s">
        <v>1860</v>
      </c>
      <c r="D307">
        <v>1</v>
      </c>
      <c r="E307">
        <v>0.31361499999999998</v>
      </c>
      <c r="F307">
        <v>2.669842</v>
      </c>
    </row>
    <row r="308" spans="1:6" x14ac:dyDescent="0.25">
      <c r="A308">
        <v>2.5312000000000001</v>
      </c>
      <c r="B308">
        <v>4.0185000000000004</v>
      </c>
      <c r="C308" t="s">
        <v>2065</v>
      </c>
      <c r="D308">
        <v>1</v>
      </c>
      <c r="E308">
        <v>0.14016000000000001</v>
      </c>
      <c r="F308">
        <v>0.96231999999999995</v>
      </c>
    </row>
    <row r="309" spans="1:6" x14ac:dyDescent="0.25">
      <c r="A309">
        <v>11.1972</v>
      </c>
      <c r="B309">
        <v>6.6662999999999997</v>
      </c>
      <c r="C309" t="s">
        <v>4023</v>
      </c>
      <c r="D309">
        <v>1</v>
      </c>
      <c r="E309">
        <v>0.44470900000000002</v>
      </c>
      <c r="F309">
        <v>3.909691</v>
      </c>
    </row>
    <row r="310" spans="1:6" x14ac:dyDescent="0.25">
      <c r="A310">
        <v>4.7215999999999996</v>
      </c>
      <c r="B310">
        <v>12.559699999999999</v>
      </c>
      <c r="C310" t="s">
        <v>2888</v>
      </c>
      <c r="D310">
        <v>1</v>
      </c>
      <c r="E310">
        <v>0.40045999999999998</v>
      </c>
      <c r="F310">
        <v>1.8364279999999999</v>
      </c>
    </row>
    <row r="311" spans="1:6" x14ac:dyDescent="0.25">
      <c r="A311">
        <v>8.3018000000000001</v>
      </c>
      <c r="B311">
        <v>15.4367</v>
      </c>
      <c r="C311" t="s">
        <v>4617</v>
      </c>
      <c r="D311">
        <v>1</v>
      </c>
      <c r="E311">
        <v>0.64274200000000004</v>
      </c>
      <c r="F311">
        <v>3.3582640000000001</v>
      </c>
    </row>
    <row r="312" spans="1:6" x14ac:dyDescent="0.25">
      <c r="A312">
        <v>12.955500000000001</v>
      </c>
      <c r="B312">
        <v>12.5154</v>
      </c>
      <c r="C312" t="s">
        <v>939</v>
      </c>
      <c r="D312">
        <v>1</v>
      </c>
      <c r="E312">
        <v>0.69086199999999998</v>
      </c>
      <c r="F312">
        <v>5.4718679999999997</v>
      </c>
    </row>
    <row r="313" spans="1:6" x14ac:dyDescent="0.25">
      <c r="A313">
        <v>19.945399999999999</v>
      </c>
      <c r="B313">
        <v>13.310700000000001</v>
      </c>
      <c r="C313" t="s">
        <v>2597</v>
      </c>
      <c r="D313">
        <v>1</v>
      </c>
      <c r="E313">
        <v>0.89417100000000005</v>
      </c>
      <c r="F313">
        <v>7.7085869999999996</v>
      </c>
    </row>
    <row r="314" spans="1:6" x14ac:dyDescent="0.25">
      <c r="A314">
        <v>2.173</v>
      </c>
      <c r="B314">
        <v>19.584099999999999</v>
      </c>
      <c r="C314" t="s">
        <v>4122</v>
      </c>
      <c r="D314">
        <v>1</v>
      </c>
      <c r="E314">
        <v>0</v>
      </c>
      <c r="F314">
        <v>0</v>
      </c>
    </row>
    <row r="315" spans="1:6" x14ac:dyDescent="0.25">
      <c r="A315">
        <v>5.9316000000000004</v>
      </c>
      <c r="B315">
        <v>9.9974000000000007</v>
      </c>
      <c r="C315" t="s">
        <v>637</v>
      </c>
      <c r="D315">
        <v>1</v>
      </c>
      <c r="E315">
        <v>0.416904</v>
      </c>
      <c r="F315">
        <v>2.3839950000000001</v>
      </c>
    </row>
    <row r="316" spans="1:6" x14ac:dyDescent="0.25">
      <c r="A316">
        <v>19.798400000000001</v>
      </c>
      <c r="B316">
        <v>7.0903</v>
      </c>
      <c r="C316" t="s">
        <v>637</v>
      </c>
      <c r="D316">
        <v>1</v>
      </c>
      <c r="E316">
        <v>0.64832299999999998</v>
      </c>
      <c r="F316">
        <v>5.8702269999999999</v>
      </c>
    </row>
    <row r="317" spans="1:6" x14ac:dyDescent="0.25">
      <c r="A317">
        <v>10.289099999999999</v>
      </c>
      <c r="B317">
        <v>12.899699999999999</v>
      </c>
      <c r="C317" t="s">
        <v>3891</v>
      </c>
      <c r="D317">
        <v>1</v>
      </c>
      <c r="E317">
        <v>0.63646599999999998</v>
      </c>
      <c r="F317">
        <v>4.2744799999999996</v>
      </c>
    </row>
    <row r="318" spans="1:6" x14ac:dyDescent="0.25">
      <c r="A318">
        <v>19.6813</v>
      </c>
      <c r="B318">
        <v>0.317</v>
      </c>
      <c r="C318" t="s">
        <v>929</v>
      </c>
      <c r="D318">
        <v>1</v>
      </c>
      <c r="E318">
        <v>0.38068200000000002</v>
      </c>
      <c r="F318">
        <v>3.5015770000000002</v>
      </c>
    </row>
    <row r="319" spans="1:6" x14ac:dyDescent="0.25">
      <c r="A319">
        <v>0.89710000000000001</v>
      </c>
      <c r="B319">
        <v>2.4962</v>
      </c>
      <c r="C319" t="s">
        <v>3472</v>
      </c>
      <c r="D319">
        <v>1</v>
      </c>
      <c r="E319">
        <v>4.1924999999999997E-2</v>
      </c>
      <c r="F319">
        <v>0.25933499999999998</v>
      </c>
    </row>
    <row r="320" spans="1:6" x14ac:dyDescent="0.25">
      <c r="A320">
        <v>15.6296</v>
      </c>
      <c r="B320">
        <v>0.85109999999999997</v>
      </c>
      <c r="C320" t="s">
        <v>1821</v>
      </c>
      <c r="D320">
        <v>1</v>
      </c>
      <c r="E320">
        <v>0.31348700000000002</v>
      </c>
      <c r="F320">
        <v>2.8835060000000001</v>
      </c>
    </row>
    <row r="321" spans="1:6" x14ac:dyDescent="0.25">
      <c r="A321">
        <v>12.699199999999999</v>
      </c>
      <c r="B321">
        <v>7.2728999999999999</v>
      </c>
      <c r="C321" t="s">
        <v>1905</v>
      </c>
      <c r="D321">
        <v>1</v>
      </c>
      <c r="E321">
        <v>0.50111099999999997</v>
      </c>
      <c r="F321">
        <v>4.4194659999999999</v>
      </c>
    </row>
    <row r="322" spans="1:6" x14ac:dyDescent="0.25">
      <c r="A322">
        <v>2.9883000000000002</v>
      </c>
      <c r="B322">
        <v>16.8659</v>
      </c>
      <c r="C322" t="s">
        <v>3716</v>
      </c>
      <c r="D322">
        <v>1</v>
      </c>
      <c r="E322">
        <v>0.243975</v>
      </c>
      <c r="F322">
        <v>1.1195580000000001</v>
      </c>
    </row>
    <row r="323" spans="1:6" x14ac:dyDescent="0.25">
      <c r="A323">
        <v>10.245799999999999</v>
      </c>
      <c r="B323">
        <v>0.24629999999999999</v>
      </c>
      <c r="C323" t="s">
        <v>712</v>
      </c>
      <c r="D323">
        <v>1</v>
      </c>
      <c r="E323">
        <v>0.17275499999999999</v>
      </c>
      <c r="F323">
        <v>1.589024</v>
      </c>
    </row>
    <row r="324" spans="1:6" x14ac:dyDescent="0.25">
      <c r="A324">
        <v>19.103000000000002</v>
      </c>
      <c r="B324">
        <v>10.144500000000001</v>
      </c>
      <c r="C324" t="s">
        <v>1135</v>
      </c>
      <c r="D324">
        <v>1</v>
      </c>
      <c r="E324">
        <v>0.75273999999999996</v>
      </c>
      <c r="F324">
        <v>6.6702360000000001</v>
      </c>
    </row>
    <row r="325" spans="1:6" x14ac:dyDescent="0.25">
      <c r="A325">
        <v>11.7279</v>
      </c>
      <c r="B325">
        <v>10.734999999999999</v>
      </c>
      <c r="C325" t="s">
        <v>165</v>
      </c>
      <c r="D325">
        <v>1</v>
      </c>
      <c r="E325">
        <v>0.59991000000000005</v>
      </c>
      <c r="F325">
        <v>4.939095</v>
      </c>
    </row>
    <row r="326" spans="1:6" x14ac:dyDescent="0.25">
      <c r="A326">
        <v>1.2352000000000001</v>
      </c>
      <c r="B326">
        <v>7.2564000000000002</v>
      </c>
      <c r="C326" t="s">
        <v>3577</v>
      </c>
      <c r="D326">
        <v>1</v>
      </c>
      <c r="E326">
        <v>8.5580000000000003E-2</v>
      </c>
      <c r="F326">
        <v>0.39317200000000002</v>
      </c>
    </row>
    <row r="327" spans="1:6" x14ac:dyDescent="0.25">
      <c r="A327">
        <v>15.6166</v>
      </c>
      <c r="B327">
        <v>9.7866999999999997</v>
      </c>
      <c r="C327" t="s">
        <v>1389</v>
      </c>
      <c r="D327">
        <v>1</v>
      </c>
      <c r="E327">
        <v>0.66293100000000005</v>
      </c>
      <c r="F327">
        <v>5.7719709999999997</v>
      </c>
    </row>
    <row r="328" spans="1:6" x14ac:dyDescent="0.25">
      <c r="A328">
        <v>8.0485000000000007</v>
      </c>
      <c r="B328">
        <v>5.9832999999999998</v>
      </c>
      <c r="C328" t="s">
        <v>3310</v>
      </c>
      <c r="D328">
        <v>1</v>
      </c>
      <c r="E328">
        <v>0.34698699999999999</v>
      </c>
      <c r="F328">
        <v>2.9952260000000002</v>
      </c>
    </row>
    <row r="329" spans="1:6" x14ac:dyDescent="0.25">
      <c r="A329">
        <v>14.802300000000001</v>
      </c>
      <c r="B329">
        <v>0.5202</v>
      </c>
      <c r="C329" t="s">
        <v>2746</v>
      </c>
      <c r="D329">
        <v>1</v>
      </c>
      <c r="E329">
        <v>0.28255200000000003</v>
      </c>
      <c r="F329">
        <v>2.5989550000000001</v>
      </c>
    </row>
    <row r="330" spans="1:6" x14ac:dyDescent="0.25">
      <c r="A330">
        <v>16.545300000000001</v>
      </c>
      <c r="B330">
        <v>7.4892000000000003</v>
      </c>
      <c r="C330" t="s">
        <v>2435</v>
      </c>
      <c r="D330">
        <v>1</v>
      </c>
      <c r="E330">
        <v>0.59320300000000004</v>
      </c>
      <c r="F330">
        <v>5.339099</v>
      </c>
    </row>
    <row r="331" spans="1:6" x14ac:dyDescent="0.25">
      <c r="A331">
        <v>7.657</v>
      </c>
      <c r="B331">
        <v>9.3851999999999993</v>
      </c>
      <c r="C331" t="s">
        <v>965</v>
      </c>
      <c r="D331">
        <v>1</v>
      </c>
      <c r="E331">
        <v>0.45165100000000002</v>
      </c>
      <c r="F331">
        <v>3.1590720000000001</v>
      </c>
    </row>
    <row r="332" spans="1:6" x14ac:dyDescent="0.25">
      <c r="A332">
        <v>12.462899999999999</v>
      </c>
      <c r="B332">
        <v>12.9232</v>
      </c>
      <c r="C332" t="s">
        <v>965</v>
      </c>
      <c r="D332">
        <v>1</v>
      </c>
      <c r="E332">
        <v>0.69215499999999996</v>
      </c>
      <c r="F332">
        <v>5.2449070000000004</v>
      </c>
    </row>
    <row r="333" spans="1:6" x14ac:dyDescent="0.25">
      <c r="A333">
        <v>16.597899999999999</v>
      </c>
      <c r="B333">
        <v>5.7721999999999998</v>
      </c>
      <c r="C333" t="s">
        <v>891</v>
      </c>
      <c r="D333">
        <v>1</v>
      </c>
      <c r="E333">
        <v>0.52714700000000003</v>
      </c>
      <c r="F333">
        <v>4.7832379999999999</v>
      </c>
    </row>
    <row r="334" spans="1:6" x14ac:dyDescent="0.25">
      <c r="A334">
        <v>9.9327000000000005</v>
      </c>
      <c r="B334">
        <v>9.1015999999999995</v>
      </c>
      <c r="C334" t="s">
        <v>4032</v>
      </c>
      <c r="D334">
        <v>1</v>
      </c>
      <c r="E334">
        <v>0.49957099999999999</v>
      </c>
      <c r="F334">
        <v>4.1237659999999998</v>
      </c>
    </row>
    <row r="335" spans="1:6" x14ac:dyDescent="0.25">
      <c r="A335">
        <v>13.972</v>
      </c>
      <c r="B335">
        <v>18.6309</v>
      </c>
      <c r="C335" t="s">
        <v>819</v>
      </c>
      <c r="D335">
        <v>1</v>
      </c>
      <c r="E335">
        <v>0.922462</v>
      </c>
      <c r="F335">
        <v>5.8212780000000004</v>
      </c>
    </row>
    <row r="336" spans="1:6" x14ac:dyDescent="0.25">
      <c r="A336">
        <v>4.2845000000000004</v>
      </c>
      <c r="B336">
        <v>0.2359</v>
      </c>
      <c r="C336" t="s">
        <v>819</v>
      </c>
      <c r="D336">
        <v>1</v>
      </c>
      <c r="E336">
        <v>4.2729999999999997E-2</v>
      </c>
      <c r="F336">
        <v>0.39303300000000002</v>
      </c>
    </row>
    <row r="337" spans="1:6" x14ac:dyDescent="0.25">
      <c r="A337">
        <v>7.1281999999999996</v>
      </c>
      <c r="B337">
        <v>14.895200000000001</v>
      </c>
      <c r="C337" t="s">
        <v>819</v>
      </c>
      <c r="D337">
        <v>1</v>
      </c>
      <c r="E337">
        <v>0.58663900000000002</v>
      </c>
      <c r="F337">
        <v>2.8475649999999999</v>
      </c>
    </row>
    <row r="338" spans="1:6" x14ac:dyDescent="0.25">
      <c r="A338">
        <v>12.8826</v>
      </c>
      <c r="B338">
        <v>11.8003</v>
      </c>
      <c r="C338" t="s">
        <v>2486</v>
      </c>
      <c r="D338">
        <v>1</v>
      </c>
      <c r="E338">
        <v>0.66494500000000001</v>
      </c>
      <c r="F338">
        <v>5.4515589999999996</v>
      </c>
    </row>
    <row r="339" spans="1:6" x14ac:dyDescent="0.25">
      <c r="A339">
        <v>18.986499999999999</v>
      </c>
      <c r="B339">
        <v>10.5962</v>
      </c>
      <c r="C339" t="s">
        <v>404</v>
      </c>
      <c r="D339">
        <v>1</v>
      </c>
      <c r="E339">
        <v>0.76788699999999999</v>
      </c>
      <c r="F339">
        <v>6.7660299999999998</v>
      </c>
    </row>
    <row r="340" spans="1:6" x14ac:dyDescent="0.25">
      <c r="A340">
        <v>13.7544</v>
      </c>
      <c r="B340">
        <v>17.1296</v>
      </c>
      <c r="C340" t="s">
        <v>404</v>
      </c>
      <c r="D340">
        <v>1</v>
      </c>
      <c r="E340">
        <v>0.86641199999999996</v>
      </c>
      <c r="F340">
        <v>5.7497579999999999</v>
      </c>
    </row>
    <row r="341" spans="1:6" x14ac:dyDescent="0.25">
      <c r="A341">
        <v>9.9702000000000002</v>
      </c>
      <c r="B341">
        <v>13.815899999999999</v>
      </c>
      <c r="C341" t="s">
        <v>3030</v>
      </c>
      <c r="D341">
        <v>1</v>
      </c>
      <c r="E341">
        <v>0.65926399999999996</v>
      </c>
      <c r="F341">
        <v>4.1163860000000003</v>
      </c>
    </row>
    <row r="342" spans="1:6" x14ac:dyDescent="0.25">
      <c r="A342">
        <v>7.1466000000000003</v>
      </c>
      <c r="B342">
        <v>10.462400000000001</v>
      </c>
      <c r="C342" t="s">
        <v>2343</v>
      </c>
      <c r="D342">
        <v>1</v>
      </c>
      <c r="E342">
        <v>0.47250999999999999</v>
      </c>
      <c r="F342">
        <v>2.913964</v>
      </c>
    </row>
    <row r="343" spans="1:6" x14ac:dyDescent="0.25">
      <c r="A343">
        <v>19.8414</v>
      </c>
      <c r="B343">
        <v>12.0688</v>
      </c>
      <c r="C343" t="s">
        <v>4390</v>
      </c>
      <c r="D343">
        <v>1</v>
      </c>
      <c r="E343">
        <v>0</v>
      </c>
      <c r="F343">
        <v>0</v>
      </c>
    </row>
    <row r="344" spans="1:6" x14ac:dyDescent="0.25">
      <c r="A344">
        <v>2.2153999999999998</v>
      </c>
      <c r="B344">
        <v>13.275700000000001</v>
      </c>
      <c r="C344" t="s">
        <v>1036</v>
      </c>
      <c r="D344">
        <v>1</v>
      </c>
      <c r="E344">
        <v>0</v>
      </c>
      <c r="F344">
        <v>0</v>
      </c>
    </row>
    <row r="345" spans="1:6" x14ac:dyDescent="0.25">
      <c r="A345">
        <v>6.6056999999999997</v>
      </c>
      <c r="B345">
        <v>16.105399999999999</v>
      </c>
      <c r="C345" t="s">
        <v>4321</v>
      </c>
      <c r="D345">
        <v>1</v>
      </c>
      <c r="E345">
        <v>0</v>
      </c>
      <c r="F345">
        <v>0</v>
      </c>
    </row>
    <row r="346" spans="1:6" x14ac:dyDescent="0.25">
      <c r="A346">
        <v>11.6463</v>
      </c>
      <c r="B346">
        <v>1.4786999999999999</v>
      </c>
      <c r="C346" t="s">
        <v>3484</v>
      </c>
      <c r="D346">
        <v>1</v>
      </c>
      <c r="E346">
        <v>0.25144300000000003</v>
      </c>
      <c r="F346">
        <v>2.3128129999999998</v>
      </c>
    </row>
    <row r="347" spans="1:6" x14ac:dyDescent="0.25">
      <c r="A347">
        <v>18.428000000000001</v>
      </c>
      <c r="B347">
        <v>5.6119000000000003</v>
      </c>
      <c r="C347" t="s">
        <v>1055</v>
      </c>
      <c r="D347">
        <v>1</v>
      </c>
      <c r="E347">
        <v>0.560666</v>
      </c>
      <c r="F347">
        <v>5.1032010000000003</v>
      </c>
    </row>
    <row r="348" spans="1:6" x14ac:dyDescent="0.25">
      <c r="A348">
        <v>19.431100000000001</v>
      </c>
      <c r="B348">
        <v>2.0179</v>
      </c>
      <c r="C348" t="s">
        <v>2175</v>
      </c>
      <c r="D348">
        <v>1</v>
      </c>
      <c r="E348">
        <v>0.44181199999999998</v>
      </c>
      <c r="F348">
        <v>4.0638540000000001</v>
      </c>
    </row>
    <row r="349" spans="1:6" x14ac:dyDescent="0.25">
      <c r="A349">
        <v>7.8966000000000003</v>
      </c>
      <c r="B349">
        <v>16.316400000000002</v>
      </c>
      <c r="C349" t="s">
        <v>2552</v>
      </c>
      <c r="D349">
        <v>1</v>
      </c>
      <c r="E349">
        <v>0.65099200000000002</v>
      </c>
      <c r="F349">
        <v>3.1678920000000002</v>
      </c>
    </row>
    <row r="350" spans="1:6" x14ac:dyDescent="0.25">
      <c r="A350">
        <v>5.0086000000000004</v>
      </c>
      <c r="B350">
        <v>6.0715000000000003</v>
      </c>
      <c r="C350" t="s">
        <v>3404</v>
      </c>
      <c r="D350">
        <v>1</v>
      </c>
      <c r="E350">
        <v>0.27318500000000001</v>
      </c>
      <c r="F350">
        <v>2.0329290000000002</v>
      </c>
    </row>
    <row r="351" spans="1:6" x14ac:dyDescent="0.25">
      <c r="A351">
        <v>8.0005000000000006</v>
      </c>
      <c r="B351">
        <v>12.581</v>
      </c>
      <c r="C351" t="s">
        <v>1012</v>
      </c>
      <c r="D351">
        <v>1</v>
      </c>
      <c r="E351">
        <v>0.55798800000000004</v>
      </c>
      <c r="F351">
        <v>3.2628620000000002</v>
      </c>
    </row>
    <row r="352" spans="1:6" x14ac:dyDescent="0.25">
      <c r="A352">
        <v>2.6078999999999999</v>
      </c>
      <c r="B352">
        <v>8.0009999999999994</v>
      </c>
      <c r="C352" t="s">
        <v>4155</v>
      </c>
      <c r="D352">
        <v>1</v>
      </c>
      <c r="E352">
        <v>0.20963599999999999</v>
      </c>
      <c r="F352">
        <v>0.96224799999999999</v>
      </c>
    </row>
    <row r="353" spans="1:6" x14ac:dyDescent="0.25">
      <c r="A353">
        <v>9.5995000000000008</v>
      </c>
      <c r="B353">
        <v>9.3101000000000003</v>
      </c>
      <c r="C353" t="s">
        <v>4155</v>
      </c>
      <c r="D353">
        <v>1</v>
      </c>
      <c r="E353">
        <v>0.49817800000000001</v>
      </c>
      <c r="F353">
        <v>4.0278980000000004</v>
      </c>
    </row>
    <row r="354" spans="1:6" x14ac:dyDescent="0.25">
      <c r="A354">
        <v>7.3186</v>
      </c>
      <c r="B354">
        <v>8.1892999999999994</v>
      </c>
      <c r="C354" t="s">
        <v>1284</v>
      </c>
      <c r="D354">
        <v>1</v>
      </c>
      <c r="E354">
        <v>0.40283799999999997</v>
      </c>
      <c r="F354">
        <v>3.0283989999999998</v>
      </c>
    </row>
    <row r="355" spans="1:6" x14ac:dyDescent="0.25">
      <c r="A355">
        <v>14.612399999999999</v>
      </c>
      <c r="B355">
        <v>9.2932000000000006</v>
      </c>
      <c r="C355" t="s">
        <v>1284</v>
      </c>
      <c r="D355">
        <v>1</v>
      </c>
      <c r="E355">
        <v>0.62178100000000003</v>
      </c>
      <c r="F355">
        <v>5.4072990000000001</v>
      </c>
    </row>
    <row r="356" spans="1:6" x14ac:dyDescent="0.25">
      <c r="A356">
        <v>19.685600000000001</v>
      </c>
      <c r="B356">
        <v>8.5991</v>
      </c>
      <c r="C356" t="s">
        <v>1689</v>
      </c>
      <c r="D356">
        <v>1</v>
      </c>
      <c r="E356">
        <v>0.704924</v>
      </c>
      <c r="F356">
        <v>6.3451370000000002</v>
      </c>
    </row>
    <row r="357" spans="1:6" x14ac:dyDescent="0.25">
      <c r="A357">
        <v>0.81369999999999998</v>
      </c>
      <c r="B357">
        <v>12.840199999999999</v>
      </c>
      <c r="C357" t="s">
        <v>1073</v>
      </c>
      <c r="D357">
        <v>1</v>
      </c>
      <c r="E357">
        <v>4.7336000000000003E-2</v>
      </c>
      <c r="F357">
        <v>0.21810599999999999</v>
      </c>
    </row>
    <row r="358" spans="1:6" x14ac:dyDescent="0.25">
      <c r="A358">
        <v>9.1533999999999995</v>
      </c>
      <c r="B358">
        <v>19.537099999999999</v>
      </c>
      <c r="C358" t="s">
        <v>168</v>
      </c>
      <c r="D358">
        <v>1</v>
      </c>
      <c r="E358">
        <v>0.77945699999999996</v>
      </c>
      <c r="F358">
        <v>3.6800700000000002</v>
      </c>
    </row>
    <row r="359" spans="1:6" x14ac:dyDescent="0.25">
      <c r="A359">
        <v>12.6045</v>
      </c>
      <c r="B359">
        <v>9.0357000000000003</v>
      </c>
      <c r="C359" t="s">
        <v>168</v>
      </c>
      <c r="D359">
        <v>1</v>
      </c>
      <c r="E359">
        <v>0.56482900000000003</v>
      </c>
      <c r="F359">
        <v>4.8637100000000002</v>
      </c>
    </row>
    <row r="360" spans="1:6" x14ac:dyDescent="0.25">
      <c r="A360">
        <v>8.7870000000000008</v>
      </c>
      <c r="B360">
        <v>11.3134</v>
      </c>
      <c r="C360" t="s">
        <v>3783</v>
      </c>
      <c r="D360">
        <v>1</v>
      </c>
      <c r="E360">
        <v>0.54511399999999999</v>
      </c>
      <c r="F360">
        <v>3.6307420000000001</v>
      </c>
    </row>
    <row r="361" spans="1:6" x14ac:dyDescent="0.25">
      <c r="A361">
        <v>3.8792</v>
      </c>
      <c r="B361">
        <v>18.291599999999999</v>
      </c>
      <c r="C361" t="s">
        <v>3667</v>
      </c>
      <c r="D361">
        <v>1</v>
      </c>
      <c r="E361">
        <v>0.32441399999999998</v>
      </c>
      <c r="F361">
        <v>1.4880580000000001</v>
      </c>
    </row>
    <row r="362" spans="1:6" x14ac:dyDescent="0.25">
      <c r="A362">
        <v>1.0194000000000001</v>
      </c>
      <c r="B362">
        <v>9.9816000000000003</v>
      </c>
      <c r="C362" t="s">
        <v>283</v>
      </c>
      <c r="D362">
        <v>1</v>
      </c>
      <c r="E362">
        <v>6.6003000000000006E-2</v>
      </c>
      <c r="F362">
        <v>0.30355399999999999</v>
      </c>
    </row>
    <row r="363" spans="1:6" x14ac:dyDescent="0.25">
      <c r="A363">
        <v>10.88</v>
      </c>
      <c r="B363">
        <v>16.9239</v>
      </c>
      <c r="C363" t="s">
        <v>920</v>
      </c>
      <c r="D363">
        <v>1</v>
      </c>
      <c r="E363">
        <v>0.77369399999999999</v>
      </c>
      <c r="F363">
        <v>4.4762430000000002</v>
      </c>
    </row>
    <row r="364" spans="1:6" x14ac:dyDescent="0.25">
      <c r="A364">
        <v>2.2115</v>
      </c>
      <c r="B364">
        <v>3.7094</v>
      </c>
      <c r="C364" t="s">
        <v>3948</v>
      </c>
      <c r="D364">
        <v>1</v>
      </c>
      <c r="E364">
        <v>0</v>
      </c>
      <c r="F364">
        <v>0</v>
      </c>
    </row>
    <row r="365" spans="1:6" x14ac:dyDescent="0.25">
      <c r="A365">
        <v>16.726900000000001</v>
      </c>
      <c r="B365">
        <v>0.13370000000000001</v>
      </c>
      <c r="C365" t="s">
        <v>3797</v>
      </c>
      <c r="D365">
        <v>1</v>
      </c>
      <c r="E365">
        <v>0.30926999999999999</v>
      </c>
      <c r="F365">
        <v>2.8447179999999999</v>
      </c>
    </row>
    <row r="366" spans="1:6" x14ac:dyDescent="0.25">
      <c r="A366">
        <v>12.2508</v>
      </c>
      <c r="B366">
        <v>12.7241</v>
      </c>
      <c r="C366" t="s">
        <v>3797</v>
      </c>
      <c r="D366">
        <v>1</v>
      </c>
      <c r="E366">
        <v>0.68009500000000001</v>
      </c>
      <c r="F366">
        <v>5.1536080000000002</v>
      </c>
    </row>
    <row r="367" spans="1:6" x14ac:dyDescent="0.25">
      <c r="A367">
        <v>4.0598999999999998</v>
      </c>
      <c r="B367">
        <v>0.21829999999999999</v>
      </c>
      <c r="C367" t="s">
        <v>3200</v>
      </c>
      <c r="D367">
        <v>1</v>
      </c>
      <c r="E367">
        <v>3.7154E-2</v>
      </c>
      <c r="F367">
        <v>0.34175</v>
      </c>
    </row>
    <row r="368" spans="1:6" x14ac:dyDescent="0.25">
      <c r="A368">
        <v>13.629099999999999</v>
      </c>
      <c r="B368">
        <v>14.3233</v>
      </c>
      <c r="C368" t="s">
        <v>147</v>
      </c>
      <c r="D368">
        <v>1</v>
      </c>
      <c r="E368">
        <v>0.76875000000000004</v>
      </c>
      <c r="F368">
        <v>5.741778</v>
      </c>
    </row>
    <row r="369" spans="1:6" x14ac:dyDescent="0.25">
      <c r="A369">
        <v>2.3767999999999998</v>
      </c>
      <c r="B369">
        <v>19.247299999999999</v>
      </c>
      <c r="C369" t="s">
        <v>147</v>
      </c>
      <c r="D369">
        <v>1</v>
      </c>
      <c r="E369">
        <v>0.188776</v>
      </c>
      <c r="F369">
        <v>0.86668599999999996</v>
      </c>
    </row>
    <row r="370" spans="1:6" x14ac:dyDescent="0.25">
      <c r="A370">
        <v>11.481</v>
      </c>
      <c r="B370">
        <v>4.7938999999999998</v>
      </c>
      <c r="C370" t="s">
        <v>147</v>
      </c>
      <c r="D370">
        <v>1</v>
      </c>
      <c r="E370">
        <v>0.37759700000000002</v>
      </c>
      <c r="F370">
        <v>3.4179179999999998</v>
      </c>
    </row>
    <row r="371" spans="1:6" x14ac:dyDescent="0.25">
      <c r="A371">
        <v>18.235600000000002</v>
      </c>
      <c r="B371">
        <v>13.6647</v>
      </c>
      <c r="C371" t="s">
        <v>147</v>
      </c>
      <c r="D371">
        <v>1</v>
      </c>
      <c r="E371">
        <v>0.86290999999999995</v>
      </c>
      <c r="F371">
        <v>7.3397800000000002</v>
      </c>
    </row>
    <row r="372" spans="1:6" x14ac:dyDescent="0.25">
      <c r="A372">
        <v>6.5810000000000004</v>
      </c>
      <c r="B372">
        <v>1.5902000000000001</v>
      </c>
      <c r="C372" t="s">
        <v>1285</v>
      </c>
      <c r="D372">
        <v>1</v>
      </c>
      <c r="E372">
        <v>0.14566899999999999</v>
      </c>
      <c r="F372">
        <v>1.3398859999999999</v>
      </c>
    </row>
    <row r="373" spans="1:6" x14ac:dyDescent="0.25">
      <c r="A373">
        <v>7.5603999999999996</v>
      </c>
      <c r="B373">
        <v>3.3298000000000001</v>
      </c>
      <c r="C373" t="s">
        <v>1285</v>
      </c>
      <c r="D373">
        <v>1</v>
      </c>
      <c r="E373">
        <v>0.23504900000000001</v>
      </c>
      <c r="F373">
        <v>2.136047</v>
      </c>
    </row>
    <row r="374" spans="1:6" x14ac:dyDescent="0.25">
      <c r="A374">
        <v>6.8383000000000003</v>
      </c>
      <c r="B374">
        <v>8.2022999999999993</v>
      </c>
      <c r="C374" t="s">
        <v>1203</v>
      </c>
      <c r="D374">
        <v>1</v>
      </c>
      <c r="E374">
        <v>0.39114300000000002</v>
      </c>
      <c r="F374">
        <v>2.8136420000000002</v>
      </c>
    </row>
    <row r="375" spans="1:6" x14ac:dyDescent="0.25">
      <c r="A375">
        <v>9.3343000000000007</v>
      </c>
      <c r="B375">
        <v>3.7210999999999999</v>
      </c>
      <c r="C375" t="s">
        <v>4553</v>
      </c>
      <c r="D375">
        <v>1</v>
      </c>
      <c r="E375">
        <v>0.28893600000000003</v>
      </c>
      <c r="F375">
        <v>2.6265879999999999</v>
      </c>
    </row>
    <row r="376" spans="1:6" x14ac:dyDescent="0.25">
      <c r="A376">
        <v>6.1935000000000002</v>
      </c>
      <c r="B376">
        <v>1.6268</v>
      </c>
      <c r="C376" t="s">
        <v>3369</v>
      </c>
      <c r="D376">
        <v>1</v>
      </c>
      <c r="E376">
        <v>0.13867599999999999</v>
      </c>
      <c r="F376">
        <v>1.2755620000000001</v>
      </c>
    </row>
    <row r="377" spans="1:6" x14ac:dyDescent="0.25">
      <c r="A377">
        <v>17.898499999999999</v>
      </c>
      <c r="B377">
        <v>4.5877999999999997</v>
      </c>
      <c r="C377" t="s">
        <v>2348</v>
      </c>
      <c r="D377">
        <v>1</v>
      </c>
      <c r="E377">
        <v>0.50907199999999997</v>
      </c>
      <c r="F377">
        <v>4.6573909999999996</v>
      </c>
    </row>
    <row r="378" spans="1:6" x14ac:dyDescent="0.25">
      <c r="A378">
        <v>2.4325999999999999</v>
      </c>
      <c r="B378">
        <v>4.4762000000000004</v>
      </c>
      <c r="C378" t="s">
        <v>2348</v>
      </c>
      <c r="D378">
        <v>1</v>
      </c>
      <c r="E378">
        <v>0.148476</v>
      </c>
      <c r="F378">
        <v>0.91278499999999996</v>
      </c>
    </row>
    <row r="379" spans="1:6" x14ac:dyDescent="0.25">
      <c r="A379">
        <v>13.2178</v>
      </c>
      <c r="B379">
        <v>19.2193</v>
      </c>
      <c r="C379" t="s">
        <v>753</v>
      </c>
      <c r="D379">
        <v>1</v>
      </c>
      <c r="E379">
        <v>0.91695499999999996</v>
      </c>
      <c r="F379">
        <v>5.4775619999999998</v>
      </c>
    </row>
    <row r="380" spans="1:6" x14ac:dyDescent="0.25">
      <c r="A380">
        <v>9.3139000000000003</v>
      </c>
      <c r="B380">
        <v>18.251999999999999</v>
      </c>
      <c r="C380" t="s">
        <v>1761</v>
      </c>
      <c r="D380">
        <v>1</v>
      </c>
      <c r="E380">
        <v>0.75193200000000004</v>
      </c>
      <c r="F380">
        <v>3.7677879999999999</v>
      </c>
    </row>
    <row r="381" spans="1:6" x14ac:dyDescent="0.25">
      <c r="A381">
        <v>12.5275</v>
      </c>
      <c r="B381">
        <v>1.4227000000000001</v>
      </c>
      <c r="C381" t="s">
        <v>501</v>
      </c>
      <c r="D381">
        <v>1</v>
      </c>
      <c r="E381">
        <v>0.26840799999999998</v>
      </c>
      <c r="F381">
        <v>2.4688620000000001</v>
      </c>
    </row>
    <row r="382" spans="1:6" x14ac:dyDescent="0.25">
      <c r="A382">
        <v>17.664100000000001</v>
      </c>
      <c r="B382">
        <v>18.953600000000002</v>
      </c>
      <c r="C382" t="s">
        <v>501</v>
      </c>
      <c r="D382">
        <v>1</v>
      </c>
      <c r="E382">
        <v>1.0265690000000001</v>
      </c>
      <c r="F382">
        <v>7.4646800000000004</v>
      </c>
    </row>
    <row r="383" spans="1:6" x14ac:dyDescent="0.25">
      <c r="A383">
        <v>6.11</v>
      </c>
      <c r="B383">
        <v>6.7477</v>
      </c>
      <c r="C383" t="s">
        <v>1072</v>
      </c>
      <c r="D383">
        <v>1</v>
      </c>
      <c r="E383">
        <v>0.32376899999999997</v>
      </c>
      <c r="F383">
        <v>2.5132539999999999</v>
      </c>
    </row>
    <row r="384" spans="1:6" x14ac:dyDescent="0.25">
      <c r="A384">
        <v>19.1997</v>
      </c>
      <c r="B384">
        <v>9.3808000000000007</v>
      </c>
      <c r="C384" t="s">
        <v>1428</v>
      </c>
      <c r="D384">
        <v>1</v>
      </c>
      <c r="E384">
        <v>0.72495200000000004</v>
      </c>
      <c r="F384">
        <v>6.4852259999999999</v>
      </c>
    </row>
    <row r="385" spans="1:6" x14ac:dyDescent="0.25">
      <c r="A385">
        <v>1.7349000000000001</v>
      </c>
      <c r="B385">
        <v>5.7766999999999999</v>
      </c>
      <c r="C385" t="s">
        <v>1428</v>
      </c>
      <c r="D385">
        <v>1</v>
      </c>
      <c r="E385">
        <v>0.130826</v>
      </c>
      <c r="F385">
        <v>0.60077800000000003</v>
      </c>
    </row>
    <row r="386" spans="1:6" x14ac:dyDescent="0.25">
      <c r="A386">
        <v>4.7229999999999999</v>
      </c>
      <c r="B386">
        <v>4.6013999999999999</v>
      </c>
      <c r="C386" t="s">
        <v>857</v>
      </c>
      <c r="D386">
        <v>1</v>
      </c>
      <c r="E386">
        <v>0.216472</v>
      </c>
      <c r="F386">
        <v>1.8022579999999999</v>
      </c>
    </row>
    <row r="387" spans="1:6" x14ac:dyDescent="0.25">
      <c r="A387">
        <v>17.9956</v>
      </c>
      <c r="B387">
        <v>1.8462000000000001</v>
      </c>
      <c r="C387" t="s">
        <v>329</v>
      </c>
      <c r="D387">
        <v>1</v>
      </c>
      <c r="E387">
        <v>0.40388000000000002</v>
      </c>
      <c r="F387">
        <v>3.7149540000000001</v>
      </c>
    </row>
    <row r="388" spans="1:6" x14ac:dyDescent="0.25">
      <c r="A388">
        <v>18.934899999999999</v>
      </c>
      <c r="B388">
        <v>19.8065</v>
      </c>
      <c r="C388" t="s">
        <v>4112</v>
      </c>
      <c r="D388">
        <v>1</v>
      </c>
      <c r="E388">
        <v>1.0873790000000001</v>
      </c>
      <c r="F388">
        <v>8.0176149999999993</v>
      </c>
    </row>
    <row r="389" spans="1:6" x14ac:dyDescent="0.25">
      <c r="A389">
        <v>6.7172000000000001</v>
      </c>
      <c r="B389">
        <v>8.1438000000000006</v>
      </c>
      <c r="C389" t="s">
        <v>530</v>
      </c>
      <c r="D389">
        <v>1</v>
      </c>
      <c r="E389">
        <v>0.38611600000000001</v>
      </c>
      <c r="F389">
        <v>2.7605710000000001</v>
      </c>
    </row>
    <row r="390" spans="1:6" x14ac:dyDescent="0.25">
      <c r="A390">
        <v>10.700900000000001</v>
      </c>
      <c r="B390">
        <v>2.7317999999999998</v>
      </c>
      <c r="C390" t="s">
        <v>737</v>
      </c>
      <c r="D390">
        <v>1</v>
      </c>
      <c r="E390">
        <v>0.27992800000000001</v>
      </c>
      <c r="F390">
        <v>2.574824</v>
      </c>
    </row>
    <row r="391" spans="1:6" x14ac:dyDescent="0.25">
      <c r="A391">
        <v>7.2523</v>
      </c>
      <c r="B391">
        <v>17.744199999999999</v>
      </c>
      <c r="C391" t="s">
        <v>2104</v>
      </c>
      <c r="D391">
        <v>1</v>
      </c>
      <c r="E391">
        <v>0.62893299999999996</v>
      </c>
      <c r="F391">
        <v>2.8830870000000002</v>
      </c>
    </row>
    <row r="392" spans="1:6" x14ac:dyDescent="0.25">
      <c r="A392">
        <v>7.6494999999999997</v>
      </c>
      <c r="B392">
        <v>12.3529</v>
      </c>
      <c r="C392" t="s">
        <v>2104</v>
      </c>
      <c r="D392">
        <v>1</v>
      </c>
      <c r="E392">
        <v>0.53949499999999995</v>
      </c>
      <c r="F392">
        <v>3.1110009999999999</v>
      </c>
    </row>
    <row r="393" spans="1:6" x14ac:dyDescent="0.25">
      <c r="A393">
        <v>9.5660000000000007</v>
      </c>
      <c r="B393">
        <v>14.386699999999999</v>
      </c>
      <c r="C393" t="s">
        <v>2104</v>
      </c>
      <c r="D393">
        <v>1</v>
      </c>
      <c r="E393">
        <v>0.66087700000000005</v>
      </c>
      <c r="F393">
        <v>3.929837</v>
      </c>
    </row>
    <row r="394" spans="1:6" x14ac:dyDescent="0.25">
      <c r="A394">
        <v>12.5642</v>
      </c>
      <c r="B394">
        <v>16.712199999999999</v>
      </c>
      <c r="C394" t="s">
        <v>1355</v>
      </c>
      <c r="D394">
        <v>1</v>
      </c>
      <c r="E394">
        <v>0.82229799999999997</v>
      </c>
      <c r="F394">
        <v>5.225333</v>
      </c>
    </row>
    <row r="395" spans="1:6" x14ac:dyDescent="0.25">
      <c r="A395">
        <v>6.4351000000000003</v>
      </c>
      <c r="B395">
        <v>18.748699999999999</v>
      </c>
      <c r="C395" t="s">
        <v>1355</v>
      </c>
      <c r="D395">
        <v>1</v>
      </c>
      <c r="E395">
        <v>0.55515700000000001</v>
      </c>
      <c r="F395">
        <v>2.5451090000000001</v>
      </c>
    </row>
    <row r="396" spans="1:6" x14ac:dyDescent="0.25">
      <c r="A396">
        <v>16.392700000000001</v>
      </c>
      <c r="B396">
        <v>16.077400000000001</v>
      </c>
      <c r="C396" t="s">
        <v>4512</v>
      </c>
      <c r="D396">
        <v>1</v>
      </c>
      <c r="E396">
        <v>0.71782900000000005</v>
      </c>
      <c r="F396">
        <v>6.043857</v>
      </c>
    </row>
    <row r="397" spans="1:6" x14ac:dyDescent="0.25">
      <c r="A397">
        <v>10.980399999999999</v>
      </c>
      <c r="B397">
        <v>5.7777000000000003</v>
      </c>
      <c r="C397" t="s">
        <v>4711</v>
      </c>
      <c r="D397">
        <v>1</v>
      </c>
      <c r="E397">
        <v>0.33056099999999999</v>
      </c>
      <c r="F397">
        <v>3.0050439999999998</v>
      </c>
    </row>
    <row r="398" spans="1:6" x14ac:dyDescent="0.25">
      <c r="A398">
        <v>2.4836</v>
      </c>
      <c r="B398">
        <v>2.2566000000000002</v>
      </c>
      <c r="C398" t="s">
        <v>2775</v>
      </c>
      <c r="D398">
        <v>1</v>
      </c>
      <c r="E398">
        <v>5.3335E-2</v>
      </c>
      <c r="F398">
        <v>0.489512</v>
      </c>
    </row>
    <row r="399" spans="1:6" x14ac:dyDescent="0.25">
      <c r="A399">
        <v>9.6516999999999999</v>
      </c>
      <c r="B399">
        <v>5.8780999999999999</v>
      </c>
      <c r="C399" t="s">
        <v>3918</v>
      </c>
      <c r="D399">
        <v>1</v>
      </c>
      <c r="E399">
        <v>0.38025599999999998</v>
      </c>
      <c r="F399">
        <v>3.3406630000000002</v>
      </c>
    </row>
    <row r="400" spans="1:6" x14ac:dyDescent="0.25">
      <c r="A400">
        <v>16.698499999999999</v>
      </c>
      <c r="B400">
        <v>18.346299999999999</v>
      </c>
      <c r="C400" t="s">
        <v>1272</v>
      </c>
      <c r="D400">
        <v>1</v>
      </c>
      <c r="E400">
        <v>0.98173600000000005</v>
      </c>
      <c r="F400">
        <v>7.0438320000000001</v>
      </c>
    </row>
    <row r="401" spans="1:6" x14ac:dyDescent="0.25">
      <c r="A401">
        <v>0.75270000000000004</v>
      </c>
      <c r="B401">
        <v>13.823399999999999</v>
      </c>
      <c r="C401" t="s">
        <v>2961</v>
      </c>
      <c r="D401">
        <v>1</v>
      </c>
      <c r="E401">
        <v>4.1801999999999999E-2</v>
      </c>
      <c r="F401">
        <v>0.19277</v>
      </c>
    </row>
    <row r="402" spans="1:6" x14ac:dyDescent="0.25">
      <c r="A402">
        <v>19.596499999999999</v>
      </c>
      <c r="B402">
        <v>15.4666</v>
      </c>
      <c r="C402" t="s">
        <v>3153</v>
      </c>
      <c r="D402">
        <v>1</v>
      </c>
      <c r="E402">
        <v>0.95795200000000003</v>
      </c>
      <c r="F402">
        <v>8.0623900000000006</v>
      </c>
    </row>
    <row r="403" spans="1:6" x14ac:dyDescent="0.25">
      <c r="A403">
        <v>10.536899999999999</v>
      </c>
      <c r="B403">
        <v>3.8967999999999998</v>
      </c>
      <c r="C403" t="s">
        <v>2829</v>
      </c>
      <c r="D403">
        <v>1</v>
      </c>
      <c r="E403">
        <v>0.321961</v>
      </c>
      <c r="F403">
        <v>2.9295740000000001</v>
      </c>
    </row>
    <row r="404" spans="1:6" x14ac:dyDescent="0.25">
      <c r="A404">
        <v>13.6083</v>
      </c>
      <c r="B404">
        <v>0.45479999999999998</v>
      </c>
      <c r="C404" t="s">
        <v>1315</v>
      </c>
      <c r="D404">
        <v>1</v>
      </c>
      <c r="E404">
        <v>0</v>
      </c>
      <c r="F404">
        <v>0</v>
      </c>
    </row>
    <row r="405" spans="1:6" x14ac:dyDescent="0.25">
      <c r="A405">
        <v>6.1954000000000002</v>
      </c>
      <c r="B405">
        <v>7.0008999999999997</v>
      </c>
      <c r="C405" t="s">
        <v>1315</v>
      </c>
      <c r="D405">
        <v>1</v>
      </c>
      <c r="E405">
        <v>0</v>
      </c>
      <c r="F405">
        <v>0</v>
      </c>
    </row>
    <row r="406" spans="1:6" x14ac:dyDescent="0.25">
      <c r="A406">
        <v>18.6096</v>
      </c>
      <c r="B406">
        <v>4.0612000000000004</v>
      </c>
      <c r="C406" t="s">
        <v>875</v>
      </c>
      <c r="D406">
        <v>1</v>
      </c>
      <c r="E406">
        <v>0.50391799999999998</v>
      </c>
      <c r="F406">
        <v>4.6284720000000004</v>
      </c>
    </row>
    <row r="407" spans="1:6" x14ac:dyDescent="0.25">
      <c r="A407">
        <v>15.815799999999999</v>
      </c>
      <c r="B407">
        <v>11.150499999999999</v>
      </c>
      <c r="C407" t="s">
        <v>2060</v>
      </c>
      <c r="D407">
        <v>1</v>
      </c>
      <c r="E407">
        <v>0</v>
      </c>
      <c r="F407">
        <v>0</v>
      </c>
    </row>
    <row r="408" spans="1:6" x14ac:dyDescent="0.25">
      <c r="A408">
        <v>2.3628999999999998</v>
      </c>
      <c r="B408">
        <v>3.2974000000000001</v>
      </c>
      <c r="C408" t="s">
        <v>2060</v>
      </c>
      <c r="D408">
        <v>1</v>
      </c>
      <c r="E408">
        <v>0</v>
      </c>
      <c r="F408">
        <v>0</v>
      </c>
    </row>
    <row r="409" spans="1:6" x14ac:dyDescent="0.25">
      <c r="A409">
        <v>13.799200000000001</v>
      </c>
      <c r="B409">
        <v>6.8033000000000001</v>
      </c>
      <c r="C409" t="s">
        <v>2060</v>
      </c>
      <c r="D409">
        <v>1</v>
      </c>
      <c r="E409">
        <v>0</v>
      </c>
      <c r="F409">
        <v>0</v>
      </c>
    </row>
    <row r="410" spans="1:6" x14ac:dyDescent="0.25">
      <c r="A410">
        <v>12.234</v>
      </c>
      <c r="B410">
        <v>15.994400000000001</v>
      </c>
      <c r="C410" t="s">
        <v>3739</v>
      </c>
      <c r="D410">
        <v>1</v>
      </c>
      <c r="E410">
        <v>0.78978899999999996</v>
      </c>
      <c r="F410">
        <v>5.0901490000000003</v>
      </c>
    </row>
    <row r="411" spans="1:6" x14ac:dyDescent="0.25">
      <c r="A411">
        <v>2.4940000000000002</v>
      </c>
      <c r="B411">
        <v>18.104600000000001</v>
      </c>
      <c r="C411" t="s">
        <v>1274</v>
      </c>
      <c r="D411">
        <v>1</v>
      </c>
      <c r="E411">
        <v>0.19935</v>
      </c>
      <c r="F411">
        <v>0.91512800000000005</v>
      </c>
    </row>
    <row r="412" spans="1:6" x14ac:dyDescent="0.25">
      <c r="A412">
        <v>1.4208000000000001</v>
      </c>
      <c r="B412">
        <v>1.7430000000000001</v>
      </c>
      <c r="C412" t="s">
        <v>1274</v>
      </c>
      <c r="D412">
        <v>1</v>
      </c>
      <c r="E412">
        <v>3.6825999999999998E-2</v>
      </c>
      <c r="F412">
        <v>0.32809100000000002</v>
      </c>
    </row>
    <row r="413" spans="1:6" x14ac:dyDescent="0.25">
      <c r="A413">
        <v>10.732799999999999</v>
      </c>
      <c r="B413">
        <v>2.0078</v>
      </c>
      <c r="C413" t="s">
        <v>3951</v>
      </c>
      <c r="D413">
        <v>1</v>
      </c>
      <c r="E413">
        <v>0.25228600000000001</v>
      </c>
      <c r="F413">
        <v>2.3205680000000002</v>
      </c>
    </row>
    <row r="414" spans="1:6" x14ac:dyDescent="0.25">
      <c r="A414">
        <v>16.607500000000002</v>
      </c>
      <c r="B414">
        <v>12.8934</v>
      </c>
      <c r="C414" t="s">
        <v>1462</v>
      </c>
      <c r="D414">
        <v>1</v>
      </c>
      <c r="E414">
        <v>0.79582299999999995</v>
      </c>
      <c r="F414">
        <v>6.732081</v>
      </c>
    </row>
    <row r="415" spans="1:6" x14ac:dyDescent="0.25">
      <c r="A415">
        <v>0.80989999999999995</v>
      </c>
      <c r="B415">
        <v>18.9633</v>
      </c>
      <c r="C415" t="s">
        <v>2498</v>
      </c>
      <c r="D415">
        <v>1</v>
      </c>
      <c r="E415">
        <v>4.6997999999999998E-2</v>
      </c>
      <c r="F415">
        <v>0.216558</v>
      </c>
    </row>
    <row r="416" spans="1:6" x14ac:dyDescent="0.25">
      <c r="A416">
        <v>12.262700000000001</v>
      </c>
      <c r="B416">
        <v>16.252199999999998</v>
      </c>
      <c r="C416" t="s">
        <v>2498</v>
      </c>
      <c r="D416">
        <v>1</v>
      </c>
      <c r="E416">
        <v>0.79919399999999996</v>
      </c>
      <c r="F416">
        <v>5.0985610000000001</v>
      </c>
    </row>
    <row r="417" spans="1:6" x14ac:dyDescent="0.25">
      <c r="A417">
        <v>16.096399999999999</v>
      </c>
      <c r="B417">
        <v>15.384499999999999</v>
      </c>
      <c r="C417" t="s">
        <v>3760</v>
      </c>
      <c r="D417">
        <v>1</v>
      </c>
      <c r="E417">
        <v>0.86679600000000001</v>
      </c>
      <c r="F417">
        <v>6.8255530000000002</v>
      </c>
    </row>
    <row r="418" spans="1:6" x14ac:dyDescent="0.25">
      <c r="A418">
        <v>7.7321999999999997</v>
      </c>
      <c r="B418">
        <v>14.0045</v>
      </c>
      <c r="C418" t="s">
        <v>3422</v>
      </c>
      <c r="D418">
        <v>1</v>
      </c>
      <c r="E418">
        <v>0.58523099999999995</v>
      </c>
      <c r="F418">
        <v>3.125772</v>
      </c>
    </row>
    <row r="419" spans="1:6" x14ac:dyDescent="0.25">
      <c r="A419">
        <v>3.0445000000000002</v>
      </c>
      <c r="B419">
        <v>9.2637999999999998</v>
      </c>
      <c r="C419" t="s">
        <v>3422</v>
      </c>
      <c r="D419">
        <v>1</v>
      </c>
      <c r="E419">
        <v>0.249057</v>
      </c>
      <c r="F419">
        <v>1.142838</v>
      </c>
    </row>
    <row r="420" spans="1:6" x14ac:dyDescent="0.25">
      <c r="A420">
        <v>16.142700000000001</v>
      </c>
      <c r="B420">
        <v>17.3645</v>
      </c>
      <c r="C420" t="s">
        <v>17</v>
      </c>
      <c r="D420">
        <v>1</v>
      </c>
      <c r="E420">
        <v>0.93463799999999997</v>
      </c>
      <c r="F420">
        <v>6.8123940000000003</v>
      </c>
    </row>
    <row r="421" spans="1:6" x14ac:dyDescent="0.25">
      <c r="A421">
        <v>8.8423999999999996</v>
      </c>
      <c r="B421">
        <v>15.735099999999999</v>
      </c>
      <c r="C421" t="s">
        <v>418</v>
      </c>
      <c r="D421">
        <v>1</v>
      </c>
      <c r="E421">
        <v>0.66984999999999995</v>
      </c>
      <c r="F421">
        <v>3.592848</v>
      </c>
    </row>
    <row r="422" spans="1:6" x14ac:dyDescent="0.25">
      <c r="A422">
        <v>14.3384</v>
      </c>
      <c r="B422">
        <v>4.4189999999999996</v>
      </c>
      <c r="C422" t="s">
        <v>418</v>
      </c>
      <c r="D422">
        <v>1</v>
      </c>
      <c r="E422">
        <v>0.42505199999999999</v>
      </c>
      <c r="F422">
        <v>3.8763429999999999</v>
      </c>
    </row>
    <row r="423" spans="1:6" x14ac:dyDescent="0.25">
      <c r="A423">
        <v>7.7675999999999998</v>
      </c>
      <c r="B423">
        <v>16.5015</v>
      </c>
      <c r="C423" t="s">
        <v>1906</v>
      </c>
      <c r="D423">
        <v>1</v>
      </c>
      <c r="E423">
        <v>0.65116200000000002</v>
      </c>
      <c r="F423">
        <v>3.108568</v>
      </c>
    </row>
    <row r="424" spans="1:6" x14ac:dyDescent="0.25">
      <c r="A424">
        <v>9.8527000000000005</v>
      </c>
      <c r="B424">
        <v>16.763000000000002</v>
      </c>
      <c r="C424" t="s">
        <v>79</v>
      </c>
      <c r="D424">
        <v>1</v>
      </c>
      <c r="E424">
        <v>0.73269399999999996</v>
      </c>
      <c r="F424">
        <v>4.0251169999999998</v>
      </c>
    </row>
    <row r="425" spans="1:6" x14ac:dyDescent="0.25">
      <c r="A425">
        <v>2.3380000000000001</v>
      </c>
      <c r="B425">
        <v>11.143599999999999</v>
      </c>
      <c r="C425" t="s">
        <v>3898</v>
      </c>
      <c r="D425">
        <v>1</v>
      </c>
      <c r="E425">
        <v>0.185139</v>
      </c>
      <c r="F425">
        <v>0.85062899999999997</v>
      </c>
    </row>
    <row r="426" spans="1:6" x14ac:dyDescent="0.25">
      <c r="A426">
        <v>7.2419000000000002</v>
      </c>
      <c r="B426">
        <v>19.2056</v>
      </c>
      <c r="C426" t="s">
        <v>1246</v>
      </c>
      <c r="D426">
        <v>1</v>
      </c>
      <c r="E426">
        <v>0.62799099999999997</v>
      </c>
      <c r="F426">
        <v>2.8787699999999998</v>
      </c>
    </row>
    <row r="427" spans="1:6" x14ac:dyDescent="0.25">
      <c r="A427">
        <v>1.0161</v>
      </c>
      <c r="B427">
        <v>1.8652</v>
      </c>
      <c r="C427" t="s">
        <v>1138</v>
      </c>
      <c r="D427">
        <v>1</v>
      </c>
      <c r="E427">
        <v>3.0072000000000002E-2</v>
      </c>
      <c r="F427">
        <v>0</v>
      </c>
    </row>
    <row r="428" spans="1:6" x14ac:dyDescent="0.25">
      <c r="A428">
        <v>12.6069</v>
      </c>
      <c r="B428">
        <v>9.2635000000000005</v>
      </c>
      <c r="C428" t="s">
        <v>1138</v>
      </c>
      <c r="D428">
        <v>1</v>
      </c>
      <c r="E428">
        <v>0.57255900000000004</v>
      </c>
      <c r="F428">
        <v>4.9170249999999998</v>
      </c>
    </row>
    <row r="429" spans="1:6" x14ac:dyDescent="0.25">
      <c r="A429">
        <v>10.9739</v>
      </c>
      <c r="B429">
        <v>18.7408</v>
      </c>
      <c r="C429" t="s">
        <v>309</v>
      </c>
      <c r="D429">
        <v>1</v>
      </c>
      <c r="E429">
        <v>0.82410899999999998</v>
      </c>
      <c r="F429">
        <v>4.4937740000000002</v>
      </c>
    </row>
    <row r="430" spans="1:6" x14ac:dyDescent="0.25">
      <c r="A430">
        <v>16.7973</v>
      </c>
      <c r="B430">
        <v>8.6585000000000001</v>
      </c>
      <c r="C430" t="s">
        <v>309</v>
      </c>
      <c r="D430">
        <v>1</v>
      </c>
      <c r="E430">
        <v>0.64444900000000005</v>
      </c>
      <c r="F430">
        <v>5.7371920000000003</v>
      </c>
    </row>
    <row r="431" spans="1:6" x14ac:dyDescent="0.25">
      <c r="A431">
        <v>17.177600000000002</v>
      </c>
      <c r="B431">
        <v>0.26690000000000003</v>
      </c>
      <c r="C431" t="s">
        <v>379</v>
      </c>
      <c r="D431">
        <v>1</v>
      </c>
      <c r="E431">
        <v>0.32428600000000002</v>
      </c>
      <c r="F431">
        <v>2.9828299999999999</v>
      </c>
    </row>
    <row r="432" spans="1:6" x14ac:dyDescent="0.25">
      <c r="A432">
        <v>8.0909999999999993</v>
      </c>
      <c r="B432">
        <v>6.4164000000000003</v>
      </c>
      <c r="C432" t="s">
        <v>2872</v>
      </c>
      <c r="D432">
        <v>1</v>
      </c>
      <c r="E432">
        <v>0.36264299999999999</v>
      </c>
      <c r="F432">
        <v>3.1001120000000002</v>
      </c>
    </row>
    <row r="433" spans="1:6" x14ac:dyDescent="0.25">
      <c r="A433">
        <v>7.3639999999999999</v>
      </c>
      <c r="B433">
        <v>8.6262000000000008</v>
      </c>
      <c r="C433" t="s">
        <v>2345</v>
      </c>
      <c r="D433">
        <v>1</v>
      </c>
      <c r="E433">
        <v>0.41869400000000001</v>
      </c>
      <c r="F433">
        <v>3.041201</v>
      </c>
    </row>
    <row r="434" spans="1:6" x14ac:dyDescent="0.25">
      <c r="A434">
        <v>9.8785000000000007</v>
      </c>
      <c r="B434">
        <v>9.0622000000000007</v>
      </c>
      <c r="C434" t="s">
        <v>3258</v>
      </c>
      <c r="D434">
        <v>1</v>
      </c>
      <c r="E434">
        <v>0.49687700000000001</v>
      </c>
      <c r="F434">
        <v>4.1010039999999996</v>
      </c>
    </row>
    <row r="435" spans="1:6" x14ac:dyDescent="0.25">
      <c r="A435">
        <v>8.3879999999999999</v>
      </c>
      <c r="B435">
        <v>7.6463999999999999</v>
      </c>
      <c r="C435" t="s">
        <v>4022</v>
      </c>
      <c r="D435">
        <v>1</v>
      </c>
      <c r="E435">
        <v>0.41155999999999998</v>
      </c>
      <c r="F435">
        <v>3.4130120000000002</v>
      </c>
    </row>
    <row r="436" spans="1:6" x14ac:dyDescent="0.25">
      <c r="A436">
        <v>2.5998999999999999</v>
      </c>
      <c r="B436">
        <v>15.983599999999999</v>
      </c>
      <c r="C436" t="s">
        <v>888</v>
      </c>
      <c r="D436">
        <v>1</v>
      </c>
      <c r="E436">
        <v>0.20891399999999999</v>
      </c>
      <c r="F436">
        <v>0.95894100000000004</v>
      </c>
    </row>
    <row r="437" spans="1:6" x14ac:dyDescent="0.25">
      <c r="A437">
        <v>9.0919000000000008</v>
      </c>
      <c r="B437">
        <v>7.1452</v>
      </c>
      <c r="C437" t="s">
        <v>4089</v>
      </c>
      <c r="D437">
        <v>1</v>
      </c>
      <c r="E437">
        <v>0</v>
      </c>
      <c r="F437">
        <v>0</v>
      </c>
    </row>
    <row r="438" spans="1:6" x14ac:dyDescent="0.25">
      <c r="A438">
        <v>4.2660999999999998</v>
      </c>
      <c r="B438">
        <v>1.7339</v>
      </c>
      <c r="C438" t="s">
        <v>3183</v>
      </c>
      <c r="D438">
        <v>1</v>
      </c>
      <c r="E438">
        <v>0.100956</v>
      </c>
      <c r="F438">
        <v>0.92861400000000005</v>
      </c>
    </row>
    <row r="439" spans="1:6" x14ac:dyDescent="0.25">
      <c r="A439">
        <v>10.896100000000001</v>
      </c>
      <c r="B439">
        <v>15.9979</v>
      </c>
      <c r="C439" t="s">
        <v>1039</v>
      </c>
      <c r="D439">
        <v>1</v>
      </c>
      <c r="E439">
        <v>0.75028899999999998</v>
      </c>
      <c r="F439">
        <v>4.49552</v>
      </c>
    </row>
    <row r="440" spans="1:6" x14ac:dyDescent="0.25">
      <c r="A440">
        <v>7.3022</v>
      </c>
      <c r="B440">
        <v>17.218</v>
      </c>
      <c r="C440" t="s">
        <v>1737</v>
      </c>
      <c r="D440">
        <v>1</v>
      </c>
      <c r="E440">
        <v>0.63344199999999995</v>
      </c>
      <c r="F440">
        <v>2.9037389999999998</v>
      </c>
    </row>
    <row r="441" spans="1:6" x14ac:dyDescent="0.25">
      <c r="A441">
        <v>8.9288000000000007</v>
      </c>
      <c r="B441">
        <v>16.736899999999999</v>
      </c>
      <c r="C441" t="s">
        <v>1737</v>
      </c>
      <c r="D441">
        <v>1</v>
      </c>
      <c r="E441">
        <v>0.69889199999999996</v>
      </c>
      <c r="F441">
        <v>3.617807</v>
      </c>
    </row>
    <row r="442" spans="1:6" x14ac:dyDescent="0.25">
      <c r="A442">
        <v>7.7615999999999996</v>
      </c>
      <c r="B442">
        <v>2.8370000000000002</v>
      </c>
      <c r="C442" t="s">
        <v>599</v>
      </c>
      <c r="D442">
        <v>1</v>
      </c>
      <c r="E442">
        <v>0.220136</v>
      </c>
      <c r="F442">
        <v>2.014424</v>
      </c>
    </row>
    <row r="443" spans="1:6" x14ac:dyDescent="0.25">
      <c r="A443">
        <v>4.2694000000000001</v>
      </c>
      <c r="B443">
        <v>11.9993</v>
      </c>
      <c r="C443" t="s">
        <v>599</v>
      </c>
      <c r="D443">
        <v>1</v>
      </c>
      <c r="E443">
        <v>0.35964200000000002</v>
      </c>
      <c r="F443">
        <v>1.649438</v>
      </c>
    </row>
    <row r="444" spans="1:6" x14ac:dyDescent="0.25">
      <c r="A444">
        <v>15.053599999999999</v>
      </c>
      <c r="B444">
        <v>5.1673999999999998</v>
      </c>
      <c r="C444" t="s">
        <v>469</v>
      </c>
      <c r="D444">
        <v>1</v>
      </c>
      <c r="E444">
        <v>0.46989599999999998</v>
      </c>
      <c r="F444">
        <v>4.2690289999999997</v>
      </c>
    </row>
    <row r="445" spans="1:6" x14ac:dyDescent="0.25">
      <c r="A445">
        <v>13.3659</v>
      </c>
      <c r="B445">
        <v>6.4760999999999997</v>
      </c>
      <c r="C445" t="s">
        <v>3329</v>
      </c>
      <c r="D445">
        <v>1</v>
      </c>
      <c r="E445">
        <v>0.48442000000000002</v>
      </c>
      <c r="F445">
        <v>4.3564550000000004</v>
      </c>
    </row>
    <row r="446" spans="1:6" x14ac:dyDescent="0.25">
      <c r="A446">
        <v>2.5550000000000002</v>
      </c>
      <c r="B446">
        <v>4.6222000000000003</v>
      </c>
      <c r="C446" t="s">
        <v>2614</v>
      </c>
      <c r="D446">
        <v>1</v>
      </c>
      <c r="E446">
        <v>0.15664500000000001</v>
      </c>
      <c r="F446">
        <v>0.96485799999999999</v>
      </c>
    </row>
    <row r="447" spans="1:6" x14ac:dyDescent="0.25">
      <c r="A447">
        <v>3.875</v>
      </c>
      <c r="B447">
        <v>9.5336999999999996</v>
      </c>
      <c r="C447" t="s">
        <v>2614</v>
      </c>
      <c r="D447">
        <v>1</v>
      </c>
      <c r="E447">
        <v>0.32403199999999999</v>
      </c>
      <c r="F447">
        <v>1.4863040000000001</v>
      </c>
    </row>
    <row r="448" spans="1:6" x14ac:dyDescent="0.25">
      <c r="A448">
        <v>0.98150000000000004</v>
      </c>
      <c r="B448">
        <v>4.0995999999999997</v>
      </c>
      <c r="C448" t="s">
        <v>2614</v>
      </c>
      <c r="D448">
        <v>1</v>
      </c>
      <c r="E448">
        <v>6.2566999999999998E-2</v>
      </c>
      <c r="F448">
        <v>0.28782400000000002</v>
      </c>
    </row>
    <row r="449" spans="1:6" x14ac:dyDescent="0.25">
      <c r="A449">
        <v>10.953200000000001</v>
      </c>
      <c r="B449">
        <v>4.2194000000000003</v>
      </c>
      <c r="C449" t="s">
        <v>148</v>
      </c>
      <c r="D449">
        <v>1</v>
      </c>
      <c r="E449">
        <v>0.343638</v>
      </c>
      <c r="F449">
        <v>3.1208369999999999</v>
      </c>
    </row>
    <row r="450" spans="1:6" x14ac:dyDescent="0.25">
      <c r="A450">
        <v>9.0157000000000007</v>
      </c>
      <c r="B450">
        <v>6.8795000000000002</v>
      </c>
      <c r="C450" t="s">
        <v>2120</v>
      </c>
      <c r="D450">
        <v>1</v>
      </c>
      <c r="E450">
        <v>0.401588</v>
      </c>
      <c r="F450">
        <v>3.4499019999999998</v>
      </c>
    </row>
    <row r="451" spans="1:6" x14ac:dyDescent="0.25">
      <c r="A451">
        <v>18.2178</v>
      </c>
      <c r="B451">
        <v>16.4284</v>
      </c>
      <c r="C451" t="s">
        <v>2120</v>
      </c>
      <c r="D451">
        <v>1</v>
      </c>
      <c r="E451">
        <v>0.95552300000000001</v>
      </c>
      <c r="F451">
        <v>7.7551610000000002</v>
      </c>
    </row>
    <row r="452" spans="1:6" x14ac:dyDescent="0.25">
      <c r="A452">
        <v>19.000399999999999</v>
      </c>
      <c r="B452">
        <v>5.2907999999999999</v>
      </c>
      <c r="C452" t="s">
        <v>919</v>
      </c>
      <c r="D452">
        <v>1</v>
      </c>
      <c r="E452">
        <v>0</v>
      </c>
      <c r="F452">
        <v>0</v>
      </c>
    </row>
    <row r="453" spans="1:6" x14ac:dyDescent="0.25">
      <c r="A453">
        <v>2.2374000000000001</v>
      </c>
      <c r="B453">
        <v>9.3489000000000004</v>
      </c>
      <c r="C453" t="s">
        <v>919</v>
      </c>
      <c r="D453">
        <v>1</v>
      </c>
      <c r="E453">
        <v>0</v>
      </c>
      <c r="F453">
        <v>0</v>
      </c>
    </row>
    <row r="454" spans="1:6" x14ac:dyDescent="0.25">
      <c r="A454">
        <v>10.682399999999999</v>
      </c>
      <c r="B454">
        <v>14.259399999999999</v>
      </c>
      <c r="C454" t="s">
        <v>919</v>
      </c>
      <c r="D454">
        <v>1</v>
      </c>
      <c r="E454">
        <v>0</v>
      </c>
      <c r="F454">
        <v>0</v>
      </c>
    </row>
    <row r="455" spans="1:6" x14ac:dyDescent="0.25">
      <c r="A455">
        <v>14.7987</v>
      </c>
      <c r="B455">
        <v>7.0285000000000002</v>
      </c>
      <c r="C455" t="s">
        <v>4441</v>
      </c>
      <c r="D455">
        <v>1</v>
      </c>
      <c r="E455">
        <v>0.53719600000000001</v>
      </c>
      <c r="F455">
        <v>4.831245</v>
      </c>
    </row>
    <row r="456" spans="1:6" x14ac:dyDescent="0.25">
      <c r="A456">
        <v>15.9054</v>
      </c>
      <c r="B456">
        <v>6.1665000000000001</v>
      </c>
      <c r="C456" t="s">
        <v>441</v>
      </c>
      <c r="D456">
        <v>1</v>
      </c>
      <c r="E456">
        <v>0.52752100000000002</v>
      </c>
      <c r="F456">
        <v>4.7722579999999999</v>
      </c>
    </row>
    <row r="457" spans="1:6" x14ac:dyDescent="0.25">
      <c r="A457">
        <v>17.788599999999999</v>
      </c>
      <c r="B457">
        <v>2.5914999999999999</v>
      </c>
      <c r="C457" t="s">
        <v>577</v>
      </c>
      <c r="D457">
        <v>1</v>
      </c>
      <c r="E457">
        <v>0.42855100000000002</v>
      </c>
      <c r="F457">
        <v>3.9418769999999999</v>
      </c>
    </row>
    <row r="458" spans="1:6" x14ac:dyDescent="0.25">
      <c r="A458">
        <v>4.5456000000000003</v>
      </c>
      <c r="B458">
        <v>18.619499999999999</v>
      </c>
      <c r="C458" t="s">
        <v>442</v>
      </c>
      <c r="D458">
        <v>1</v>
      </c>
      <c r="E458">
        <v>0</v>
      </c>
      <c r="F458">
        <v>0</v>
      </c>
    </row>
    <row r="459" spans="1:6" x14ac:dyDescent="0.25">
      <c r="A459">
        <v>4.8695000000000004</v>
      </c>
      <c r="B459">
        <v>7.7796000000000003</v>
      </c>
      <c r="C459" t="s">
        <v>442</v>
      </c>
      <c r="D459">
        <v>1</v>
      </c>
      <c r="E459">
        <v>0</v>
      </c>
      <c r="F459">
        <v>0</v>
      </c>
    </row>
    <row r="460" spans="1:6" x14ac:dyDescent="0.25">
      <c r="A460">
        <v>8.3299000000000003</v>
      </c>
      <c r="B460">
        <v>17.161100000000001</v>
      </c>
      <c r="C460" t="s">
        <v>3994</v>
      </c>
      <c r="D460">
        <v>1</v>
      </c>
      <c r="E460">
        <v>0.68840199999999996</v>
      </c>
      <c r="F460">
        <v>3.3479549999999998</v>
      </c>
    </row>
    <row r="461" spans="1:6" x14ac:dyDescent="0.25">
      <c r="A461">
        <v>3.4138000000000002</v>
      </c>
      <c r="B461">
        <v>1.9101999999999999</v>
      </c>
      <c r="C461" t="s">
        <v>2415</v>
      </c>
      <c r="D461">
        <v>1</v>
      </c>
      <c r="E461">
        <v>8.9325000000000002E-2</v>
      </c>
      <c r="F461">
        <v>0.821627</v>
      </c>
    </row>
    <row r="462" spans="1:6" x14ac:dyDescent="0.25">
      <c r="A462">
        <v>0.34539999999999998</v>
      </c>
      <c r="B462">
        <v>4.2935999999999996</v>
      </c>
      <c r="C462" t="s">
        <v>2672</v>
      </c>
      <c r="D462">
        <v>1</v>
      </c>
      <c r="E462">
        <v>4.8520000000000004E-3</v>
      </c>
      <c r="F462">
        <v>0</v>
      </c>
    </row>
    <row r="463" spans="1:6" x14ac:dyDescent="0.25">
      <c r="A463">
        <v>19.556699999999999</v>
      </c>
      <c r="B463">
        <v>16.373200000000001</v>
      </c>
      <c r="C463" t="s">
        <v>2212</v>
      </c>
      <c r="D463">
        <v>1</v>
      </c>
      <c r="E463">
        <v>0</v>
      </c>
      <c r="F463">
        <v>0</v>
      </c>
    </row>
    <row r="464" spans="1:6" x14ac:dyDescent="0.25">
      <c r="A464">
        <v>9.9786000000000001</v>
      </c>
      <c r="B464">
        <v>17.184699999999999</v>
      </c>
      <c r="C464" t="s">
        <v>2212</v>
      </c>
      <c r="D464">
        <v>1</v>
      </c>
      <c r="E464">
        <v>0</v>
      </c>
      <c r="F464">
        <v>0</v>
      </c>
    </row>
    <row r="465" spans="1:6" x14ac:dyDescent="0.25">
      <c r="A465">
        <v>5.0358000000000001</v>
      </c>
      <c r="B465">
        <v>1.4671000000000001</v>
      </c>
      <c r="C465" t="s">
        <v>2212</v>
      </c>
      <c r="D465">
        <v>1</v>
      </c>
      <c r="E465">
        <v>0</v>
      </c>
      <c r="F465">
        <v>0</v>
      </c>
    </row>
    <row r="466" spans="1:6" x14ac:dyDescent="0.25">
      <c r="A466">
        <v>4.9831000000000003</v>
      </c>
      <c r="B466">
        <v>17.278600000000001</v>
      </c>
      <c r="C466" t="s">
        <v>376</v>
      </c>
      <c r="D466">
        <v>1</v>
      </c>
      <c r="E466">
        <v>0.424072</v>
      </c>
      <c r="F466">
        <v>1.944598</v>
      </c>
    </row>
    <row r="467" spans="1:6" x14ac:dyDescent="0.25">
      <c r="A467">
        <v>8.4852000000000007</v>
      </c>
      <c r="B467">
        <v>1.6667000000000001</v>
      </c>
      <c r="C467" t="s">
        <v>376</v>
      </c>
      <c r="D467">
        <v>1</v>
      </c>
      <c r="E467">
        <v>0.19006700000000001</v>
      </c>
      <c r="F467">
        <v>1.7482660000000001</v>
      </c>
    </row>
    <row r="468" spans="1:6" x14ac:dyDescent="0.25">
      <c r="A468">
        <v>13.5039</v>
      </c>
      <c r="B468">
        <v>7.8331</v>
      </c>
      <c r="C468" t="s">
        <v>3830</v>
      </c>
      <c r="D468">
        <v>1</v>
      </c>
      <c r="E468">
        <v>0</v>
      </c>
      <c r="F468">
        <v>0</v>
      </c>
    </row>
    <row r="469" spans="1:6" x14ac:dyDescent="0.25">
      <c r="A469">
        <v>13.3919</v>
      </c>
      <c r="B469">
        <v>14.0875</v>
      </c>
      <c r="C469" t="s">
        <v>2753</v>
      </c>
      <c r="D469">
        <v>1</v>
      </c>
      <c r="E469">
        <v>0.75482099999999996</v>
      </c>
      <c r="F469">
        <v>5.6398820000000001</v>
      </c>
    </row>
    <row r="470" spans="1:6" x14ac:dyDescent="0.25">
      <c r="A470">
        <v>13.2585</v>
      </c>
      <c r="B470">
        <v>11.5319</v>
      </c>
      <c r="C470" t="s">
        <v>1692</v>
      </c>
      <c r="D470">
        <v>1</v>
      </c>
      <c r="E470">
        <v>0.66540100000000002</v>
      </c>
      <c r="F470">
        <v>5.5237540000000003</v>
      </c>
    </row>
    <row r="471" spans="1:6" x14ac:dyDescent="0.25">
      <c r="A471">
        <v>10.8018</v>
      </c>
      <c r="B471">
        <v>6.6115000000000004</v>
      </c>
      <c r="C471" t="s">
        <v>3744</v>
      </c>
      <c r="D471">
        <v>1</v>
      </c>
      <c r="E471">
        <v>0.43396699999999999</v>
      </c>
      <c r="F471">
        <v>3.8039589999999999</v>
      </c>
    </row>
    <row r="472" spans="1:6" x14ac:dyDescent="0.25">
      <c r="A472">
        <v>1.1231</v>
      </c>
      <c r="B472">
        <v>9.0228000000000002</v>
      </c>
      <c r="C472" t="s">
        <v>3744</v>
      </c>
      <c r="D472">
        <v>1</v>
      </c>
      <c r="E472">
        <v>7.5412999999999994E-2</v>
      </c>
      <c r="F472">
        <v>0.34662900000000002</v>
      </c>
    </row>
    <row r="473" spans="1:6" x14ac:dyDescent="0.25">
      <c r="A473">
        <v>2.0217999999999998</v>
      </c>
      <c r="B473">
        <v>11.6275</v>
      </c>
      <c r="C473" t="s">
        <v>3511</v>
      </c>
      <c r="D473">
        <v>1</v>
      </c>
      <c r="E473">
        <v>0.156722</v>
      </c>
      <c r="F473">
        <v>0.71982800000000002</v>
      </c>
    </row>
    <row r="474" spans="1:6" x14ac:dyDescent="0.25">
      <c r="A474">
        <v>1.1121000000000001</v>
      </c>
      <c r="B474">
        <v>15.222</v>
      </c>
      <c r="C474" t="s">
        <v>3511</v>
      </c>
      <c r="D474">
        <v>1</v>
      </c>
      <c r="E474">
        <v>7.4411000000000005E-2</v>
      </c>
      <c r="F474">
        <v>0.34204600000000002</v>
      </c>
    </row>
    <row r="475" spans="1:6" x14ac:dyDescent="0.25">
      <c r="A475">
        <v>1.9813000000000001</v>
      </c>
      <c r="B475">
        <v>14.7202</v>
      </c>
      <c r="C475" t="s">
        <v>2005</v>
      </c>
      <c r="D475">
        <v>1</v>
      </c>
      <c r="E475">
        <v>0.15306900000000001</v>
      </c>
      <c r="F475">
        <v>0.70308400000000004</v>
      </c>
    </row>
    <row r="476" spans="1:6" x14ac:dyDescent="0.25">
      <c r="A476">
        <v>2.4525000000000001</v>
      </c>
      <c r="B476">
        <v>16.1447</v>
      </c>
      <c r="C476" t="s">
        <v>1524</v>
      </c>
      <c r="D476">
        <v>1</v>
      </c>
      <c r="E476">
        <v>0.195606</v>
      </c>
      <c r="F476">
        <v>0.89797400000000005</v>
      </c>
    </row>
    <row r="477" spans="1:6" x14ac:dyDescent="0.25">
      <c r="A477">
        <v>11.1204</v>
      </c>
      <c r="B477">
        <v>9.5530000000000008</v>
      </c>
      <c r="C477" t="s">
        <v>2828</v>
      </c>
      <c r="D477">
        <v>1</v>
      </c>
      <c r="E477">
        <v>0.544767</v>
      </c>
      <c r="F477">
        <v>4.5464799999999999</v>
      </c>
    </row>
    <row r="478" spans="1:6" x14ac:dyDescent="0.25">
      <c r="A478">
        <v>16.621400000000001</v>
      </c>
      <c r="B478">
        <v>12.149800000000001</v>
      </c>
      <c r="C478" t="s">
        <v>1941</v>
      </c>
      <c r="D478">
        <v>1</v>
      </c>
      <c r="E478">
        <v>0.77113299999999996</v>
      </c>
      <c r="F478">
        <v>6.5981120000000004</v>
      </c>
    </row>
    <row r="479" spans="1:6" x14ac:dyDescent="0.25">
      <c r="A479">
        <v>10.252700000000001</v>
      </c>
      <c r="B479">
        <v>9.0622000000000007</v>
      </c>
      <c r="C479" t="s">
        <v>1529</v>
      </c>
      <c r="D479">
        <v>1</v>
      </c>
      <c r="E479">
        <v>0.506328</v>
      </c>
      <c r="F479">
        <v>4.2077989999999996</v>
      </c>
    </row>
    <row r="480" spans="1:6" x14ac:dyDescent="0.25">
      <c r="A480">
        <v>18.53</v>
      </c>
      <c r="B480">
        <v>11.6417</v>
      </c>
      <c r="C480" t="s">
        <v>2709</v>
      </c>
      <c r="D480">
        <v>1</v>
      </c>
      <c r="E480">
        <v>0.79888000000000003</v>
      </c>
      <c r="F480">
        <v>6.9448119999999998</v>
      </c>
    </row>
    <row r="481" spans="1:6" x14ac:dyDescent="0.25">
      <c r="A481">
        <v>19.079999999999998</v>
      </c>
      <c r="B481">
        <v>7.4747000000000003</v>
      </c>
      <c r="C481" t="s">
        <v>1660</v>
      </c>
      <c r="D481">
        <v>1</v>
      </c>
      <c r="E481">
        <v>0.64775000000000005</v>
      </c>
      <c r="F481">
        <v>5.8507350000000002</v>
      </c>
    </row>
    <row r="482" spans="1:6" x14ac:dyDescent="0.25">
      <c r="A482">
        <v>12.4733</v>
      </c>
      <c r="B482">
        <v>17.662600000000001</v>
      </c>
      <c r="C482" t="s">
        <v>1660</v>
      </c>
      <c r="D482">
        <v>1</v>
      </c>
      <c r="E482">
        <v>0.84994899999999995</v>
      </c>
      <c r="F482">
        <v>5.1695320000000002</v>
      </c>
    </row>
    <row r="483" spans="1:6" x14ac:dyDescent="0.25">
      <c r="A483">
        <v>12.3142</v>
      </c>
      <c r="B483">
        <v>10.443199999999999</v>
      </c>
      <c r="C483" t="s">
        <v>2027</v>
      </c>
      <c r="D483">
        <v>1</v>
      </c>
      <c r="E483">
        <v>0.60489300000000001</v>
      </c>
      <c r="F483">
        <v>5.0523129999999998</v>
      </c>
    </row>
    <row r="484" spans="1:6" x14ac:dyDescent="0.25">
      <c r="A484">
        <v>6.0898000000000003</v>
      </c>
      <c r="B484">
        <v>7.5774999999999997</v>
      </c>
      <c r="C484" t="s">
        <v>2027</v>
      </c>
      <c r="D484">
        <v>1</v>
      </c>
      <c r="E484">
        <v>0.35120200000000001</v>
      </c>
      <c r="F484">
        <v>2.490059</v>
      </c>
    </row>
    <row r="485" spans="1:6" x14ac:dyDescent="0.25">
      <c r="A485">
        <v>12.805999999999999</v>
      </c>
      <c r="B485">
        <v>9.7401999999999997</v>
      </c>
      <c r="C485" t="s">
        <v>4370</v>
      </c>
      <c r="D485">
        <v>1</v>
      </c>
      <c r="E485">
        <v>0.59363999999999995</v>
      </c>
      <c r="F485">
        <v>5.0622689999999997</v>
      </c>
    </row>
    <row r="486" spans="1:6" x14ac:dyDescent="0.25">
      <c r="A486">
        <v>19.530999999999999</v>
      </c>
      <c r="B486">
        <v>8.6998999999999995</v>
      </c>
      <c r="C486" t="s">
        <v>4294</v>
      </c>
      <c r="D486">
        <v>1</v>
      </c>
      <c r="E486">
        <v>0.705507</v>
      </c>
      <c r="F486">
        <v>6.3468989999999996</v>
      </c>
    </row>
    <row r="487" spans="1:6" x14ac:dyDescent="0.25">
      <c r="A487">
        <v>14.536199999999999</v>
      </c>
      <c r="B487">
        <v>9.3012999999999995</v>
      </c>
      <c r="C487" t="s">
        <v>1865</v>
      </c>
      <c r="D487">
        <v>1</v>
      </c>
      <c r="E487">
        <v>0.62044100000000002</v>
      </c>
      <c r="F487">
        <v>5.3919839999999999</v>
      </c>
    </row>
    <row r="488" spans="1:6" x14ac:dyDescent="0.25">
      <c r="A488">
        <v>5.8376999999999999</v>
      </c>
      <c r="B488">
        <v>4.3426</v>
      </c>
      <c r="C488" t="s">
        <v>3805</v>
      </c>
      <c r="D488">
        <v>1</v>
      </c>
      <c r="E488">
        <v>0.235906</v>
      </c>
      <c r="F488">
        <v>2.0474160000000001</v>
      </c>
    </row>
    <row r="489" spans="1:6" x14ac:dyDescent="0.25">
      <c r="A489">
        <v>19.624400000000001</v>
      </c>
      <c r="B489">
        <v>1.7027000000000001</v>
      </c>
      <c r="C489" t="s">
        <v>1006</v>
      </c>
      <c r="D489">
        <v>1</v>
      </c>
      <c r="E489">
        <v>0</v>
      </c>
      <c r="F489">
        <v>0</v>
      </c>
    </row>
    <row r="490" spans="1:6" x14ac:dyDescent="0.25">
      <c r="A490">
        <v>1.9215</v>
      </c>
      <c r="B490">
        <v>0.73670000000000002</v>
      </c>
      <c r="C490" t="s">
        <v>1006</v>
      </c>
      <c r="D490">
        <v>1</v>
      </c>
      <c r="E490">
        <v>0</v>
      </c>
      <c r="F490">
        <v>0</v>
      </c>
    </row>
    <row r="491" spans="1:6" x14ac:dyDescent="0.25">
      <c r="A491">
        <v>19.497199999999999</v>
      </c>
      <c r="B491">
        <v>15.321</v>
      </c>
      <c r="C491" t="s">
        <v>3985</v>
      </c>
      <c r="D491">
        <v>1</v>
      </c>
      <c r="E491">
        <v>0</v>
      </c>
      <c r="F491">
        <v>0</v>
      </c>
    </row>
    <row r="492" spans="1:6" x14ac:dyDescent="0.25">
      <c r="A492">
        <v>1.0931</v>
      </c>
      <c r="B492">
        <v>5.5498000000000003</v>
      </c>
      <c r="C492" t="s">
        <v>3807</v>
      </c>
      <c r="D492">
        <v>1</v>
      </c>
      <c r="E492">
        <v>7.2688000000000003E-2</v>
      </c>
      <c r="F492">
        <v>0.33415699999999998</v>
      </c>
    </row>
    <row r="493" spans="1:6" x14ac:dyDescent="0.25">
      <c r="A493">
        <v>13.607799999999999</v>
      </c>
      <c r="B493">
        <v>14.9513</v>
      </c>
      <c r="C493" t="s">
        <v>363</v>
      </c>
      <c r="D493">
        <v>1</v>
      </c>
      <c r="E493">
        <v>0.78936099999999998</v>
      </c>
      <c r="F493">
        <v>5.7215429999999996</v>
      </c>
    </row>
    <row r="494" spans="1:6" x14ac:dyDescent="0.25">
      <c r="A494">
        <v>9.6317000000000004</v>
      </c>
      <c r="B494">
        <v>14.477</v>
      </c>
      <c r="C494" t="s">
        <v>1840</v>
      </c>
      <c r="D494">
        <v>1</v>
      </c>
      <c r="E494">
        <v>0.66557299999999997</v>
      </c>
      <c r="F494">
        <v>3.9576639999999998</v>
      </c>
    </row>
    <row r="495" spans="1:6" x14ac:dyDescent="0.25">
      <c r="A495">
        <v>8.8088999999999995</v>
      </c>
      <c r="B495">
        <v>2.9157999999999999</v>
      </c>
      <c r="C495" t="s">
        <v>1736</v>
      </c>
      <c r="D495">
        <v>1</v>
      </c>
      <c r="E495">
        <v>0.24598999999999999</v>
      </c>
      <c r="F495">
        <v>2.2537799999999999</v>
      </c>
    </row>
    <row r="496" spans="1:6" x14ac:dyDescent="0.25">
      <c r="A496">
        <v>5.5476999999999999</v>
      </c>
      <c r="B496">
        <v>11.8689</v>
      </c>
      <c r="C496" t="s">
        <v>1736</v>
      </c>
      <c r="D496">
        <v>1</v>
      </c>
      <c r="E496">
        <v>0.45160299999999998</v>
      </c>
      <c r="F496">
        <v>2.1900050000000002</v>
      </c>
    </row>
    <row r="497" spans="1:6" x14ac:dyDescent="0.25">
      <c r="A497">
        <v>3.5691999999999999</v>
      </c>
      <c r="B497">
        <v>6.1989999999999998</v>
      </c>
      <c r="C497" t="s">
        <v>943</v>
      </c>
      <c r="D497">
        <v>1</v>
      </c>
      <c r="E497">
        <v>0</v>
      </c>
      <c r="F497">
        <v>0</v>
      </c>
    </row>
    <row r="498" spans="1:6" x14ac:dyDescent="0.25">
      <c r="A498">
        <v>12.040100000000001</v>
      </c>
      <c r="B498">
        <v>8.6824999999999992</v>
      </c>
      <c r="C498" t="s">
        <v>943</v>
      </c>
      <c r="D498">
        <v>1</v>
      </c>
      <c r="E498">
        <v>0</v>
      </c>
      <c r="F498">
        <v>0</v>
      </c>
    </row>
    <row r="499" spans="1:6" x14ac:dyDescent="0.25">
      <c r="A499">
        <v>16.518799999999999</v>
      </c>
      <c r="B499">
        <v>0.49030000000000001</v>
      </c>
      <c r="C499" t="s">
        <v>4483</v>
      </c>
      <c r="D499">
        <v>1</v>
      </c>
      <c r="E499">
        <v>0.31114700000000001</v>
      </c>
      <c r="F499">
        <v>2.931467</v>
      </c>
    </row>
    <row r="500" spans="1:6" x14ac:dyDescent="0.25">
      <c r="A500">
        <v>5.7202000000000002</v>
      </c>
      <c r="B500">
        <v>0.54220000000000002</v>
      </c>
      <c r="C500" t="s">
        <v>1647</v>
      </c>
      <c r="D500">
        <v>1</v>
      </c>
      <c r="E500">
        <v>0</v>
      </c>
      <c r="F500">
        <v>0</v>
      </c>
    </row>
    <row r="501" spans="1:6" x14ac:dyDescent="0.25">
      <c r="A501">
        <v>0.81899999999999995</v>
      </c>
      <c r="B501">
        <v>14.1912</v>
      </c>
      <c r="C501" t="s">
        <v>4073</v>
      </c>
      <c r="D501">
        <v>1</v>
      </c>
      <c r="E501">
        <v>4.7821000000000002E-2</v>
      </c>
      <c r="F501">
        <v>0.22032399999999999</v>
      </c>
    </row>
    <row r="502" spans="1:6" x14ac:dyDescent="0.25">
      <c r="A502">
        <v>2.8654999999999999</v>
      </c>
      <c r="B502">
        <v>10.9811</v>
      </c>
      <c r="C502" t="s">
        <v>833</v>
      </c>
      <c r="D502">
        <v>1</v>
      </c>
      <c r="E502">
        <v>0.23289699999999999</v>
      </c>
      <c r="F502">
        <v>1.068811</v>
      </c>
    </row>
    <row r="503" spans="1:6" x14ac:dyDescent="0.25">
      <c r="A503">
        <v>0.59919999999999995</v>
      </c>
      <c r="B503">
        <v>5.2074999999999996</v>
      </c>
      <c r="C503" t="s">
        <v>833</v>
      </c>
      <c r="D503">
        <v>1</v>
      </c>
      <c r="E503">
        <v>2.7881E-2</v>
      </c>
      <c r="F503">
        <v>0</v>
      </c>
    </row>
    <row r="504" spans="1:6" x14ac:dyDescent="0.25">
      <c r="A504">
        <v>10.413600000000001</v>
      </c>
      <c r="B504">
        <v>2.5497999999999998</v>
      </c>
      <c r="C504" t="s">
        <v>833</v>
      </c>
      <c r="D504">
        <v>1</v>
      </c>
      <c r="E504">
        <v>0.26655899999999999</v>
      </c>
      <c r="F504">
        <v>2.4518499999999999</v>
      </c>
    </row>
    <row r="505" spans="1:6" x14ac:dyDescent="0.25">
      <c r="A505">
        <v>2.8534999999999999</v>
      </c>
      <c r="B505">
        <v>6.9837999999999996</v>
      </c>
      <c r="C505" t="s">
        <v>365</v>
      </c>
      <c r="D505">
        <v>1</v>
      </c>
      <c r="E505">
        <v>0.22850200000000001</v>
      </c>
      <c r="F505">
        <v>1.0655220000000001</v>
      </c>
    </row>
    <row r="506" spans="1:6" x14ac:dyDescent="0.25">
      <c r="A506">
        <v>13.244400000000001</v>
      </c>
      <c r="B506">
        <v>6.1710000000000003</v>
      </c>
      <c r="C506" t="s">
        <v>1712</v>
      </c>
      <c r="D506">
        <v>1</v>
      </c>
      <c r="E506">
        <v>0.46983599999999998</v>
      </c>
      <c r="F506">
        <v>4.2315969999999998</v>
      </c>
    </row>
    <row r="507" spans="1:6" x14ac:dyDescent="0.25">
      <c r="A507">
        <v>14.6372</v>
      </c>
      <c r="B507">
        <v>17.3079</v>
      </c>
      <c r="C507" t="s">
        <v>3838</v>
      </c>
      <c r="D507">
        <v>1</v>
      </c>
      <c r="E507">
        <v>0.89471000000000001</v>
      </c>
      <c r="F507">
        <v>6.1409630000000002</v>
      </c>
    </row>
    <row r="508" spans="1:6" x14ac:dyDescent="0.25">
      <c r="A508">
        <v>3.6659000000000002</v>
      </c>
      <c r="B508">
        <v>1.3916999999999999</v>
      </c>
      <c r="C508" t="s">
        <v>2826</v>
      </c>
      <c r="D508">
        <v>1</v>
      </c>
      <c r="E508">
        <v>7.4514999999999998E-2</v>
      </c>
      <c r="F508">
        <v>0.68540100000000004</v>
      </c>
    </row>
    <row r="509" spans="1:6" x14ac:dyDescent="0.25">
      <c r="A509">
        <v>9.9756</v>
      </c>
      <c r="B509">
        <v>5.8704000000000001</v>
      </c>
      <c r="C509" t="s">
        <v>2897</v>
      </c>
      <c r="D509">
        <v>1</v>
      </c>
      <c r="E509">
        <v>0.38699800000000001</v>
      </c>
      <c r="F509">
        <v>3.4130159999999998</v>
      </c>
    </row>
    <row r="510" spans="1:6" x14ac:dyDescent="0.25">
      <c r="A510">
        <v>8.3279999999999994</v>
      </c>
      <c r="B510">
        <v>1.0971</v>
      </c>
      <c r="C510" t="s">
        <v>2727</v>
      </c>
      <c r="D510">
        <v>1</v>
      </c>
      <c r="E510">
        <v>0.164354</v>
      </c>
      <c r="F510">
        <v>1.511755</v>
      </c>
    </row>
    <row r="511" spans="1:6" x14ac:dyDescent="0.25">
      <c r="A511">
        <v>1.607</v>
      </c>
      <c r="B511">
        <v>13.625299999999999</v>
      </c>
      <c r="C511" t="s">
        <v>1781</v>
      </c>
      <c r="D511">
        <v>1</v>
      </c>
      <c r="E511">
        <v>0.11927699999999999</v>
      </c>
      <c r="F511">
        <v>0.54762200000000005</v>
      </c>
    </row>
    <row r="512" spans="1:6" x14ac:dyDescent="0.25">
      <c r="A512">
        <v>13.4838</v>
      </c>
      <c r="B512">
        <v>8.4786000000000001</v>
      </c>
      <c r="C512" t="s">
        <v>315</v>
      </c>
      <c r="D512">
        <v>1</v>
      </c>
      <c r="E512">
        <v>0.56535899999999994</v>
      </c>
      <c r="F512">
        <v>4.9269069999999999</v>
      </c>
    </row>
    <row r="513" spans="1:6" x14ac:dyDescent="0.25">
      <c r="A513">
        <v>4.7920999999999996</v>
      </c>
      <c r="B513">
        <v>2.3363</v>
      </c>
      <c r="C513" t="s">
        <v>315</v>
      </c>
      <c r="D513">
        <v>1</v>
      </c>
      <c r="E513">
        <v>0.13597300000000001</v>
      </c>
      <c r="F513">
        <v>1.244219</v>
      </c>
    </row>
    <row r="514" spans="1:6" x14ac:dyDescent="0.25">
      <c r="A514">
        <v>19.106400000000001</v>
      </c>
      <c r="B514">
        <v>16.463799999999999</v>
      </c>
      <c r="C514" t="s">
        <v>571</v>
      </c>
      <c r="D514">
        <v>1</v>
      </c>
      <c r="E514">
        <v>0.97915300000000005</v>
      </c>
      <c r="F514">
        <v>8.1074649999999995</v>
      </c>
    </row>
    <row r="515" spans="1:6" x14ac:dyDescent="0.25">
      <c r="A515">
        <v>16.034400000000002</v>
      </c>
      <c r="B515">
        <v>4.6585999999999999</v>
      </c>
      <c r="C515" t="s">
        <v>571</v>
      </c>
      <c r="D515">
        <v>1</v>
      </c>
      <c r="E515">
        <v>0.471308</v>
      </c>
      <c r="F515">
        <v>4.3009519999999997</v>
      </c>
    </row>
    <row r="516" spans="1:6" x14ac:dyDescent="0.25">
      <c r="A516">
        <v>16.8809</v>
      </c>
      <c r="B516">
        <v>19.3432</v>
      </c>
      <c r="C516" t="s">
        <v>112</v>
      </c>
      <c r="D516">
        <v>1</v>
      </c>
      <c r="E516">
        <v>1.0199100000000001</v>
      </c>
      <c r="F516">
        <v>7.1082229999999997</v>
      </c>
    </row>
    <row r="517" spans="1:6" x14ac:dyDescent="0.25">
      <c r="A517">
        <v>8.2996999999999996</v>
      </c>
      <c r="B517">
        <v>3.2759999999999998</v>
      </c>
      <c r="C517" t="s">
        <v>368</v>
      </c>
      <c r="D517">
        <v>1</v>
      </c>
      <c r="E517">
        <v>5.0375000000000003E-2</v>
      </c>
      <c r="F517">
        <v>0.48009000000000002</v>
      </c>
    </row>
    <row r="518" spans="1:6" x14ac:dyDescent="0.25">
      <c r="A518">
        <v>9.2929999999999993</v>
      </c>
      <c r="B518">
        <v>14.696999999999999</v>
      </c>
      <c r="C518" t="s">
        <v>2023</v>
      </c>
      <c r="D518">
        <v>1</v>
      </c>
      <c r="E518">
        <v>0.65912599999999999</v>
      </c>
      <c r="F518">
        <v>3.8053279999999998</v>
      </c>
    </row>
    <row r="519" spans="1:6" x14ac:dyDescent="0.25">
      <c r="A519">
        <v>7.7595000000000001</v>
      </c>
      <c r="B519">
        <v>13.270300000000001</v>
      </c>
      <c r="C519" t="s">
        <v>2023</v>
      </c>
      <c r="D519">
        <v>1</v>
      </c>
      <c r="E519">
        <v>0.56719600000000003</v>
      </c>
      <c r="F519">
        <v>3.147462</v>
      </c>
    </row>
    <row r="520" spans="1:6" x14ac:dyDescent="0.25">
      <c r="A520">
        <v>10.898199999999999</v>
      </c>
      <c r="B520">
        <v>19.722899999999999</v>
      </c>
      <c r="C520" t="s">
        <v>2460</v>
      </c>
      <c r="D520">
        <v>1</v>
      </c>
      <c r="E520">
        <v>0.84682900000000005</v>
      </c>
      <c r="F520">
        <v>4.447489</v>
      </c>
    </row>
    <row r="521" spans="1:6" x14ac:dyDescent="0.25">
      <c r="A521">
        <v>14.5326</v>
      </c>
      <c r="B521">
        <v>13.9094</v>
      </c>
      <c r="C521" t="s">
        <v>2491</v>
      </c>
      <c r="D521">
        <v>1</v>
      </c>
      <c r="E521">
        <v>0.77763400000000005</v>
      </c>
      <c r="F521">
        <v>6.15238</v>
      </c>
    </row>
    <row r="522" spans="1:6" x14ac:dyDescent="0.25">
      <c r="A522">
        <v>1.9067000000000001</v>
      </c>
      <c r="B522">
        <v>6.6412000000000004</v>
      </c>
      <c r="C522" t="s">
        <v>1174</v>
      </c>
      <c r="D522">
        <v>1</v>
      </c>
      <c r="E522">
        <v>0.14633399999999999</v>
      </c>
      <c r="F522">
        <v>0.67215899999999995</v>
      </c>
    </row>
    <row r="523" spans="1:6" x14ac:dyDescent="0.25">
      <c r="A523">
        <v>19.551400000000001</v>
      </c>
      <c r="B523">
        <v>2.4535999999999998</v>
      </c>
      <c r="C523" t="s">
        <v>279</v>
      </c>
      <c r="D523">
        <v>1</v>
      </c>
      <c r="E523">
        <v>0.46148099999999997</v>
      </c>
      <c r="F523">
        <v>4.2447780000000002</v>
      </c>
    </row>
    <row r="524" spans="1:6" x14ac:dyDescent="0.25">
      <c r="A524">
        <v>14.4572</v>
      </c>
      <c r="B524">
        <v>18.387599999999999</v>
      </c>
      <c r="C524" t="s">
        <v>279</v>
      </c>
      <c r="D524">
        <v>1</v>
      </c>
      <c r="E524">
        <v>0.92652199999999996</v>
      </c>
      <c r="F524">
        <v>6.0421420000000001</v>
      </c>
    </row>
    <row r="525" spans="1:6" x14ac:dyDescent="0.25">
      <c r="A525">
        <v>16.3462</v>
      </c>
      <c r="B525">
        <v>14.49</v>
      </c>
      <c r="C525" t="s">
        <v>279</v>
      </c>
      <c r="D525">
        <v>1</v>
      </c>
      <c r="E525">
        <v>0.84298300000000004</v>
      </c>
      <c r="F525">
        <v>6.9524059999999999</v>
      </c>
    </row>
    <row r="526" spans="1:6" x14ac:dyDescent="0.25">
      <c r="A526">
        <v>4.7300000000000004</v>
      </c>
      <c r="B526">
        <v>4.1101000000000001</v>
      </c>
      <c r="C526" t="s">
        <v>2309</v>
      </c>
      <c r="D526">
        <v>1</v>
      </c>
      <c r="E526">
        <v>0.200102</v>
      </c>
      <c r="F526">
        <v>1.713109</v>
      </c>
    </row>
    <row r="527" spans="1:6" x14ac:dyDescent="0.25">
      <c r="A527">
        <v>18.888999999999999</v>
      </c>
      <c r="B527">
        <v>7.2034000000000002</v>
      </c>
      <c r="C527" t="s">
        <v>482</v>
      </c>
      <c r="D527">
        <v>1</v>
      </c>
      <c r="E527">
        <v>0.63297700000000001</v>
      </c>
      <c r="F527">
        <v>5.7222730000000004</v>
      </c>
    </row>
    <row r="528" spans="1:6" x14ac:dyDescent="0.25">
      <c r="A528">
        <v>14.190899999999999</v>
      </c>
      <c r="B528">
        <v>13.9217</v>
      </c>
      <c r="C528" t="s">
        <v>482</v>
      </c>
      <c r="D528">
        <v>1</v>
      </c>
      <c r="E528">
        <v>0.76941800000000005</v>
      </c>
      <c r="F528">
        <v>5.999555</v>
      </c>
    </row>
    <row r="529" spans="1:6" x14ac:dyDescent="0.25">
      <c r="A529">
        <v>10.731</v>
      </c>
      <c r="B529">
        <v>12.5031</v>
      </c>
      <c r="C529" t="s">
        <v>881</v>
      </c>
      <c r="D529">
        <v>1</v>
      </c>
      <c r="E529">
        <v>0.63426899999999997</v>
      </c>
      <c r="F529">
        <v>4.4785969999999997</v>
      </c>
    </row>
    <row r="530" spans="1:6" x14ac:dyDescent="0.25">
      <c r="A530">
        <v>19.9956</v>
      </c>
      <c r="B530">
        <v>0.74809999999999999</v>
      </c>
      <c r="C530" t="s">
        <v>2636</v>
      </c>
      <c r="D530">
        <v>1</v>
      </c>
      <c r="E530">
        <v>0.404389</v>
      </c>
      <c r="F530">
        <v>3.71963</v>
      </c>
    </row>
    <row r="531" spans="1:6" x14ac:dyDescent="0.25">
      <c r="A531">
        <v>8.3774999999999995</v>
      </c>
      <c r="B531">
        <v>11.3363</v>
      </c>
      <c r="C531" t="s">
        <v>2636</v>
      </c>
      <c r="D531">
        <v>1</v>
      </c>
      <c r="E531">
        <v>0.53554299999999999</v>
      </c>
      <c r="F531">
        <v>3.4474740000000001</v>
      </c>
    </row>
    <row r="532" spans="1:6" x14ac:dyDescent="0.25">
      <c r="A532">
        <v>0.61499999999999999</v>
      </c>
      <c r="B532">
        <v>15.7072</v>
      </c>
      <c r="C532" t="s">
        <v>4276</v>
      </c>
      <c r="D532">
        <v>1</v>
      </c>
      <c r="E532">
        <v>2.9315999999999998E-2</v>
      </c>
      <c r="F532">
        <v>0</v>
      </c>
    </row>
    <row r="533" spans="1:6" x14ac:dyDescent="0.25">
      <c r="A533">
        <v>10.815300000000001</v>
      </c>
      <c r="B533">
        <v>12.960800000000001</v>
      </c>
      <c r="C533" t="s">
        <v>4462</v>
      </c>
      <c r="D533">
        <v>1</v>
      </c>
      <c r="E533">
        <v>0.65181299999999998</v>
      </c>
      <c r="F533">
        <v>4.5084460000000002</v>
      </c>
    </row>
    <row r="534" spans="1:6" x14ac:dyDescent="0.25">
      <c r="A534">
        <v>19.876999999999999</v>
      </c>
      <c r="B534">
        <v>0.9718</v>
      </c>
      <c r="C534" t="s">
        <v>300</v>
      </c>
      <c r="D534">
        <v>1</v>
      </c>
      <c r="E534">
        <v>0</v>
      </c>
      <c r="F534">
        <v>0</v>
      </c>
    </row>
    <row r="535" spans="1:6" x14ac:dyDescent="0.25">
      <c r="A535">
        <v>0.4753</v>
      </c>
      <c r="B535">
        <v>11.7707</v>
      </c>
      <c r="C535" t="s">
        <v>969</v>
      </c>
      <c r="D535">
        <v>1</v>
      </c>
      <c r="E535">
        <v>1.6641E-2</v>
      </c>
      <c r="F535">
        <v>0</v>
      </c>
    </row>
    <row r="536" spans="1:6" x14ac:dyDescent="0.25">
      <c r="A536">
        <v>16.358499999999999</v>
      </c>
      <c r="B536">
        <v>17.007000000000001</v>
      </c>
      <c r="C536" t="s">
        <v>686</v>
      </c>
      <c r="D536">
        <v>1</v>
      </c>
      <c r="E536">
        <v>0.92804799999999998</v>
      </c>
      <c r="F536">
        <v>6.9148560000000003</v>
      </c>
    </row>
    <row r="537" spans="1:6" x14ac:dyDescent="0.25">
      <c r="A537">
        <v>3.6269</v>
      </c>
      <c r="B537">
        <v>4.4394</v>
      </c>
      <c r="C537" t="s">
        <v>686</v>
      </c>
      <c r="D537">
        <v>1</v>
      </c>
      <c r="E537">
        <v>0.18333199999999999</v>
      </c>
      <c r="F537">
        <v>1.4437720000000001</v>
      </c>
    </row>
    <row r="538" spans="1:6" x14ac:dyDescent="0.25">
      <c r="A538">
        <v>15.518000000000001</v>
      </c>
      <c r="B538">
        <v>15.3566</v>
      </c>
      <c r="C538" t="s">
        <v>4514</v>
      </c>
      <c r="D538">
        <v>1</v>
      </c>
      <c r="E538">
        <v>0.85124900000000003</v>
      </c>
      <c r="F538">
        <v>6.5677060000000003</v>
      </c>
    </row>
    <row r="539" spans="1:6" x14ac:dyDescent="0.25">
      <c r="A539">
        <v>14.2484</v>
      </c>
      <c r="B539">
        <v>1.3286</v>
      </c>
      <c r="C539" t="s">
        <v>281</v>
      </c>
      <c r="D539">
        <v>1</v>
      </c>
      <c r="E539">
        <v>0.30214299999999999</v>
      </c>
      <c r="F539">
        <v>2.7791549999999998</v>
      </c>
    </row>
    <row r="540" spans="1:6" x14ac:dyDescent="0.25">
      <c r="A540">
        <v>7.5427</v>
      </c>
      <c r="B540">
        <v>8.0047999999999995</v>
      </c>
      <c r="C540" t="s">
        <v>457</v>
      </c>
      <c r="D540">
        <v>1</v>
      </c>
      <c r="E540">
        <v>0.40228000000000003</v>
      </c>
      <c r="F540">
        <v>3.1316229999999998</v>
      </c>
    </row>
    <row r="541" spans="1:6" x14ac:dyDescent="0.25">
      <c r="A541">
        <v>9.3012999999999995</v>
      </c>
      <c r="B541">
        <v>4.5198999999999998</v>
      </c>
      <c r="C541" t="s">
        <v>2264</v>
      </c>
      <c r="D541">
        <v>1</v>
      </c>
      <c r="E541">
        <v>0.31947900000000001</v>
      </c>
      <c r="F541">
        <v>2.8834330000000001</v>
      </c>
    </row>
    <row r="542" spans="1:6" x14ac:dyDescent="0.25">
      <c r="A542">
        <v>9.0593000000000004</v>
      </c>
      <c r="B542">
        <v>1.2688999999999999</v>
      </c>
      <c r="C542" t="s">
        <v>1741</v>
      </c>
      <c r="D542">
        <v>1</v>
      </c>
      <c r="E542">
        <v>0.18697800000000001</v>
      </c>
      <c r="F542">
        <v>1.719857</v>
      </c>
    </row>
    <row r="543" spans="1:6" x14ac:dyDescent="0.25">
      <c r="A543">
        <v>10.9251</v>
      </c>
      <c r="B543">
        <v>1.2927999999999999</v>
      </c>
      <c r="C543" t="s">
        <v>3293</v>
      </c>
      <c r="D543">
        <v>1</v>
      </c>
      <c r="E543">
        <v>0.22848399999999999</v>
      </c>
      <c r="F543">
        <v>2.101629</v>
      </c>
    </row>
    <row r="544" spans="1:6" x14ac:dyDescent="0.25">
      <c r="A544">
        <v>13.658099999999999</v>
      </c>
      <c r="B544">
        <v>4.0603999999999996</v>
      </c>
      <c r="C544" t="s">
        <v>303</v>
      </c>
      <c r="D544">
        <v>1</v>
      </c>
      <c r="E544">
        <v>0.39623000000000003</v>
      </c>
      <c r="F544">
        <v>3.6194500000000001</v>
      </c>
    </row>
    <row r="545" spans="1:6" x14ac:dyDescent="0.25">
      <c r="A545">
        <v>17.735900000000001</v>
      </c>
      <c r="B545">
        <v>14.829800000000001</v>
      </c>
      <c r="C545" t="s">
        <v>3494</v>
      </c>
      <c r="D545">
        <v>1</v>
      </c>
      <c r="E545">
        <v>0.88952200000000003</v>
      </c>
      <c r="F545">
        <v>7.4132689999999997</v>
      </c>
    </row>
    <row r="546" spans="1:6" x14ac:dyDescent="0.25">
      <c r="A546">
        <v>2.3578999999999999</v>
      </c>
      <c r="B546">
        <v>1.9</v>
      </c>
      <c r="C546" t="s">
        <v>3494</v>
      </c>
      <c r="D546">
        <v>1</v>
      </c>
      <c r="E546">
        <v>6.5776000000000001E-2</v>
      </c>
      <c r="F546">
        <v>0.58528899999999995</v>
      </c>
    </row>
    <row r="547" spans="1:6" x14ac:dyDescent="0.25">
      <c r="A547">
        <v>17.598099999999999</v>
      </c>
      <c r="B547">
        <v>6.9048999999999996</v>
      </c>
      <c r="C547" t="s">
        <v>1108</v>
      </c>
      <c r="D547">
        <v>1</v>
      </c>
      <c r="E547">
        <v>0.593225</v>
      </c>
      <c r="F547">
        <v>5.3607709999999997</v>
      </c>
    </row>
    <row r="548" spans="1:6" x14ac:dyDescent="0.25">
      <c r="A548">
        <v>8.1110000000000007</v>
      </c>
      <c r="B548">
        <v>2.8176999999999999</v>
      </c>
      <c r="C548" t="s">
        <v>1108</v>
      </c>
      <c r="D548">
        <v>1</v>
      </c>
      <c r="E548">
        <v>0.22697800000000001</v>
      </c>
      <c r="F548">
        <v>2.0792359999999999</v>
      </c>
    </row>
    <row r="549" spans="1:6" x14ac:dyDescent="0.25">
      <c r="A549">
        <v>9.0860000000000003</v>
      </c>
      <c r="B549">
        <v>15.7394</v>
      </c>
      <c r="C549" t="s">
        <v>1890</v>
      </c>
      <c r="D549">
        <v>1</v>
      </c>
      <c r="E549">
        <v>0.67869699999999999</v>
      </c>
      <c r="F549">
        <v>3.700288</v>
      </c>
    </row>
    <row r="550" spans="1:6" x14ac:dyDescent="0.25">
      <c r="A550">
        <v>4.5953999999999997</v>
      </c>
      <c r="B550">
        <v>11.1996</v>
      </c>
      <c r="C550" t="s">
        <v>1932</v>
      </c>
      <c r="D550">
        <v>1</v>
      </c>
      <c r="E550">
        <v>0.38906600000000002</v>
      </c>
      <c r="F550">
        <v>1.7842309999999999</v>
      </c>
    </row>
    <row r="551" spans="1:6" x14ac:dyDescent="0.25">
      <c r="A551">
        <v>8.4839000000000002</v>
      </c>
      <c r="B551">
        <v>3.6696</v>
      </c>
      <c r="C551" t="s">
        <v>4125</v>
      </c>
      <c r="D551">
        <v>1</v>
      </c>
      <c r="E551">
        <v>0.268426</v>
      </c>
      <c r="F551">
        <v>2.4363039999999998</v>
      </c>
    </row>
    <row r="552" spans="1:6" x14ac:dyDescent="0.25">
      <c r="A552">
        <v>6.6795</v>
      </c>
      <c r="B552">
        <v>16.156400000000001</v>
      </c>
      <c r="C552" t="s">
        <v>3194</v>
      </c>
      <c r="D552">
        <v>1</v>
      </c>
      <c r="E552">
        <v>0.57722399999999996</v>
      </c>
      <c r="F552">
        <v>2.6462020000000002</v>
      </c>
    </row>
    <row r="553" spans="1:6" x14ac:dyDescent="0.25">
      <c r="A553">
        <v>2.0204</v>
      </c>
      <c r="B553">
        <v>16.154299999999999</v>
      </c>
      <c r="C553" t="s">
        <v>1637</v>
      </c>
      <c r="D553">
        <v>1</v>
      </c>
      <c r="E553">
        <v>0.15659600000000001</v>
      </c>
      <c r="F553">
        <v>0.71925099999999997</v>
      </c>
    </row>
    <row r="554" spans="1:6" x14ac:dyDescent="0.25">
      <c r="A554">
        <v>17.849900000000002</v>
      </c>
      <c r="B554">
        <v>2.3256999999999999</v>
      </c>
      <c r="C554" t="s">
        <v>2003</v>
      </c>
      <c r="D554">
        <v>1</v>
      </c>
      <c r="E554">
        <v>0.41948000000000002</v>
      </c>
      <c r="F554">
        <v>3.8584429999999998</v>
      </c>
    </row>
    <row r="555" spans="1:6" x14ac:dyDescent="0.25">
      <c r="A555">
        <v>8.8279999999999994</v>
      </c>
      <c r="B555">
        <v>8.7012999999999998</v>
      </c>
      <c r="C555" t="s">
        <v>385</v>
      </c>
      <c r="D555">
        <v>1</v>
      </c>
      <c r="E555">
        <v>0.45819399999999999</v>
      </c>
      <c r="F555">
        <v>3.693727</v>
      </c>
    </row>
    <row r="556" spans="1:6" x14ac:dyDescent="0.25">
      <c r="A556">
        <v>9.2623999999999995</v>
      </c>
      <c r="B556">
        <v>18.6585</v>
      </c>
      <c r="C556" t="s">
        <v>3673</v>
      </c>
      <c r="D556">
        <v>1</v>
      </c>
      <c r="E556">
        <v>0</v>
      </c>
      <c r="F556">
        <v>0</v>
      </c>
    </row>
    <row r="557" spans="1:6" x14ac:dyDescent="0.25">
      <c r="A557">
        <v>7.9858000000000002</v>
      </c>
      <c r="B557">
        <v>0.43559999999999999</v>
      </c>
      <c r="C557" t="s">
        <v>2740</v>
      </c>
      <c r="D557">
        <v>1</v>
      </c>
      <c r="E557">
        <v>0</v>
      </c>
      <c r="F557">
        <v>0</v>
      </c>
    </row>
    <row r="558" spans="1:6" x14ac:dyDescent="0.25">
      <c r="A558">
        <v>0.52249999999999996</v>
      </c>
      <c r="B558">
        <v>12.589600000000001</v>
      </c>
      <c r="C558" t="s">
        <v>2740</v>
      </c>
      <c r="D558">
        <v>1</v>
      </c>
      <c r="E558">
        <v>0</v>
      </c>
      <c r="F558">
        <v>0</v>
      </c>
    </row>
    <row r="559" spans="1:6" x14ac:dyDescent="0.25">
      <c r="A559">
        <v>4.8460000000000001</v>
      </c>
      <c r="B559">
        <v>14.5061</v>
      </c>
      <c r="C559" t="s">
        <v>576</v>
      </c>
      <c r="D559">
        <v>1</v>
      </c>
      <c r="E559">
        <v>0</v>
      </c>
      <c r="F559">
        <v>0</v>
      </c>
    </row>
    <row r="560" spans="1:6" x14ac:dyDescent="0.25">
      <c r="A560">
        <v>13.635999999999999</v>
      </c>
      <c r="B560">
        <v>16.917200000000001</v>
      </c>
      <c r="C560" t="s">
        <v>970</v>
      </c>
      <c r="D560">
        <v>1</v>
      </c>
      <c r="E560">
        <v>0</v>
      </c>
      <c r="F560">
        <v>0</v>
      </c>
    </row>
    <row r="561" spans="1:6" x14ac:dyDescent="0.25">
      <c r="A561">
        <v>10.628399999999999</v>
      </c>
      <c r="B561">
        <v>16.3306</v>
      </c>
      <c r="C561" t="s">
        <v>633</v>
      </c>
      <c r="D561">
        <v>1</v>
      </c>
      <c r="E561">
        <v>0</v>
      </c>
      <c r="F561">
        <v>0</v>
      </c>
    </row>
    <row r="562" spans="1:6" x14ac:dyDescent="0.25">
      <c r="A562">
        <v>5.2168000000000001</v>
      </c>
      <c r="B562">
        <v>3.4685000000000001</v>
      </c>
      <c r="C562" t="s">
        <v>2122</v>
      </c>
      <c r="D562">
        <v>1</v>
      </c>
      <c r="E562">
        <v>0</v>
      </c>
      <c r="F562">
        <v>0</v>
      </c>
    </row>
    <row r="563" spans="1:6" x14ac:dyDescent="0.25">
      <c r="A563">
        <v>3.2246000000000001</v>
      </c>
      <c r="B563">
        <v>4.3005000000000004</v>
      </c>
      <c r="C563" t="s">
        <v>4475</v>
      </c>
      <c r="D563">
        <v>1</v>
      </c>
      <c r="E563">
        <v>0</v>
      </c>
      <c r="F563">
        <v>0</v>
      </c>
    </row>
    <row r="564" spans="1:6" x14ac:dyDescent="0.25">
      <c r="A564">
        <v>9.3104999999999993</v>
      </c>
      <c r="B564">
        <v>8.1107999999999993</v>
      </c>
      <c r="C564" t="s">
        <v>558</v>
      </c>
      <c r="D564">
        <v>1</v>
      </c>
      <c r="E564">
        <v>0.45049699999999998</v>
      </c>
      <c r="F564">
        <v>3.7624339999999998</v>
      </c>
    </row>
    <row r="565" spans="1:6" x14ac:dyDescent="0.25">
      <c r="A565">
        <v>1.3289</v>
      </c>
      <c r="B565">
        <v>4.3574999999999999</v>
      </c>
      <c r="C565" t="s">
        <v>558</v>
      </c>
      <c r="D565">
        <v>1</v>
      </c>
      <c r="E565">
        <v>9.4085000000000002E-2</v>
      </c>
      <c r="F565">
        <v>0.43210300000000001</v>
      </c>
    </row>
    <row r="566" spans="1:6" x14ac:dyDescent="0.25">
      <c r="A566">
        <v>5.1753999999999998</v>
      </c>
      <c r="B566">
        <v>19.7089</v>
      </c>
      <c r="C566" t="s">
        <v>2124</v>
      </c>
      <c r="D566">
        <v>1</v>
      </c>
      <c r="E566">
        <v>0.44143100000000002</v>
      </c>
      <c r="F566">
        <v>2.0241210000000001</v>
      </c>
    </row>
    <row r="567" spans="1:6" x14ac:dyDescent="0.25">
      <c r="A567">
        <v>18.561199999999999</v>
      </c>
      <c r="B567">
        <v>3.2151000000000001</v>
      </c>
      <c r="C567" t="s">
        <v>3707</v>
      </c>
      <c r="D567">
        <v>1</v>
      </c>
      <c r="E567">
        <v>0.46975699999999998</v>
      </c>
      <c r="F567">
        <v>4.3208989999999998</v>
      </c>
    </row>
    <row r="568" spans="1:6" x14ac:dyDescent="0.25">
      <c r="A568">
        <v>7.7854999999999999</v>
      </c>
      <c r="B568">
        <v>10.043900000000001</v>
      </c>
      <c r="C568" t="s">
        <v>2155</v>
      </c>
      <c r="D568">
        <v>1</v>
      </c>
      <c r="E568">
        <v>0.47707500000000003</v>
      </c>
      <c r="F568">
        <v>3.2051959999999999</v>
      </c>
    </row>
    <row r="569" spans="1:6" x14ac:dyDescent="0.25">
      <c r="A569">
        <v>3.5516999999999999</v>
      </c>
      <c r="B569">
        <v>1.56</v>
      </c>
      <c r="C569" t="s">
        <v>2155</v>
      </c>
      <c r="D569">
        <v>1</v>
      </c>
      <c r="E569">
        <v>7.8619999999999995E-2</v>
      </c>
      <c r="F569">
        <v>0.72316000000000003</v>
      </c>
    </row>
    <row r="570" spans="1:6" x14ac:dyDescent="0.25">
      <c r="A570">
        <v>1.2286999999999999</v>
      </c>
      <c r="B570">
        <v>7.9695</v>
      </c>
      <c r="C570" t="s">
        <v>2155</v>
      </c>
      <c r="D570">
        <v>1</v>
      </c>
      <c r="E570">
        <v>8.4996000000000002E-2</v>
      </c>
      <c r="F570">
        <v>0.39049699999999998</v>
      </c>
    </row>
    <row r="571" spans="1:6" x14ac:dyDescent="0.25">
      <c r="A571">
        <v>5.5998000000000001</v>
      </c>
      <c r="B571">
        <v>3.7153</v>
      </c>
      <c r="C571" t="s">
        <v>1384</v>
      </c>
      <c r="D571">
        <v>1</v>
      </c>
      <c r="E571">
        <v>0.207505</v>
      </c>
      <c r="F571">
        <v>1.8226720000000001</v>
      </c>
    </row>
    <row r="572" spans="1:6" x14ac:dyDescent="0.25">
      <c r="A572">
        <v>3.3462999999999998</v>
      </c>
      <c r="B572">
        <v>7.0586000000000002</v>
      </c>
      <c r="C572" t="s">
        <v>1384</v>
      </c>
      <c r="D572">
        <v>1</v>
      </c>
      <c r="E572">
        <v>0.24810699999999999</v>
      </c>
      <c r="F572">
        <v>1.281968</v>
      </c>
    </row>
    <row r="573" spans="1:6" x14ac:dyDescent="0.25">
      <c r="A573">
        <v>17.842600000000001</v>
      </c>
      <c r="B573">
        <v>19.428799999999999</v>
      </c>
      <c r="C573" t="s">
        <v>1384</v>
      </c>
      <c r="D573">
        <v>1</v>
      </c>
      <c r="E573">
        <v>1.0470790000000001</v>
      </c>
      <c r="F573">
        <v>7.5362590000000003</v>
      </c>
    </row>
    <row r="574" spans="1:6" x14ac:dyDescent="0.25">
      <c r="A574">
        <v>16.494700000000002</v>
      </c>
      <c r="B574">
        <v>14.831899999999999</v>
      </c>
      <c r="C574" t="s">
        <v>75</v>
      </c>
      <c r="D574">
        <v>1</v>
      </c>
      <c r="E574">
        <v>0</v>
      </c>
      <c r="F574">
        <v>0</v>
      </c>
    </row>
    <row r="575" spans="1:6" x14ac:dyDescent="0.25">
      <c r="A575">
        <v>9.0494000000000003</v>
      </c>
      <c r="B575">
        <v>14.1845</v>
      </c>
      <c r="C575" t="s">
        <v>75</v>
      </c>
      <c r="D575">
        <v>1</v>
      </c>
      <c r="E575">
        <v>0</v>
      </c>
      <c r="F575">
        <v>0</v>
      </c>
    </row>
    <row r="576" spans="1:6" x14ac:dyDescent="0.25">
      <c r="A576">
        <v>18.606200000000001</v>
      </c>
      <c r="B576">
        <v>6.1388999999999996</v>
      </c>
      <c r="C576" t="s">
        <v>226</v>
      </c>
      <c r="D576">
        <v>1</v>
      </c>
      <c r="E576">
        <v>0.58516699999999999</v>
      </c>
      <c r="F576">
        <v>5.3134050000000004</v>
      </c>
    </row>
    <row r="577" spans="1:6" x14ac:dyDescent="0.25">
      <c r="A577">
        <v>17.453900000000001</v>
      </c>
      <c r="B577">
        <v>17.312000000000001</v>
      </c>
      <c r="C577" t="s">
        <v>3029</v>
      </c>
      <c r="D577">
        <v>1</v>
      </c>
      <c r="E577">
        <v>0.96598099999999998</v>
      </c>
      <c r="F577">
        <v>7.3988569999999996</v>
      </c>
    </row>
    <row r="578" spans="1:6" x14ac:dyDescent="0.25">
      <c r="A578">
        <v>16.406700000000001</v>
      </c>
      <c r="B578">
        <v>5.3074000000000003</v>
      </c>
      <c r="C578" t="s">
        <v>143</v>
      </c>
      <c r="D578">
        <v>1</v>
      </c>
      <c r="E578">
        <v>0.50479799999999997</v>
      </c>
      <c r="F578">
        <v>4.5909060000000004</v>
      </c>
    </row>
    <row r="579" spans="1:6" x14ac:dyDescent="0.25">
      <c r="A579">
        <v>9.9242000000000008</v>
      </c>
      <c r="B579">
        <v>2.7905000000000002</v>
      </c>
      <c r="C579" t="s">
        <v>3187</v>
      </c>
      <c r="D579">
        <v>1</v>
      </c>
      <c r="E579">
        <v>0.26533699999999999</v>
      </c>
      <c r="F579">
        <v>2.4396559999999998</v>
      </c>
    </row>
    <row r="580" spans="1:6" x14ac:dyDescent="0.25">
      <c r="A580">
        <v>19.254799999999999</v>
      </c>
      <c r="B580">
        <v>9.2761999999999993</v>
      </c>
      <c r="C580" t="s">
        <v>831</v>
      </c>
      <c r="D580">
        <v>1</v>
      </c>
      <c r="E580">
        <v>0.72205600000000003</v>
      </c>
      <c r="F580">
        <v>6.4695119999999999</v>
      </c>
    </row>
    <row r="581" spans="1:6" x14ac:dyDescent="0.25">
      <c r="A581">
        <v>8.2726000000000006</v>
      </c>
      <c r="B581">
        <v>13.537000000000001</v>
      </c>
      <c r="C581" t="s">
        <v>3169</v>
      </c>
      <c r="D581">
        <v>1</v>
      </c>
      <c r="E581">
        <v>0</v>
      </c>
      <c r="F581">
        <v>0</v>
      </c>
    </row>
    <row r="582" spans="1:6" x14ac:dyDescent="0.25">
      <c r="A582">
        <v>12.8856</v>
      </c>
      <c r="B582">
        <v>13.284800000000001</v>
      </c>
      <c r="C582" t="s">
        <v>2251</v>
      </c>
      <c r="D582">
        <v>1</v>
      </c>
      <c r="E582">
        <v>0.71500699999999995</v>
      </c>
      <c r="F582">
        <v>5.4275140000000004</v>
      </c>
    </row>
    <row r="583" spans="1:6" x14ac:dyDescent="0.25">
      <c r="A583">
        <v>19.1097</v>
      </c>
      <c r="B583">
        <v>16.0885</v>
      </c>
      <c r="C583" t="s">
        <v>3352</v>
      </c>
      <c r="D583">
        <v>1</v>
      </c>
      <c r="E583">
        <v>0.96660199999999996</v>
      </c>
      <c r="F583">
        <v>8.0388219999999997</v>
      </c>
    </row>
    <row r="584" spans="1:6" x14ac:dyDescent="0.25">
      <c r="A584">
        <v>17.5685</v>
      </c>
      <c r="B584">
        <v>2.5072999999999999</v>
      </c>
      <c r="C584" t="s">
        <v>3352</v>
      </c>
      <c r="D584">
        <v>1</v>
      </c>
      <c r="E584">
        <v>0.42046600000000001</v>
      </c>
      <c r="F584">
        <v>3.8675160000000002</v>
      </c>
    </row>
    <row r="585" spans="1:6" x14ac:dyDescent="0.25">
      <c r="A585">
        <v>9.1267999999999994</v>
      </c>
      <c r="B585">
        <v>3.2949000000000002</v>
      </c>
      <c r="C585" t="s">
        <v>3097</v>
      </c>
      <c r="D585">
        <v>1</v>
      </c>
      <c r="E585">
        <v>0.26773999999999998</v>
      </c>
      <c r="F585">
        <v>2.4436439999999999</v>
      </c>
    </row>
    <row r="586" spans="1:6" x14ac:dyDescent="0.25">
      <c r="A586">
        <v>4.6723999999999997</v>
      </c>
      <c r="B586">
        <v>13.132300000000001</v>
      </c>
      <c r="C586" t="s">
        <v>3729</v>
      </c>
      <c r="D586">
        <v>1</v>
      </c>
      <c r="E586">
        <v>0.39602100000000001</v>
      </c>
      <c r="F586">
        <v>1.8160959999999999</v>
      </c>
    </row>
    <row r="587" spans="1:6" x14ac:dyDescent="0.25">
      <c r="A587">
        <v>4.9565000000000001</v>
      </c>
      <c r="B587">
        <v>17.935500000000001</v>
      </c>
      <c r="C587" t="s">
        <v>340</v>
      </c>
      <c r="D587">
        <v>1</v>
      </c>
      <c r="E587">
        <v>0.42095900000000003</v>
      </c>
      <c r="F587">
        <v>1.9115139999999999</v>
      </c>
    </row>
    <row r="588" spans="1:6" x14ac:dyDescent="0.25">
      <c r="A588">
        <v>4.0967000000000002</v>
      </c>
      <c r="B588">
        <v>9.1633999999999993</v>
      </c>
      <c r="C588" t="s">
        <v>340</v>
      </c>
      <c r="D588">
        <v>1</v>
      </c>
      <c r="E588">
        <v>0.32803100000000002</v>
      </c>
      <c r="F588">
        <v>1.5670790000000001</v>
      </c>
    </row>
    <row r="589" spans="1:6" x14ac:dyDescent="0.25">
      <c r="A589">
        <v>6.1323999999999996</v>
      </c>
      <c r="B589">
        <v>9.7596000000000007</v>
      </c>
      <c r="C589" t="s">
        <v>377</v>
      </c>
      <c r="D589">
        <v>1</v>
      </c>
      <c r="E589">
        <v>0.41794700000000001</v>
      </c>
      <c r="F589">
        <v>2.475714</v>
      </c>
    </row>
    <row r="590" spans="1:6" x14ac:dyDescent="0.25">
      <c r="A590">
        <v>15.9587</v>
      </c>
      <c r="B590">
        <v>11.39</v>
      </c>
      <c r="C590" t="s">
        <v>377</v>
      </c>
      <c r="D590">
        <v>1</v>
      </c>
      <c r="E590">
        <v>0.72881300000000004</v>
      </c>
      <c r="F590">
        <v>6.2669170000000003</v>
      </c>
    </row>
    <row r="591" spans="1:6" x14ac:dyDescent="0.25">
      <c r="A591">
        <v>11.298500000000001</v>
      </c>
      <c r="B591">
        <v>16.675999999999998</v>
      </c>
      <c r="C591" t="s">
        <v>2634</v>
      </c>
      <c r="D591">
        <v>1</v>
      </c>
      <c r="E591">
        <v>0.78227899999999995</v>
      </c>
      <c r="F591">
        <v>4.6641690000000002</v>
      </c>
    </row>
    <row r="592" spans="1:6" x14ac:dyDescent="0.25">
      <c r="A592">
        <v>11.111700000000001</v>
      </c>
      <c r="B592">
        <v>16.231200000000001</v>
      </c>
      <c r="C592" t="s">
        <v>2083</v>
      </c>
      <c r="D592">
        <v>1</v>
      </c>
      <c r="E592">
        <v>0.76406399999999997</v>
      </c>
      <c r="F592">
        <v>4.587612</v>
      </c>
    </row>
    <row r="593" spans="1:6" x14ac:dyDescent="0.25">
      <c r="A593">
        <v>11.6754</v>
      </c>
      <c r="B593">
        <v>12.1752</v>
      </c>
      <c r="C593" t="s">
        <v>2083</v>
      </c>
      <c r="D593">
        <v>1</v>
      </c>
      <c r="E593">
        <v>0.64708200000000005</v>
      </c>
      <c r="F593">
        <v>4.9060059999999996</v>
      </c>
    </row>
    <row r="594" spans="1:6" x14ac:dyDescent="0.25">
      <c r="A594">
        <v>14.389900000000001</v>
      </c>
      <c r="B594">
        <v>0.125</v>
      </c>
      <c r="C594" t="s">
        <v>2406</v>
      </c>
      <c r="D594">
        <v>1</v>
      </c>
      <c r="E594">
        <v>0</v>
      </c>
      <c r="F594">
        <v>0</v>
      </c>
    </row>
    <row r="595" spans="1:6" x14ac:dyDescent="0.25">
      <c r="A595">
        <v>18.734100000000002</v>
      </c>
      <c r="B595">
        <v>0.89780000000000004</v>
      </c>
      <c r="C595" t="s">
        <v>2098</v>
      </c>
      <c r="D595">
        <v>1</v>
      </c>
      <c r="E595">
        <v>0.38281700000000002</v>
      </c>
      <c r="F595">
        <v>3.5212110000000001</v>
      </c>
    </row>
    <row r="596" spans="1:6" x14ac:dyDescent="0.25">
      <c r="A596">
        <v>6.8708999999999998</v>
      </c>
      <c r="B596">
        <v>11.4512</v>
      </c>
      <c r="C596" t="s">
        <v>1714</v>
      </c>
      <c r="D596">
        <v>1</v>
      </c>
      <c r="E596">
        <v>0.48822900000000002</v>
      </c>
      <c r="F596">
        <v>2.7793220000000001</v>
      </c>
    </row>
    <row r="597" spans="1:6" x14ac:dyDescent="0.25">
      <c r="A597">
        <v>9.3308999999999997</v>
      </c>
      <c r="B597">
        <v>13.5496</v>
      </c>
      <c r="C597" t="s">
        <v>1131</v>
      </c>
      <c r="D597">
        <v>1</v>
      </c>
      <c r="E597">
        <v>0.63077000000000005</v>
      </c>
      <c r="F597">
        <v>3.8371170000000001</v>
      </c>
    </row>
    <row r="598" spans="1:6" x14ac:dyDescent="0.25">
      <c r="A598">
        <v>0.69289999999999996</v>
      </c>
      <c r="B598">
        <v>6.8146000000000004</v>
      </c>
      <c r="C598" t="s">
        <v>1131</v>
      </c>
      <c r="D598">
        <v>1</v>
      </c>
      <c r="E598">
        <v>3.6380000000000003E-2</v>
      </c>
      <c r="F598">
        <v>0.167934</v>
      </c>
    </row>
    <row r="599" spans="1:6" x14ac:dyDescent="0.25">
      <c r="A599">
        <v>7.9553000000000003</v>
      </c>
      <c r="B599">
        <v>1.8203</v>
      </c>
      <c r="C599" t="s">
        <v>4377</v>
      </c>
      <c r="D599">
        <v>1</v>
      </c>
      <c r="E599">
        <v>0.184555</v>
      </c>
      <c r="F599">
        <v>1.6975659999999999</v>
      </c>
    </row>
    <row r="600" spans="1:6" x14ac:dyDescent="0.25">
      <c r="A600">
        <v>6.9504000000000001</v>
      </c>
      <c r="B600">
        <v>0.20150000000000001</v>
      </c>
      <c r="C600" t="s">
        <v>7</v>
      </c>
      <c r="D600">
        <v>1</v>
      </c>
      <c r="E600">
        <v>9.9347000000000005E-2</v>
      </c>
      <c r="F600">
        <v>0.91381299999999999</v>
      </c>
    </row>
    <row r="601" spans="1:6" x14ac:dyDescent="0.25">
      <c r="A601">
        <v>5.6432000000000002</v>
      </c>
      <c r="B601">
        <v>7.8013000000000003</v>
      </c>
      <c r="C601" t="s">
        <v>1326</v>
      </c>
      <c r="D601">
        <v>1</v>
      </c>
      <c r="E601">
        <v>0.34745900000000002</v>
      </c>
      <c r="F601">
        <v>2.2867839999999999</v>
      </c>
    </row>
    <row r="602" spans="1:6" x14ac:dyDescent="0.25">
      <c r="A602">
        <v>1.7459</v>
      </c>
      <c r="B602">
        <v>9.7561999999999998</v>
      </c>
      <c r="C602" t="s">
        <v>1326</v>
      </c>
      <c r="D602">
        <v>1</v>
      </c>
      <c r="E602">
        <v>0.13181300000000001</v>
      </c>
      <c r="F602">
        <v>0.60531999999999997</v>
      </c>
    </row>
    <row r="603" spans="1:6" x14ac:dyDescent="0.25">
      <c r="A603">
        <v>15.6996</v>
      </c>
      <c r="B603">
        <v>10.340299999999999</v>
      </c>
      <c r="C603" t="s">
        <v>1655</v>
      </c>
      <c r="D603">
        <v>1</v>
      </c>
      <c r="E603">
        <v>0.68640100000000004</v>
      </c>
      <c r="F603">
        <v>5.9353559999999996</v>
      </c>
    </row>
    <row r="604" spans="1:6" x14ac:dyDescent="0.25">
      <c r="A604">
        <v>18.629799999999999</v>
      </c>
      <c r="B604">
        <v>14.413399999999999</v>
      </c>
      <c r="C604" t="s">
        <v>1243</v>
      </c>
      <c r="D604">
        <v>1</v>
      </c>
      <c r="E604">
        <v>0</v>
      </c>
      <c r="F604">
        <v>0</v>
      </c>
    </row>
    <row r="605" spans="1:6" x14ac:dyDescent="0.25">
      <c r="A605">
        <v>13.214</v>
      </c>
      <c r="B605">
        <v>10.225099999999999</v>
      </c>
      <c r="C605" t="s">
        <v>3869</v>
      </c>
      <c r="D605">
        <v>1</v>
      </c>
      <c r="E605">
        <v>0.62027200000000005</v>
      </c>
      <c r="F605">
        <v>5.2686520000000003</v>
      </c>
    </row>
    <row r="606" spans="1:6" x14ac:dyDescent="0.25">
      <c r="A606">
        <v>6.4006999999999996</v>
      </c>
      <c r="B606">
        <v>6.3381999999999996</v>
      </c>
      <c r="C606" t="s">
        <v>1827</v>
      </c>
      <c r="D606">
        <v>1</v>
      </c>
      <c r="E606">
        <v>0.31732199999999999</v>
      </c>
      <c r="F606">
        <v>2.6031930000000001</v>
      </c>
    </row>
    <row r="607" spans="1:6" x14ac:dyDescent="0.25">
      <c r="A607">
        <v>8.6174999999999997</v>
      </c>
      <c r="B607">
        <v>6.5566000000000004</v>
      </c>
      <c r="C607" t="s">
        <v>2822</v>
      </c>
      <c r="D607">
        <v>1</v>
      </c>
      <c r="E607">
        <v>0.380662</v>
      </c>
      <c r="F607">
        <v>3.276389</v>
      </c>
    </row>
    <row r="608" spans="1:6" x14ac:dyDescent="0.25">
      <c r="A608">
        <v>2.7288999999999999</v>
      </c>
      <c r="B608">
        <v>17.7834</v>
      </c>
      <c r="C608" t="s">
        <v>3217</v>
      </c>
      <c r="D608">
        <v>1</v>
      </c>
      <c r="E608">
        <v>0.22056000000000001</v>
      </c>
      <c r="F608">
        <v>1.012294</v>
      </c>
    </row>
    <row r="609" spans="1:6" x14ac:dyDescent="0.25">
      <c r="A609">
        <v>2.8605999999999998</v>
      </c>
      <c r="B609">
        <v>16.807099999999998</v>
      </c>
      <c r="C609" t="s">
        <v>2550</v>
      </c>
      <c r="D609">
        <v>1</v>
      </c>
      <c r="E609">
        <v>0.23244699999999999</v>
      </c>
      <c r="F609">
        <v>1.066746</v>
      </c>
    </row>
    <row r="610" spans="1:6" x14ac:dyDescent="0.25">
      <c r="A610">
        <v>7.9581999999999997</v>
      </c>
      <c r="B610">
        <v>11.4693</v>
      </c>
      <c r="C610" t="s">
        <v>1895</v>
      </c>
      <c r="D610">
        <v>1</v>
      </c>
      <c r="E610">
        <v>0.52768300000000001</v>
      </c>
      <c r="F610">
        <v>3.2588080000000001</v>
      </c>
    </row>
    <row r="611" spans="1:6" x14ac:dyDescent="0.25">
      <c r="A611">
        <v>2.1638000000000002</v>
      </c>
      <c r="B611">
        <v>1.8892</v>
      </c>
      <c r="C611" t="s">
        <v>1895</v>
      </c>
      <c r="D611">
        <v>1</v>
      </c>
      <c r="E611">
        <v>6.0510000000000001E-2</v>
      </c>
      <c r="F611">
        <v>0.538327</v>
      </c>
    </row>
    <row r="612" spans="1:6" x14ac:dyDescent="0.25">
      <c r="A612">
        <v>18.1373</v>
      </c>
      <c r="B612">
        <v>9.5633999999999997</v>
      </c>
      <c r="C612" t="s">
        <v>4333</v>
      </c>
      <c r="D612">
        <v>1</v>
      </c>
      <c r="E612">
        <v>0.70899699999999999</v>
      </c>
      <c r="F612">
        <v>6.2906190000000004</v>
      </c>
    </row>
    <row r="613" spans="1:6" x14ac:dyDescent="0.25">
      <c r="A613">
        <v>4.8182999999999998</v>
      </c>
      <c r="B613">
        <v>7.0113000000000003</v>
      </c>
      <c r="C613" t="s">
        <v>1983</v>
      </c>
      <c r="D613">
        <v>1</v>
      </c>
      <c r="E613">
        <v>0.29966399999999999</v>
      </c>
      <c r="F613">
        <v>1.932083</v>
      </c>
    </row>
    <row r="614" spans="1:6" x14ac:dyDescent="0.25">
      <c r="A614">
        <v>18.4359</v>
      </c>
      <c r="B614">
        <v>18.389199999999999</v>
      </c>
      <c r="C614" t="s">
        <v>1983</v>
      </c>
      <c r="D614">
        <v>1</v>
      </c>
      <c r="E614">
        <v>1.0270550000000001</v>
      </c>
      <c r="F614">
        <v>7.8190220000000004</v>
      </c>
    </row>
    <row r="615" spans="1:6" x14ac:dyDescent="0.25">
      <c r="A615">
        <v>4.6435000000000004</v>
      </c>
      <c r="B615">
        <v>13.8948</v>
      </c>
      <c r="C615" t="s">
        <v>4496</v>
      </c>
      <c r="D615">
        <v>1</v>
      </c>
      <c r="E615">
        <v>0.39340700000000001</v>
      </c>
      <c r="F615">
        <v>1.8041199999999999</v>
      </c>
    </row>
    <row r="616" spans="1:6" x14ac:dyDescent="0.25">
      <c r="A616">
        <v>1.7506999999999999</v>
      </c>
      <c r="B616">
        <v>11.029500000000001</v>
      </c>
      <c r="C616" t="s">
        <v>131</v>
      </c>
      <c r="D616">
        <v>1</v>
      </c>
      <c r="E616">
        <v>0.132246</v>
      </c>
      <c r="F616">
        <v>0.60731199999999996</v>
      </c>
    </row>
    <row r="617" spans="1:6" x14ac:dyDescent="0.25">
      <c r="A617">
        <v>2.4283999999999999</v>
      </c>
      <c r="B617">
        <v>3.8108</v>
      </c>
      <c r="C617" t="s">
        <v>131</v>
      </c>
      <c r="D617">
        <v>1</v>
      </c>
      <c r="E617">
        <v>0.13109100000000001</v>
      </c>
      <c r="F617">
        <v>0.91965799999999998</v>
      </c>
    </row>
    <row r="618" spans="1:6" x14ac:dyDescent="0.25">
      <c r="A618">
        <v>9.3309999999999995</v>
      </c>
      <c r="B618">
        <v>10.9781</v>
      </c>
      <c r="C618" t="s">
        <v>2453</v>
      </c>
      <c r="D618">
        <v>1</v>
      </c>
      <c r="E618">
        <v>0.54756300000000002</v>
      </c>
      <c r="F618">
        <v>3.8794330000000001</v>
      </c>
    </row>
    <row r="619" spans="1:6" x14ac:dyDescent="0.25">
      <c r="A619">
        <v>7.8902999999999999</v>
      </c>
      <c r="B619">
        <v>1.4604999999999999</v>
      </c>
      <c r="C619" t="s">
        <v>1863</v>
      </c>
      <c r="D619">
        <v>1</v>
      </c>
      <c r="E619">
        <v>0.16906199999999999</v>
      </c>
      <c r="F619">
        <v>1.5550619999999999</v>
      </c>
    </row>
    <row r="620" spans="1:6" x14ac:dyDescent="0.25">
      <c r="A620">
        <v>1.722</v>
      </c>
      <c r="B620">
        <v>3.1890999999999998</v>
      </c>
      <c r="C620" t="s">
        <v>1968</v>
      </c>
      <c r="D620">
        <v>1</v>
      </c>
      <c r="E620">
        <v>8.9664999999999995E-2</v>
      </c>
      <c r="F620">
        <v>0.61559699999999995</v>
      </c>
    </row>
    <row r="621" spans="1:6" x14ac:dyDescent="0.25">
      <c r="A621">
        <v>13.739699999999999</v>
      </c>
      <c r="B621">
        <v>7.2763</v>
      </c>
      <c r="C621" t="s">
        <v>1092</v>
      </c>
      <c r="D621">
        <v>1</v>
      </c>
      <c r="E621">
        <v>0.52386600000000005</v>
      </c>
      <c r="F621">
        <v>4.6594800000000003</v>
      </c>
    </row>
    <row r="622" spans="1:6" x14ac:dyDescent="0.25">
      <c r="A622">
        <v>8.0089000000000006</v>
      </c>
      <c r="B622">
        <v>14.8626</v>
      </c>
      <c r="C622" t="s">
        <v>3443</v>
      </c>
      <c r="D622">
        <v>1</v>
      </c>
      <c r="E622">
        <v>0.617371</v>
      </c>
      <c r="F622">
        <v>3.2365529999999998</v>
      </c>
    </row>
    <row r="623" spans="1:6" x14ac:dyDescent="0.25">
      <c r="A623">
        <v>0.56369999999999998</v>
      </c>
      <c r="B623">
        <v>5.1455000000000002</v>
      </c>
      <c r="C623" t="s">
        <v>4177</v>
      </c>
      <c r="D623">
        <v>1</v>
      </c>
      <c r="E623">
        <v>2.4653999999999999E-2</v>
      </c>
      <c r="F623">
        <v>0</v>
      </c>
    </row>
    <row r="624" spans="1:6" x14ac:dyDescent="0.25">
      <c r="A624">
        <v>9.5601000000000003</v>
      </c>
      <c r="B624">
        <v>7.9288999999999996</v>
      </c>
      <c r="C624" t="s">
        <v>1067</v>
      </c>
      <c r="D624">
        <v>1</v>
      </c>
      <c r="E624">
        <v>0.45067299999999999</v>
      </c>
      <c r="F624">
        <v>3.799925</v>
      </c>
    </row>
    <row r="625" spans="1:6" x14ac:dyDescent="0.25">
      <c r="A625">
        <v>8.4083000000000006</v>
      </c>
      <c r="B625">
        <v>13.751099999999999</v>
      </c>
      <c r="C625" t="s">
        <v>797</v>
      </c>
      <c r="D625">
        <v>1</v>
      </c>
      <c r="E625">
        <v>0.60291099999999997</v>
      </c>
      <c r="F625">
        <v>3.427435</v>
      </c>
    </row>
    <row r="626" spans="1:6" x14ac:dyDescent="0.25">
      <c r="A626">
        <v>15.577999999999999</v>
      </c>
      <c r="B626">
        <v>7.46</v>
      </c>
      <c r="C626" t="s">
        <v>2737</v>
      </c>
      <c r="D626">
        <v>1</v>
      </c>
      <c r="E626">
        <v>0.57102799999999998</v>
      </c>
      <c r="F626">
        <v>5.1317740000000001</v>
      </c>
    </row>
    <row r="627" spans="1:6" x14ac:dyDescent="0.25">
      <c r="A627">
        <v>9.5038999999999998</v>
      </c>
      <c r="B627">
        <v>12.7334</v>
      </c>
      <c r="C627" t="s">
        <v>2986</v>
      </c>
      <c r="D627">
        <v>1</v>
      </c>
      <c r="E627">
        <v>0.61103700000000005</v>
      </c>
      <c r="F627">
        <v>3.9266480000000001</v>
      </c>
    </row>
    <row r="628" spans="1:6" x14ac:dyDescent="0.25">
      <c r="A628">
        <v>10.1295</v>
      </c>
      <c r="B628">
        <v>16.352</v>
      </c>
      <c r="C628" t="s">
        <v>2088</v>
      </c>
      <c r="D628">
        <v>1</v>
      </c>
      <c r="E628">
        <v>0.73197800000000002</v>
      </c>
      <c r="F628">
        <v>4.1526610000000002</v>
      </c>
    </row>
    <row r="629" spans="1:6" x14ac:dyDescent="0.25">
      <c r="A629">
        <v>9.0869</v>
      </c>
      <c r="B629">
        <v>4.0907</v>
      </c>
      <c r="C629" t="s">
        <v>3224</v>
      </c>
      <c r="D629">
        <v>1</v>
      </c>
      <c r="E629">
        <v>0.29802099999999998</v>
      </c>
      <c r="F629">
        <v>2.698134</v>
      </c>
    </row>
    <row r="630" spans="1:6" x14ac:dyDescent="0.25">
      <c r="A630">
        <v>17.7028</v>
      </c>
      <c r="B630">
        <v>8.3736999999999995</v>
      </c>
      <c r="C630" t="s">
        <v>1429</v>
      </c>
      <c r="D630">
        <v>1</v>
      </c>
      <c r="E630">
        <v>0</v>
      </c>
      <c r="F630">
        <v>0</v>
      </c>
    </row>
    <row r="631" spans="1:6" x14ac:dyDescent="0.25">
      <c r="A631">
        <v>16.497299999999999</v>
      </c>
      <c r="B631">
        <v>6.2907999999999999</v>
      </c>
      <c r="C631" t="s">
        <v>1429</v>
      </c>
      <c r="D631">
        <v>1</v>
      </c>
      <c r="E631">
        <v>0</v>
      </c>
      <c r="F631">
        <v>0</v>
      </c>
    </row>
    <row r="632" spans="1:6" x14ac:dyDescent="0.25">
      <c r="A632">
        <v>17.198</v>
      </c>
      <c r="B632">
        <v>11.104100000000001</v>
      </c>
      <c r="C632" t="s">
        <v>2726</v>
      </c>
      <c r="D632">
        <v>1</v>
      </c>
      <c r="E632">
        <v>0.74842399999999998</v>
      </c>
      <c r="F632">
        <v>6.4890220000000003</v>
      </c>
    </row>
    <row r="633" spans="1:6" x14ac:dyDescent="0.25">
      <c r="A633">
        <v>11.107200000000001</v>
      </c>
      <c r="B633">
        <v>2.4136000000000002</v>
      </c>
      <c r="C633" t="s">
        <v>2726</v>
      </c>
      <c r="D633">
        <v>1</v>
      </c>
      <c r="E633">
        <v>0.27614300000000003</v>
      </c>
      <c r="F633">
        <v>2.5415450000000002</v>
      </c>
    </row>
    <row r="634" spans="1:6" x14ac:dyDescent="0.25">
      <c r="A634">
        <v>9.4797999999999991</v>
      </c>
      <c r="B634">
        <v>7.4324000000000003</v>
      </c>
      <c r="C634" t="s">
        <v>2014</v>
      </c>
      <c r="D634">
        <v>1</v>
      </c>
      <c r="E634">
        <v>0.43192799999999998</v>
      </c>
      <c r="F634">
        <v>3.6849289999999999</v>
      </c>
    </row>
    <row r="635" spans="1:6" x14ac:dyDescent="0.25">
      <c r="A635">
        <v>16.608799999999999</v>
      </c>
      <c r="B635">
        <v>2.8102999999999998</v>
      </c>
      <c r="C635" t="s">
        <v>2014</v>
      </c>
      <c r="D635">
        <v>1</v>
      </c>
      <c r="E635">
        <v>0.41145799999999999</v>
      </c>
      <c r="F635">
        <v>3.7846579999999999</v>
      </c>
    </row>
    <row r="636" spans="1:6" x14ac:dyDescent="0.25">
      <c r="A636">
        <v>4.6692999999999998</v>
      </c>
      <c r="B636">
        <v>17.909300000000002</v>
      </c>
      <c r="C636" t="s">
        <v>1725</v>
      </c>
      <c r="D636">
        <v>1</v>
      </c>
      <c r="E636">
        <v>0.39574399999999998</v>
      </c>
      <c r="F636">
        <v>1.814827</v>
      </c>
    </row>
    <row r="637" spans="1:6" x14ac:dyDescent="0.25">
      <c r="A637">
        <v>13.465199999999999</v>
      </c>
      <c r="B637">
        <v>0.2026</v>
      </c>
      <c r="C637" t="s">
        <v>1618</v>
      </c>
      <c r="D637">
        <v>1</v>
      </c>
      <c r="E637">
        <v>0.24104400000000001</v>
      </c>
      <c r="F637">
        <v>2.2171630000000002</v>
      </c>
    </row>
    <row r="638" spans="1:6" x14ac:dyDescent="0.25">
      <c r="A638">
        <v>14.947800000000001</v>
      </c>
      <c r="B638">
        <v>12.514699999999999</v>
      </c>
      <c r="C638" t="s">
        <v>3198</v>
      </c>
      <c r="D638">
        <v>1</v>
      </c>
      <c r="E638">
        <v>0.74115399999999998</v>
      </c>
      <c r="F638">
        <v>6.1881449999999996</v>
      </c>
    </row>
    <row r="639" spans="1:6" x14ac:dyDescent="0.25">
      <c r="A639">
        <v>7.8566000000000003</v>
      </c>
      <c r="B639">
        <v>10.0092</v>
      </c>
      <c r="C639" t="s">
        <v>1005</v>
      </c>
      <c r="D639">
        <v>1</v>
      </c>
      <c r="E639">
        <v>0.47770200000000002</v>
      </c>
      <c r="F639">
        <v>3.2375409999999998</v>
      </c>
    </row>
    <row r="640" spans="1:6" x14ac:dyDescent="0.25">
      <c r="A640">
        <v>7.3372999999999999</v>
      </c>
      <c r="B640">
        <v>12.830299999999999</v>
      </c>
      <c r="C640" t="s">
        <v>3054</v>
      </c>
      <c r="D640">
        <v>1</v>
      </c>
      <c r="E640">
        <v>0.54066599999999998</v>
      </c>
      <c r="F640">
        <v>2.96699</v>
      </c>
    </row>
    <row r="641" spans="1:6" x14ac:dyDescent="0.25">
      <c r="A641">
        <v>19.096</v>
      </c>
      <c r="B641">
        <v>15.588100000000001</v>
      </c>
      <c r="C641" t="s">
        <v>3493</v>
      </c>
      <c r="D641">
        <v>1</v>
      </c>
      <c r="E641">
        <v>0.94940400000000003</v>
      </c>
      <c r="F641">
        <v>7.9420820000000001</v>
      </c>
    </row>
    <row r="642" spans="1:6" x14ac:dyDescent="0.25">
      <c r="A642">
        <v>17.557300000000001</v>
      </c>
      <c r="B642">
        <v>8.0664999999999996</v>
      </c>
      <c r="C642" t="s">
        <v>3493</v>
      </c>
      <c r="D642">
        <v>1</v>
      </c>
      <c r="E642">
        <v>0.63780099999999995</v>
      </c>
      <c r="F642">
        <v>5.735773</v>
      </c>
    </row>
    <row r="643" spans="1:6" x14ac:dyDescent="0.25">
      <c r="A643">
        <v>5.1951000000000001</v>
      </c>
      <c r="B643">
        <v>16.258600000000001</v>
      </c>
      <c r="C643" t="s">
        <v>4117</v>
      </c>
      <c r="D643">
        <v>1</v>
      </c>
      <c r="E643">
        <v>0</v>
      </c>
      <c r="F643">
        <v>0</v>
      </c>
    </row>
    <row r="644" spans="1:6" x14ac:dyDescent="0.25">
      <c r="A644">
        <v>4.2243000000000004</v>
      </c>
      <c r="B644">
        <v>10.221399999999999</v>
      </c>
      <c r="C644" t="s">
        <v>2391</v>
      </c>
      <c r="D644">
        <v>1</v>
      </c>
      <c r="E644">
        <v>0</v>
      </c>
      <c r="F644">
        <v>0</v>
      </c>
    </row>
    <row r="645" spans="1:6" x14ac:dyDescent="0.25">
      <c r="A645">
        <v>8.7067999999999994</v>
      </c>
      <c r="B645">
        <v>0.96279999999999999</v>
      </c>
      <c r="C645" t="s">
        <v>3104</v>
      </c>
      <c r="D645">
        <v>1</v>
      </c>
      <c r="E645">
        <v>0.16733500000000001</v>
      </c>
      <c r="F645">
        <v>1.5391699999999999</v>
      </c>
    </row>
    <row r="646" spans="1:6" x14ac:dyDescent="0.25">
      <c r="A646">
        <v>17.2986</v>
      </c>
      <c r="B646">
        <v>15.0372</v>
      </c>
      <c r="C646" t="s">
        <v>903</v>
      </c>
      <c r="D646">
        <v>1</v>
      </c>
      <c r="E646">
        <v>0.88546199999999997</v>
      </c>
      <c r="F646">
        <v>7.326937</v>
      </c>
    </row>
    <row r="647" spans="1:6" x14ac:dyDescent="0.25">
      <c r="A647">
        <v>3.5787</v>
      </c>
      <c r="B647">
        <v>11.262</v>
      </c>
      <c r="C647" t="s">
        <v>1020</v>
      </c>
      <c r="D647">
        <v>1</v>
      </c>
      <c r="E647">
        <v>0.29727700000000001</v>
      </c>
      <c r="F647">
        <v>1.36374</v>
      </c>
    </row>
    <row r="648" spans="1:6" x14ac:dyDescent="0.25">
      <c r="A648">
        <v>14.3262</v>
      </c>
      <c r="B648">
        <v>17.523900000000001</v>
      </c>
      <c r="C648" t="s">
        <v>841</v>
      </c>
      <c r="D648">
        <v>1</v>
      </c>
      <c r="E648">
        <v>0.89412999999999998</v>
      </c>
      <c r="F648">
        <v>5.9983890000000004</v>
      </c>
    </row>
    <row r="649" spans="1:6" x14ac:dyDescent="0.25">
      <c r="A649">
        <v>4.3025000000000002</v>
      </c>
      <c r="B649">
        <v>7.4665999999999997</v>
      </c>
      <c r="C649" t="s">
        <v>1234</v>
      </c>
      <c r="D649">
        <v>1</v>
      </c>
      <c r="E649">
        <v>0.29295599999999999</v>
      </c>
      <c r="F649">
        <v>1.698483</v>
      </c>
    </row>
    <row r="650" spans="1:6" x14ac:dyDescent="0.25">
      <c r="A650">
        <v>7.9874000000000001</v>
      </c>
      <c r="B650">
        <v>7.4448999999999996</v>
      </c>
      <c r="C650" t="s">
        <v>4380</v>
      </c>
      <c r="D650">
        <v>1</v>
      </c>
      <c r="E650">
        <v>0.39466000000000001</v>
      </c>
      <c r="F650">
        <v>3.261314</v>
      </c>
    </row>
    <row r="651" spans="1:6" x14ac:dyDescent="0.25">
      <c r="A651">
        <v>1.7173</v>
      </c>
      <c r="B651">
        <v>9.7042000000000002</v>
      </c>
      <c r="C651" t="s">
        <v>2222</v>
      </c>
      <c r="D651">
        <v>1</v>
      </c>
      <c r="E651">
        <v>0.12923399999999999</v>
      </c>
      <c r="F651">
        <v>0.59344799999999998</v>
      </c>
    </row>
    <row r="652" spans="1:6" x14ac:dyDescent="0.25">
      <c r="A652">
        <v>1.4368000000000001</v>
      </c>
      <c r="B652">
        <v>0.76739999999999997</v>
      </c>
      <c r="C652" t="s">
        <v>1292</v>
      </c>
      <c r="D652">
        <v>1</v>
      </c>
      <c r="E652">
        <v>1.6100000000000001E-3</v>
      </c>
      <c r="F652">
        <v>0</v>
      </c>
    </row>
    <row r="653" spans="1:6" x14ac:dyDescent="0.25">
      <c r="A653">
        <v>11.0687</v>
      </c>
      <c r="B653">
        <v>16.588200000000001</v>
      </c>
      <c r="C653" t="s">
        <v>3112</v>
      </c>
      <c r="D653">
        <v>1</v>
      </c>
      <c r="E653">
        <v>0.77176800000000001</v>
      </c>
      <c r="F653">
        <v>4.563949</v>
      </c>
    </row>
    <row r="654" spans="1:6" x14ac:dyDescent="0.25">
      <c r="A654">
        <v>2.2185999999999999</v>
      </c>
      <c r="B654">
        <v>6.9099000000000004</v>
      </c>
      <c r="C654" t="s">
        <v>3112</v>
      </c>
      <c r="D654">
        <v>1</v>
      </c>
      <c r="E654">
        <v>0.17448900000000001</v>
      </c>
      <c r="F654">
        <v>0.80123900000000003</v>
      </c>
    </row>
    <row r="655" spans="1:6" x14ac:dyDescent="0.25">
      <c r="A655">
        <v>18.602499999999999</v>
      </c>
      <c r="B655">
        <v>16.011299999999999</v>
      </c>
      <c r="C655" t="s">
        <v>4414</v>
      </c>
      <c r="D655">
        <v>1</v>
      </c>
      <c r="E655">
        <v>0.95119299999999996</v>
      </c>
      <c r="F655">
        <v>7.8797459999999999</v>
      </c>
    </row>
    <row r="656" spans="1:6" x14ac:dyDescent="0.25">
      <c r="A656">
        <v>19.529299999999999</v>
      </c>
      <c r="B656">
        <v>18.9483</v>
      </c>
      <c r="C656" t="s">
        <v>1782</v>
      </c>
      <c r="D656">
        <v>1</v>
      </c>
      <c r="E656">
        <v>1.0734950000000001</v>
      </c>
      <c r="F656">
        <v>8.2977729999999994</v>
      </c>
    </row>
    <row r="657" spans="1:6" x14ac:dyDescent="0.25">
      <c r="A657">
        <v>16.825399999999998</v>
      </c>
      <c r="B657">
        <v>11.9413</v>
      </c>
      <c r="C657" t="s">
        <v>2889</v>
      </c>
      <c r="D657">
        <v>1</v>
      </c>
      <c r="E657">
        <v>0</v>
      </c>
      <c r="F657">
        <v>0</v>
      </c>
    </row>
    <row r="658" spans="1:6" x14ac:dyDescent="0.25">
      <c r="A658">
        <v>7.6868999999999996</v>
      </c>
      <c r="B658">
        <v>6.0441000000000003</v>
      </c>
      <c r="C658" t="s">
        <v>367</v>
      </c>
      <c r="D658">
        <v>1</v>
      </c>
      <c r="E658">
        <v>0</v>
      </c>
      <c r="F658">
        <v>0</v>
      </c>
    </row>
    <row r="659" spans="1:6" x14ac:dyDescent="0.25">
      <c r="A659">
        <v>18.479700000000001</v>
      </c>
      <c r="B659">
        <v>16.811900000000001</v>
      </c>
      <c r="C659" t="s">
        <v>1477</v>
      </c>
      <c r="D659">
        <v>1</v>
      </c>
      <c r="E659">
        <v>0.57656099999999999</v>
      </c>
      <c r="F659">
        <v>4.6425239999999999</v>
      </c>
    </row>
    <row r="660" spans="1:6" x14ac:dyDescent="0.25">
      <c r="A660">
        <v>11.269500000000001</v>
      </c>
      <c r="B660">
        <v>4.3326000000000002</v>
      </c>
      <c r="C660" t="s">
        <v>1575</v>
      </c>
      <c r="D660">
        <v>1</v>
      </c>
      <c r="E660">
        <v>0.35494199999999998</v>
      </c>
      <c r="F660">
        <v>3.2225969999999999</v>
      </c>
    </row>
    <row r="661" spans="1:6" x14ac:dyDescent="0.25">
      <c r="A661">
        <v>10.0311</v>
      </c>
      <c r="B661">
        <v>9.1884999999999994</v>
      </c>
      <c r="C661" t="s">
        <v>1575</v>
      </c>
      <c r="D661">
        <v>1</v>
      </c>
      <c r="E661">
        <v>0.50498500000000002</v>
      </c>
      <c r="F661">
        <v>4.1679950000000003</v>
      </c>
    </row>
    <row r="662" spans="1:6" x14ac:dyDescent="0.25">
      <c r="A662">
        <v>8.1207999999999991</v>
      </c>
      <c r="B662">
        <v>12.687200000000001</v>
      </c>
      <c r="C662" t="s">
        <v>1575</v>
      </c>
      <c r="D662">
        <v>1</v>
      </c>
      <c r="E662">
        <v>0.56505499999999997</v>
      </c>
      <c r="F662">
        <v>3.314575</v>
      </c>
    </row>
    <row r="663" spans="1:6" x14ac:dyDescent="0.25">
      <c r="A663">
        <v>10.312900000000001</v>
      </c>
      <c r="B663">
        <v>14.0039</v>
      </c>
      <c r="C663" t="s">
        <v>3467</v>
      </c>
      <c r="D663">
        <v>1</v>
      </c>
      <c r="E663">
        <v>0.67424899999999999</v>
      </c>
      <c r="F663">
        <v>4.2662110000000002</v>
      </c>
    </row>
    <row r="664" spans="1:6" x14ac:dyDescent="0.25">
      <c r="A664">
        <v>18.569199999999999</v>
      </c>
      <c r="B664">
        <v>13.928900000000001</v>
      </c>
      <c r="C664" t="s">
        <v>3445</v>
      </c>
      <c r="D664">
        <v>1</v>
      </c>
      <c r="E664">
        <v>0.88023099999999999</v>
      </c>
      <c r="F664">
        <v>7.4839969999999996</v>
      </c>
    </row>
    <row r="665" spans="1:6" x14ac:dyDescent="0.25">
      <c r="A665">
        <v>18.479099999999999</v>
      </c>
      <c r="B665">
        <v>9.6419999999999995</v>
      </c>
      <c r="C665" t="s">
        <v>4002</v>
      </c>
      <c r="D665">
        <v>1</v>
      </c>
      <c r="E665">
        <v>0</v>
      </c>
      <c r="F665">
        <v>0</v>
      </c>
    </row>
    <row r="666" spans="1:6" x14ac:dyDescent="0.25">
      <c r="A666">
        <v>2.7107999999999999</v>
      </c>
      <c r="B666">
        <v>10.5884</v>
      </c>
      <c r="C666" t="s">
        <v>1791</v>
      </c>
      <c r="D666">
        <v>1</v>
      </c>
      <c r="E666">
        <v>0.21892800000000001</v>
      </c>
      <c r="F666">
        <v>1.0048140000000001</v>
      </c>
    </row>
    <row r="667" spans="1:6" x14ac:dyDescent="0.25">
      <c r="A667">
        <v>6.4962</v>
      </c>
      <c r="B667">
        <v>5.1397000000000004</v>
      </c>
      <c r="C667" t="s">
        <v>1504</v>
      </c>
      <c r="D667">
        <v>1</v>
      </c>
      <c r="E667">
        <v>0</v>
      </c>
      <c r="F667">
        <v>0</v>
      </c>
    </row>
    <row r="668" spans="1:6" x14ac:dyDescent="0.25">
      <c r="A668">
        <v>17.646100000000001</v>
      </c>
      <c r="B668">
        <v>19.905899999999999</v>
      </c>
      <c r="C668" t="s">
        <v>287</v>
      </c>
      <c r="D668">
        <v>1</v>
      </c>
      <c r="E668">
        <v>1.058182</v>
      </c>
      <c r="F668">
        <v>7.4403620000000004</v>
      </c>
    </row>
    <row r="669" spans="1:6" x14ac:dyDescent="0.25">
      <c r="A669">
        <v>12.898999999999999</v>
      </c>
      <c r="B669">
        <v>18.1419</v>
      </c>
      <c r="C669" t="s">
        <v>1507</v>
      </c>
      <c r="D669">
        <v>1</v>
      </c>
      <c r="E669">
        <v>0</v>
      </c>
      <c r="F669">
        <v>0</v>
      </c>
    </row>
    <row r="670" spans="1:6" x14ac:dyDescent="0.25">
      <c r="A670">
        <v>4.3754999999999997</v>
      </c>
      <c r="B670">
        <v>16.6008</v>
      </c>
      <c r="C670" t="s">
        <v>3331</v>
      </c>
      <c r="D670">
        <v>1</v>
      </c>
      <c r="E670">
        <v>0</v>
      </c>
      <c r="F670">
        <v>0</v>
      </c>
    </row>
    <row r="671" spans="1:6" x14ac:dyDescent="0.25">
      <c r="A671">
        <v>15.3329</v>
      </c>
      <c r="B671">
        <v>2.8068</v>
      </c>
      <c r="C671" t="s">
        <v>452</v>
      </c>
      <c r="D671">
        <v>1</v>
      </c>
      <c r="E671">
        <v>0.383579</v>
      </c>
      <c r="F671">
        <v>3.5282279999999999</v>
      </c>
    </row>
    <row r="672" spans="1:6" x14ac:dyDescent="0.25">
      <c r="A672">
        <v>6.5837000000000003</v>
      </c>
      <c r="B672">
        <v>0.23269999999999999</v>
      </c>
      <c r="C672" t="s">
        <v>452</v>
      </c>
      <c r="D672">
        <v>1</v>
      </c>
      <c r="E672">
        <v>9.2595999999999998E-2</v>
      </c>
      <c r="F672">
        <v>0.85171699999999995</v>
      </c>
    </row>
    <row r="673" spans="1:6" x14ac:dyDescent="0.25">
      <c r="A673">
        <v>18.747699999999998</v>
      </c>
      <c r="B673">
        <v>15.514699999999999</v>
      </c>
      <c r="C673" t="s">
        <v>786</v>
      </c>
      <c r="D673">
        <v>1</v>
      </c>
      <c r="E673">
        <v>0.93813800000000003</v>
      </c>
      <c r="F673">
        <v>7.8290790000000001</v>
      </c>
    </row>
    <row r="674" spans="1:6" x14ac:dyDescent="0.25">
      <c r="A674">
        <v>9.7697000000000003</v>
      </c>
      <c r="B674">
        <v>10.2987</v>
      </c>
      <c r="C674" t="s">
        <v>4284</v>
      </c>
      <c r="D674">
        <v>1</v>
      </c>
      <c r="E674">
        <v>0.53576400000000002</v>
      </c>
      <c r="F674">
        <v>4.0869879999999998</v>
      </c>
    </row>
    <row r="675" spans="1:6" x14ac:dyDescent="0.25">
      <c r="A675">
        <v>9.3861000000000008</v>
      </c>
      <c r="B675">
        <v>3.5733999999999999</v>
      </c>
      <c r="C675" t="s">
        <v>596</v>
      </c>
      <c r="D675">
        <v>1</v>
      </c>
      <c r="E675">
        <v>0.28427999999999998</v>
      </c>
      <c r="F675">
        <v>2.5883919999999998</v>
      </c>
    </row>
    <row r="676" spans="1:6" x14ac:dyDescent="0.25">
      <c r="A676">
        <v>19.145399999999999</v>
      </c>
      <c r="B676">
        <v>2.5173999999999999</v>
      </c>
      <c r="C676" t="s">
        <v>596</v>
      </c>
      <c r="D676">
        <v>1</v>
      </c>
      <c r="E676">
        <v>0.455152</v>
      </c>
      <c r="F676">
        <v>4.1865550000000002</v>
      </c>
    </row>
    <row r="677" spans="1:6" x14ac:dyDescent="0.25">
      <c r="A677">
        <v>18.435600000000001</v>
      </c>
      <c r="B677">
        <v>18.776299999999999</v>
      </c>
      <c r="C677" t="s">
        <v>3282</v>
      </c>
      <c r="D677">
        <v>1</v>
      </c>
      <c r="E677">
        <v>1.040081</v>
      </c>
      <c r="F677">
        <v>7.8122449999999999</v>
      </c>
    </row>
    <row r="678" spans="1:6" x14ac:dyDescent="0.25">
      <c r="A678">
        <v>5.6841999999999997</v>
      </c>
      <c r="B678">
        <v>4.4416000000000002</v>
      </c>
      <c r="C678" t="s">
        <v>4167</v>
      </c>
      <c r="D678">
        <v>1</v>
      </c>
      <c r="E678">
        <v>0.23536299999999999</v>
      </c>
      <c r="F678">
        <v>2.0364840000000002</v>
      </c>
    </row>
    <row r="679" spans="1:6" x14ac:dyDescent="0.25">
      <c r="A679">
        <v>18.896000000000001</v>
      </c>
      <c r="B679">
        <v>15.231400000000001</v>
      </c>
      <c r="C679" t="s">
        <v>1211</v>
      </c>
      <c r="D679">
        <v>1</v>
      </c>
      <c r="E679">
        <v>0</v>
      </c>
      <c r="F679">
        <v>0</v>
      </c>
    </row>
    <row r="680" spans="1:6" x14ac:dyDescent="0.25">
      <c r="A680">
        <v>15.0084</v>
      </c>
      <c r="B680">
        <v>6.0149999999999997</v>
      </c>
      <c r="C680" t="s">
        <v>1165</v>
      </c>
      <c r="D680">
        <v>1</v>
      </c>
      <c r="E680">
        <v>0.50208799999999998</v>
      </c>
      <c r="F680">
        <v>4.5395200000000004</v>
      </c>
    </row>
    <row r="681" spans="1:6" x14ac:dyDescent="0.25">
      <c r="A681">
        <v>4.6265999999999998</v>
      </c>
      <c r="B681">
        <v>8.2296999999999993</v>
      </c>
      <c r="C681" t="s">
        <v>212</v>
      </c>
      <c r="D681">
        <v>1</v>
      </c>
      <c r="E681">
        <v>0</v>
      </c>
      <c r="F681">
        <v>0</v>
      </c>
    </row>
    <row r="682" spans="1:6" x14ac:dyDescent="0.25">
      <c r="A682">
        <v>4.7789999999999999</v>
      </c>
      <c r="B682">
        <v>11.8491</v>
      </c>
      <c r="C682" t="s">
        <v>212</v>
      </c>
      <c r="D682">
        <v>1</v>
      </c>
      <c r="E682">
        <v>0</v>
      </c>
      <c r="F682">
        <v>0</v>
      </c>
    </row>
    <row r="683" spans="1:6" x14ac:dyDescent="0.25">
      <c r="A683">
        <v>6.3608000000000002</v>
      </c>
      <c r="B683">
        <v>11.5145</v>
      </c>
      <c r="C683" t="s">
        <v>564</v>
      </c>
      <c r="D683">
        <v>1</v>
      </c>
      <c r="E683">
        <v>0.47158</v>
      </c>
      <c r="F683">
        <v>2.553439</v>
      </c>
    </row>
    <row r="684" spans="1:6" x14ac:dyDescent="0.25">
      <c r="A684">
        <v>9.6079000000000008</v>
      </c>
      <c r="B684">
        <v>15.155099999999999</v>
      </c>
      <c r="C684" t="s">
        <v>4374</v>
      </c>
      <c r="D684">
        <v>1</v>
      </c>
      <c r="E684">
        <v>0.68227899999999997</v>
      </c>
      <c r="F684">
        <v>3.9382429999999999</v>
      </c>
    </row>
    <row r="685" spans="1:6" x14ac:dyDescent="0.25">
      <c r="A685">
        <v>6.7973999999999997</v>
      </c>
      <c r="B685">
        <v>0.8498</v>
      </c>
      <c r="C685" t="s">
        <v>464</v>
      </c>
      <c r="D685">
        <v>1</v>
      </c>
      <c r="E685">
        <v>0.121393</v>
      </c>
      <c r="F685">
        <v>1.11659</v>
      </c>
    </row>
    <row r="686" spans="1:6" x14ac:dyDescent="0.25">
      <c r="A686">
        <v>2.7454000000000001</v>
      </c>
      <c r="B686">
        <v>1.3449</v>
      </c>
      <c r="C686" t="s">
        <v>1289</v>
      </c>
      <c r="D686">
        <v>1</v>
      </c>
      <c r="E686">
        <v>5.2665999999999998E-2</v>
      </c>
      <c r="F686">
        <v>0.48443399999999998</v>
      </c>
    </row>
    <row r="687" spans="1:6" x14ac:dyDescent="0.25">
      <c r="A687">
        <v>15.4826</v>
      </c>
      <c r="B687">
        <v>17.417100000000001</v>
      </c>
      <c r="C687" t="s">
        <v>242</v>
      </c>
      <c r="D687">
        <v>1</v>
      </c>
      <c r="E687">
        <v>0.91973899999999997</v>
      </c>
      <c r="F687">
        <v>6.5166950000000003</v>
      </c>
    </row>
    <row r="688" spans="1:6" x14ac:dyDescent="0.25">
      <c r="A688">
        <v>17.7379</v>
      </c>
      <c r="B688">
        <v>4.476</v>
      </c>
      <c r="C688" t="s">
        <v>242</v>
      </c>
      <c r="D688">
        <v>1</v>
      </c>
      <c r="E688">
        <v>0.50120500000000001</v>
      </c>
      <c r="F688">
        <v>4.5877819999999998</v>
      </c>
    </row>
    <row r="689" spans="1:6" x14ac:dyDescent="0.25">
      <c r="A689">
        <v>0.92749999999999999</v>
      </c>
      <c r="B689">
        <v>1.5564</v>
      </c>
      <c r="C689" t="s">
        <v>863</v>
      </c>
      <c r="D689">
        <v>1</v>
      </c>
      <c r="E689">
        <v>1.8082999999999998E-2</v>
      </c>
      <c r="F689">
        <v>0</v>
      </c>
    </row>
    <row r="690" spans="1:6" x14ac:dyDescent="0.25">
      <c r="A690">
        <v>6.9950999999999999</v>
      </c>
      <c r="B690">
        <v>5.5170000000000003</v>
      </c>
      <c r="C690" t="s">
        <v>863</v>
      </c>
      <c r="D690">
        <v>1</v>
      </c>
      <c r="E690">
        <v>0.30468099999999998</v>
      </c>
      <c r="F690">
        <v>2.6205120000000002</v>
      </c>
    </row>
    <row r="691" spans="1:6" x14ac:dyDescent="0.25">
      <c r="A691">
        <v>17.659500000000001</v>
      </c>
      <c r="B691">
        <v>18.6769</v>
      </c>
      <c r="C691" t="s">
        <v>2907</v>
      </c>
      <c r="D691">
        <v>1</v>
      </c>
      <c r="E691">
        <v>1.017134</v>
      </c>
      <c r="F691">
        <v>7.4673369999999997</v>
      </c>
    </row>
    <row r="692" spans="1:6" x14ac:dyDescent="0.25">
      <c r="A692">
        <v>15.277799999999999</v>
      </c>
      <c r="B692">
        <v>17.166</v>
      </c>
      <c r="C692" t="s">
        <v>2907</v>
      </c>
      <c r="D692">
        <v>1</v>
      </c>
      <c r="E692">
        <v>0.906111</v>
      </c>
      <c r="F692">
        <v>6.4295260000000001</v>
      </c>
    </row>
    <row r="693" spans="1:6" x14ac:dyDescent="0.25">
      <c r="A693">
        <v>13.629899999999999</v>
      </c>
      <c r="B693">
        <v>6.8909000000000002</v>
      </c>
      <c r="C693" t="s">
        <v>2907</v>
      </c>
      <c r="D693">
        <v>1</v>
      </c>
      <c r="E693">
        <v>0.50639599999999996</v>
      </c>
      <c r="F693">
        <v>4.5296779999999996</v>
      </c>
    </row>
    <row r="694" spans="1:6" x14ac:dyDescent="0.25">
      <c r="A694">
        <v>12.935499999999999</v>
      </c>
      <c r="B694">
        <v>7.0576999999999996</v>
      </c>
      <c r="C694" t="s">
        <v>850</v>
      </c>
      <c r="D694">
        <v>1</v>
      </c>
      <c r="E694">
        <v>0.49782700000000002</v>
      </c>
      <c r="F694">
        <v>4.4153739999999999</v>
      </c>
    </row>
    <row r="695" spans="1:6" x14ac:dyDescent="0.25">
      <c r="A695">
        <v>14.720800000000001</v>
      </c>
      <c r="B695">
        <v>7.9706000000000001</v>
      </c>
      <c r="C695" t="s">
        <v>850</v>
      </c>
      <c r="D695">
        <v>1</v>
      </c>
      <c r="E695">
        <v>0.57237199999999999</v>
      </c>
      <c r="F695">
        <v>5.0733240000000004</v>
      </c>
    </row>
    <row r="696" spans="1:6" x14ac:dyDescent="0.25">
      <c r="A696">
        <v>13.8062</v>
      </c>
      <c r="B696">
        <v>1.5564</v>
      </c>
      <c r="C696" t="s">
        <v>2526</v>
      </c>
      <c r="D696">
        <v>1</v>
      </c>
      <c r="E696">
        <v>0.30144799999999999</v>
      </c>
      <c r="F696">
        <v>2.7727629999999999</v>
      </c>
    </row>
    <row r="697" spans="1:6" x14ac:dyDescent="0.25">
      <c r="A697">
        <v>9.0310000000000006</v>
      </c>
      <c r="B697">
        <v>14.4878</v>
      </c>
      <c r="C697" t="s">
        <v>2526</v>
      </c>
      <c r="D697">
        <v>1</v>
      </c>
      <c r="E697">
        <v>0.64431400000000005</v>
      </c>
      <c r="F697">
        <v>3.692469</v>
      </c>
    </row>
    <row r="698" spans="1:6" x14ac:dyDescent="0.25">
      <c r="A698">
        <v>8.2910000000000004</v>
      </c>
      <c r="B698">
        <v>3.5670999999999999</v>
      </c>
      <c r="C698" t="s">
        <v>1569</v>
      </c>
      <c r="D698">
        <v>1</v>
      </c>
      <c r="E698">
        <v>0.26022000000000001</v>
      </c>
      <c r="F698">
        <v>2.3631880000000001</v>
      </c>
    </row>
    <row r="699" spans="1:6" x14ac:dyDescent="0.25">
      <c r="A699">
        <v>9.3171999999999997</v>
      </c>
      <c r="B699">
        <v>12.495699999999999</v>
      </c>
      <c r="C699" t="s">
        <v>1670</v>
      </c>
      <c r="D699">
        <v>1</v>
      </c>
      <c r="E699">
        <v>0.53875700000000004</v>
      </c>
      <c r="F699">
        <v>3.726737</v>
      </c>
    </row>
    <row r="700" spans="1:6" x14ac:dyDescent="0.25">
      <c r="A700">
        <v>13.9094</v>
      </c>
      <c r="B700">
        <v>10.1517</v>
      </c>
      <c r="C700" t="s">
        <v>49</v>
      </c>
      <c r="D700">
        <v>1</v>
      </c>
      <c r="E700">
        <v>0.63536300000000001</v>
      </c>
      <c r="F700">
        <v>5.4535119999999999</v>
      </c>
    </row>
    <row r="701" spans="1:6" x14ac:dyDescent="0.25">
      <c r="A701">
        <v>12.9346</v>
      </c>
      <c r="B701">
        <v>11.717000000000001</v>
      </c>
      <c r="C701" t="s">
        <v>937</v>
      </c>
      <c r="D701">
        <v>1</v>
      </c>
      <c r="E701">
        <v>0.66345200000000004</v>
      </c>
      <c r="F701">
        <v>5.4656229999999999</v>
      </c>
    </row>
    <row r="702" spans="1:6" x14ac:dyDescent="0.25">
      <c r="A702">
        <v>15.679500000000001</v>
      </c>
      <c r="B702">
        <v>1.5266999999999999</v>
      </c>
      <c r="C702" t="s">
        <v>981</v>
      </c>
      <c r="D702">
        <v>1</v>
      </c>
      <c r="E702">
        <v>0</v>
      </c>
      <c r="F702">
        <v>0</v>
      </c>
    </row>
    <row r="703" spans="1:6" x14ac:dyDescent="0.25">
      <c r="A703">
        <v>1.3887</v>
      </c>
      <c r="B703">
        <v>12.852600000000001</v>
      </c>
      <c r="C703" t="s">
        <v>3270</v>
      </c>
      <c r="D703">
        <v>1</v>
      </c>
      <c r="E703">
        <v>9.9512000000000003E-2</v>
      </c>
      <c r="F703">
        <v>0.45694899999999999</v>
      </c>
    </row>
    <row r="704" spans="1:6" x14ac:dyDescent="0.25">
      <c r="A704">
        <v>13.9788</v>
      </c>
      <c r="B704">
        <v>4.0662000000000003</v>
      </c>
      <c r="C704" t="s">
        <v>2951</v>
      </c>
      <c r="D704">
        <v>1</v>
      </c>
      <c r="E704">
        <v>0.40342600000000001</v>
      </c>
      <c r="F704">
        <v>3.6866650000000001</v>
      </c>
    </row>
    <row r="705" spans="1:6" x14ac:dyDescent="0.25">
      <c r="A705">
        <v>11.5899</v>
      </c>
      <c r="B705">
        <v>3.7368000000000001</v>
      </c>
      <c r="C705" t="s">
        <v>953</v>
      </c>
      <c r="D705">
        <v>1</v>
      </c>
      <c r="E705">
        <v>0.338592</v>
      </c>
      <c r="F705">
        <v>3.0912860000000002</v>
      </c>
    </row>
    <row r="706" spans="1:6" x14ac:dyDescent="0.25">
      <c r="A706">
        <v>3.698</v>
      </c>
      <c r="B706">
        <v>6.1557000000000004</v>
      </c>
      <c r="C706" t="s">
        <v>953</v>
      </c>
      <c r="D706">
        <v>1</v>
      </c>
      <c r="E706">
        <v>0.23733899999999999</v>
      </c>
      <c r="F706">
        <v>1.4490320000000001</v>
      </c>
    </row>
    <row r="707" spans="1:6" x14ac:dyDescent="0.25">
      <c r="A707">
        <v>13.462</v>
      </c>
      <c r="B707">
        <v>13.5237</v>
      </c>
      <c r="C707" t="s">
        <v>3945</v>
      </c>
      <c r="D707">
        <v>1</v>
      </c>
      <c r="E707">
        <v>0.73760700000000001</v>
      </c>
      <c r="F707">
        <v>5.6808360000000002</v>
      </c>
    </row>
    <row r="708" spans="1:6" x14ac:dyDescent="0.25">
      <c r="A708">
        <v>6.569</v>
      </c>
      <c r="B708">
        <v>5.9489000000000001</v>
      </c>
      <c r="C708" t="s">
        <v>4107</v>
      </c>
      <c r="D708">
        <v>1</v>
      </c>
      <c r="E708">
        <v>0.29557600000000001</v>
      </c>
      <c r="F708">
        <v>2.5894849999999998</v>
      </c>
    </row>
    <row r="709" spans="1:6" x14ac:dyDescent="0.25">
      <c r="A709">
        <v>13.3932</v>
      </c>
      <c r="B709">
        <v>11.312099999999999</v>
      </c>
      <c r="C709" t="s">
        <v>4574</v>
      </c>
      <c r="D709">
        <v>1</v>
      </c>
      <c r="E709">
        <v>0</v>
      </c>
      <c r="F709">
        <v>0</v>
      </c>
    </row>
    <row r="710" spans="1:6" x14ac:dyDescent="0.25">
      <c r="A710">
        <v>3.7576999999999998</v>
      </c>
      <c r="B710">
        <v>12.302300000000001</v>
      </c>
      <c r="C710" t="s">
        <v>2302</v>
      </c>
      <c r="D710">
        <v>1</v>
      </c>
      <c r="E710">
        <v>0.31344300000000003</v>
      </c>
      <c r="F710">
        <v>1.4377979999999999</v>
      </c>
    </row>
    <row r="711" spans="1:6" x14ac:dyDescent="0.25">
      <c r="A711">
        <v>9.6692</v>
      </c>
      <c r="B711">
        <v>6.1441999999999997</v>
      </c>
      <c r="C711" t="s">
        <v>2716</v>
      </c>
      <c r="D711">
        <v>1</v>
      </c>
      <c r="E711">
        <v>0</v>
      </c>
      <c r="F711">
        <v>0</v>
      </c>
    </row>
    <row r="712" spans="1:6" x14ac:dyDescent="0.25">
      <c r="A712">
        <v>0.46910000000000002</v>
      </c>
      <c r="B712">
        <v>2.6173000000000002</v>
      </c>
      <c r="C712" t="s">
        <v>999</v>
      </c>
      <c r="D712">
        <v>1</v>
      </c>
      <c r="E712">
        <v>0</v>
      </c>
      <c r="F712">
        <v>0</v>
      </c>
    </row>
    <row r="713" spans="1:6" x14ac:dyDescent="0.25">
      <c r="A713">
        <v>1.3971</v>
      </c>
      <c r="B713">
        <v>17.9328</v>
      </c>
      <c r="C713" t="s">
        <v>4327</v>
      </c>
      <c r="D713">
        <v>1</v>
      </c>
      <c r="E713">
        <v>0</v>
      </c>
      <c r="F713">
        <v>0</v>
      </c>
    </row>
    <row r="714" spans="1:6" x14ac:dyDescent="0.25">
      <c r="A714">
        <v>19.9178</v>
      </c>
      <c r="B714">
        <v>13.6053</v>
      </c>
      <c r="C714" t="s">
        <v>161</v>
      </c>
      <c r="D714">
        <v>1</v>
      </c>
      <c r="E714">
        <v>0</v>
      </c>
      <c r="F714">
        <v>0</v>
      </c>
    </row>
    <row r="715" spans="1:6" x14ac:dyDescent="0.25">
      <c r="A715">
        <v>14.449299999999999</v>
      </c>
      <c r="B715">
        <v>9.5284999999999993</v>
      </c>
      <c r="C715" t="s">
        <v>2561</v>
      </c>
      <c r="D715">
        <v>1</v>
      </c>
      <c r="E715">
        <v>0</v>
      </c>
      <c r="F715">
        <v>0</v>
      </c>
    </row>
    <row r="716" spans="1:6" x14ac:dyDescent="0.25">
      <c r="A716">
        <v>19.365400000000001</v>
      </c>
      <c r="B716">
        <v>12.3459</v>
      </c>
      <c r="C716" t="s">
        <v>2067</v>
      </c>
      <c r="D716">
        <v>1</v>
      </c>
      <c r="E716">
        <v>0.84460500000000005</v>
      </c>
      <c r="F716">
        <v>7.324433</v>
      </c>
    </row>
    <row r="717" spans="1:6" x14ac:dyDescent="0.25">
      <c r="A717">
        <v>4.5488999999999997</v>
      </c>
      <c r="B717">
        <v>12.6325</v>
      </c>
      <c r="C717" t="s">
        <v>76</v>
      </c>
      <c r="D717">
        <v>1</v>
      </c>
      <c r="E717">
        <v>0.38486700000000001</v>
      </c>
      <c r="F717">
        <v>1.764996</v>
      </c>
    </row>
    <row r="718" spans="1:6" x14ac:dyDescent="0.25">
      <c r="A718">
        <v>9.4685000000000006</v>
      </c>
      <c r="B718">
        <v>8.7210999999999999</v>
      </c>
      <c r="C718" t="s">
        <v>76</v>
      </c>
      <c r="D718">
        <v>1</v>
      </c>
      <c r="E718">
        <v>0.47503699999999999</v>
      </c>
      <c r="F718">
        <v>3.920728</v>
      </c>
    </row>
    <row r="719" spans="1:6" x14ac:dyDescent="0.25">
      <c r="A719">
        <v>6.6462000000000003</v>
      </c>
      <c r="B719">
        <v>5.8601000000000001</v>
      </c>
      <c r="C719" t="s">
        <v>2701</v>
      </c>
      <c r="D719">
        <v>1</v>
      </c>
      <c r="E719">
        <v>0.30742399999999998</v>
      </c>
      <c r="F719">
        <v>2.5845859999999998</v>
      </c>
    </row>
    <row r="720" spans="1:6" x14ac:dyDescent="0.25">
      <c r="A720">
        <v>16.626300000000001</v>
      </c>
      <c r="B720">
        <v>7.4791999999999996</v>
      </c>
      <c r="C720" t="s">
        <v>2707</v>
      </c>
      <c r="D720">
        <v>1</v>
      </c>
      <c r="E720">
        <v>0.55842099999999995</v>
      </c>
      <c r="F720">
        <v>5.1364409999999996</v>
      </c>
    </row>
    <row r="721" spans="1:6" x14ac:dyDescent="0.25">
      <c r="A721">
        <v>18.9682</v>
      </c>
      <c r="B721">
        <v>10.4597</v>
      </c>
      <c r="C721" t="s">
        <v>1875</v>
      </c>
      <c r="D721">
        <v>1</v>
      </c>
      <c r="E721">
        <v>0.76214499999999996</v>
      </c>
      <c r="F721">
        <v>6.72478</v>
      </c>
    </row>
    <row r="722" spans="1:6" x14ac:dyDescent="0.25">
      <c r="A722">
        <v>5.4126000000000003</v>
      </c>
      <c r="B722">
        <v>2.8875999999999999</v>
      </c>
      <c r="C722" t="s">
        <v>2043</v>
      </c>
      <c r="D722">
        <v>1</v>
      </c>
      <c r="E722">
        <v>0.17104</v>
      </c>
      <c r="F722">
        <v>1.5525420000000001</v>
      </c>
    </row>
    <row r="723" spans="1:6" x14ac:dyDescent="0.25">
      <c r="A723">
        <v>3.198</v>
      </c>
      <c r="B723">
        <v>4.5850999999999997</v>
      </c>
      <c r="C723" t="s">
        <v>2043</v>
      </c>
      <c r="D723">
        <v>1</v>
      </c>
      <c r="E723">
        <v>0.17740900000000001</v>
      </c>
      <c r="F723">
        <v>1.249736</v>
      </c>
    </row>
    <row r="724" spans="1:6" x14ac:dyDescent="0.25">
      <c r="A724">
        <v>11.2704</v>
      </c>
      <c r="B724">
        <v>13.6357</v>
      </c>
      <c r="C724" t="s">
        <v>1288</v>
      </c>
      <c r="D724">
        <v>1</v>
      </c>
      <c r="E724">
        <v>0.68603000000000003</v>
      </c>
      <c r="F724">
        <v>4.7001390000000001</v>
      </c>
    </row>
    <row r="725" spans="1:6" x14ac:dyDescent="0.25">
      <c r="A725">
        <v>12.2851</v>
      </c>
      <c r="B725">
        <v>10.526199999999999</v>
      </c>
      <c r="C725" t="s">
        <v>1288</v>
      </c>
      <c r="D725">
        <v>1</v>
      </c>
      <c r="E725">
        <v>0.60694999999999999</v>
      </c>
      <c r="F725">
        <v>5.0593870000000001</v>
      </c>
    </row>
    <row r="726" spans="1:6" x14ac:dyDescent="0.25">
      <c r="A726">
        <v>18.320699999999999</v>
      </c>
      <c r="B726">
        <v>13.9855</v>
      </c>
      <c r="C726" t="s">
        <v>4088</v>
      </c>
      <c r="D726">
        <v>1</v>
      </c>
      <c r="E726">
        <v>0</v>
      </c>
      <c r="F726">
        <v>0</v>
      </c>
    </row>
    <row r="727" spans="1:6" x14ac:dyDescent="0.25">
      <c r="A727">
        <v>9.4087999999999994</v>
      </c>
      <c r="B727">
        <v>9.1462000000000003</v>
      </c>
      <c r="C727" t="s">
        <v>4485</v>
      </c>
      <c r="D727">
        <v>1</v>
      </c>
      <c r="E727">
        <v>0.48784300000000003</v>
      </c>
      <c r="F727">
        <v>3.9455369999999998</v>
      </c>
    </row>
    <row r="728" spans="1:6" x14ac:dyDescent="0.25">
      <c r="A728">
        <v>10.0185</v>
      </c>
      <c r="B728">
        <v>6.7133000000000003</v>
      </c>
      <c r="C728" t="s">
        <v>27</v>
      </c>
      <c r="D728">
        <v>1</v>
      </c>
      <c r="E728">
        <v>0.42091899999999999</v>
      </c>
      <c r="F728">
        <v>3.6514980000000001</v>
      </c>
    </row>
    <row r="729" spans="1:6" x14ac:dyDescent="0.25">
      <c r="A729">
        <v>7.0339999999999998</v>
      </c>
      <c r="B729">
        <v>2.5800999999999998</v>
      </c>
      <c r="C729" t="s">
        <v>3902</v>
      </c>
      <c r="D729">
        <v>1</v>
      </c>
      <c r="E729">
        <v>0.19425899999999999</v>
      </c>
      <c r="F729">
        <v>1.781401</v>
      </c>
    </row>
    <row r="730" spans="1:6" x14ac:dyDescent="0.25">
      <c r="A730">
        <v>4.9127999999999998</v>
      </c>
      <c r="B730">
        <v>18.227599999999999</v>
      </c>
      <c r="C730" t="s">
        <v>33</v>
      </c>
      <c r="D730">
        <v>1</v>
      </c>
      <c r="E730">
        <v>0.41772300000000001</v>
      </c>
      <c r="F730">
        <v>1.9155120000000001</v>
      </c>
    </row>
    <row r="731" spans="1:6" x14ac:dyDescent="0.25">
      <c r="A731">
        <v>4.8838999999999997</v>
      </c>
      <c r="B731">
        <v>16.163499999999999</v>
      </c>
      <c r="C731" t="s">
        <v>33</v>
      </c>
      <c r="D731">
        <v>1</v>
      </c>
      <c r="E731">
        <v>0.41511500000000001</v>
      </c>
      <c r="F731">
        <v>1.903565</v>
      </c>
    </row>
    <row r="732" spans="1:6" x14ac:dyDescent="0.25">
      <c r="A732">
        <v>0.78659999999999997</v>
      </c>
      <c r="B732">
        <v>14.5436</v>
      </c>
      <c r="C732" t="s">
        <v>33</v>
      </c>
      <c r="D732">
        <v>1</v>
      </c>
      <c r="E732">
        <v>4.4878000000000001E-2</v>
      </c>
      <c r="F732">
        <v>0.20685200000000001</v>
      </c>
    </row>
    <row r="733" spans="1:6" x14ac:dyDescent="0.25">
      <c r="A733">
        <v>14.311500000000001</v>
      </c>
      <c r="B733">
        <v>16.2605</v>
      </c>
      <c r="C733" t="s">
        <v>1358</v>
      </c>
      <c r="D733">
        <v>1</v>
      </c>
      <c r="E733">
        <v>0.85121800000000003</v>
      </c>
      <c r="F733">
        <v>6.0134270000000001</v>
      </c>
    </row>
    <row r="734" spans="1:6" x14ac:dyDescent="0.25">
      <c r="A734">
        <v>14.106999999999999</v>
      </c>
      <c r="B734">
        <v>10.2294</v>
      </c>
      <c r="C734" t="s">
        <v>1358</v>
      </c>
      <c r="D734">
        <v>1</v>
      </c>
      <c r="E734">
        <v>0.64296900000000001</v>
      </c>
      <c r="F734">
        <v>5.5243120000000001</v>
      </c>
    </row>
    <row r="735" spans="1:6" x14ac:dyDescent="0.25">
      <c r="A735">
        <v>4.6429</v>
      </c>
      <c r="B735">
        <v>6.8094000000000001</v>
      </c>
      <c r="C735" t="s">
        <v>3358</v>
      </c>
      <c r="D735">
        <v>1</v>
      </c>
      <c r="E735">
        <v>0.28814600000000001</v>
      </c>
      <c r="F735">
        <v>1.8573489999999999</v>
      </c>
    </row>
    <row r="736" spans="1:6" x14ac:dyDescent="0.25">
      <c r="A736">
        <v>10.521800000000001</v>
      </c>
      <c r="B736">
        <v>19.412500000000001</v>
      </c>
      <c r="C736" t="s">
        <v>603</v>
      </c>
      <c r="D736">
        <v>1</v>
      </c>
      <c r="E736">
        <v>0.825295</v>
      </c>
      <c r="F736">
        <v>4.2854989999999997</v>
      </c>
    </row>
    <row r="737" spans="1:6" x14ac:dyDescent="0.25">
      <c r="A737">
        <v>18.775099999999998</v>
      </c>
      <c r="B737">
        <v>12.3065</v>
      </c>
      <c r="C737" t="s">
        <v>603</v>
      </c>
      <c r="D737">
        <v>1</v>
      </c>
      <c r="E737">
        <v>0.83022600000000002</v>
      </c>
      <c r="F737">
        <v>7.1724129999999997</v>
      </c>
    </row>
    <row r="738" spans="1:6" x14ac:dyDescent="0.25">
      <c r="A738">
        <v>3.9651000000000001</v>
      </c>
      <c r="B738">
        <v>19.947299999999998</v>
      </c>
      <c r="C738" t="s">
        <v>323</v>
      </c>
      <c r="D738">
        <v>1</v>
      </c>
      <c r="E738">
        <v>0.33216800000000002</v>
      </c>
      <c r="F738">
        <v>1.523577</v>
      </c>
    </row>
    <row r="739" spans="1:6" x14ac:dyDescent="0.25">
      <c r="A739">
        <v>18.288399999999999</v>
      </c>
      <c r="B739">
        <v>18.6936</v>
      </c>
      <c r="C739" t="s">
        <v>323</v>
      </c>
      <c r="D739">
        <v>1</v>
      </c>
      <c r="E739">
        <v>1.0335810000000001</v>
      </c>
      <c r="F739">
        <v>7.7479490000000002</v>
      </c>
    </row>
    <row r="740" spans="1:6" x14ac:dyDescent="0.25">
      <c r="A740">
        <v>8.8018999999999998</v>
      </c>
      <c r="B740">
        <v>13.406000000000001</v>
      </c>
      <c r="C740" t="s">
        <v>323</v>
      </c>
      <c r="D740">
        <v>1</v>
      </c>
      <c r="E740">
        <v>0.60808399999999996</v>
      </c>
      <c r="F740">
        <v>3.6056010000000001</v>
      </c>
    </row>
    <row r="741" spans="1:6" x14ac:dyDescent="0.25">
      <c r="A741">
        <v>8.2475000000000005</v>
      </c>
      <c r="B741">
        <v>15.3803</v>
      </c>
      <c r="C741" t="s">
        <v>2995</v>
      </c>
      <c r="D741">
        <v>1</v>
      </c>
      <c r="E741">
        <v>0.63933399999999996</v>
      </c>
      <c r="F741">
        <v>3.3350420000000001</v>
      </c>
    </row>
    <row r="742" spans="1:6" x14ac:dyDescent="0.25">
      <c r="A742">
        <v>4.9667000000000003</v>
      </c>
      <c r="B742">
        <v>13.8896</v>
      </c>
      <c r="C742" t="s">
        <v>3048</v>
      </c>
      <c r="D742">
        <v>1</v>
      </c>
      <c r="E742">
        <v>0.42259000000000002</v>
      </c>
      <c r="F742">
        <v>1.937808</v>
      </c>
    </row>
    <row r="743" spans="1:6" x14ac:dyDescent="0.25">
      <c r="A743">
        <v>13.214700000000001</v>
      </c>
      <c r="B743">
        <v>6.9795999999999996</v>
      </c>
      <c r="C743" t="s">
        <v>4176</v>
      </c>
      <c r="D743">
        <v>1</v>
      </c>
      <c r="E743">
        <v>0.50084099999999998</v>
      </c>
      <c r="F743">
        <v>4.458342</v>
      </c>
    </row>
    <row r="744" spans="1:6" x14ac:dyDescent="0.25">
      <c r="A744">
        <v>9.6389999999999993</v>
      </c>
      <c r="B744">
        <v>8.4037000000000006</v>
      </c>
      <c r="C744" t="s">
        <v>4004</v>
      </c>
      <c r="D744">
        <v>1</v>
      </c>
      <c r="E744">
        <v>0.46865400000000002</v>
      </c>
      <c r="F744">
        <v>3.9105080000000001</v>
      </c>
    </row>
    <row r="745" spans="1:6" x14ac:dyDescent="0.25">
      <c r="A745">
        <v>19.437999999999999</v>
      </c>
      <c r="B745">
        <v>6.3474000000000004</v>
      </c>
      <c r="C745" t="s">
        <v>142</v>
      </c>
      <c r="D745">
        <v>1</v>
      </c>
      <c r="E745">
        <v>0.61141199999999996</v>
      </c>
      <c r="F745">
        <v>5.551666</v>
      </c>
    </row>
    <row r="746" spans="1:6" x14ac:dyDescent="0.25">
      <c r="A746">
        <v>13.3483</v>
      </c>
      <c r="B746">
        <v>17.238700000000001</v>
      </c>
      <c r="C746" t="s">
        <v>84</v>
      </c>
      <c r="D746">
        <v>1</v>
      </c>
      <c r="E746">
        <v>0.85982999999999998</v>
      </c>
      <c r="F746">
        <v>5.5665449999999996</v>
      </c>
    </row>
    <row r="747" spans="1:6" x14ac:dyDescent="0.25">
      <c r="A747">
        <v>3.8603000000000001</v>
      </c>
      <c r="B747">
        <v>2.0889000000000002</v>
      </c>
      <c r="C747" t="s">
        <v>2039</v>
      </c>
      <c r="D747">
        <v>1</v>
      </c>
      <c r="E747">
        <v>0.106026</v>
      </c>
      <c r="F747">
        <v>0.97271099999999999</v>
      </c>
    </row>
    <row r="748" spans="1:6" x14ac:dyDescent="0.25">
      <c r="A748">
        <v>5.5967000000000002</v>
      </c>
      <c r="B748">
        <v>14.7981</v>
      </c>
      <c r="C748" t="s">
        <v>3279</v>
      </c>
      <c r="D748">
        <v>1</v>
      </c>
      <c r="E748">
        <v>0.479464</v>
      </c>
      <c r="F748">
        <v>2.1983549999999998</v>
      </c>
    </row>
    <row r="749" spans="1:6" x14ac:dyDescent="0.25">
      <c r="A749">
        <v>7.7713000000000001</v>
      </c>
      <c r="B749">
        <v>0.53790000000000004</v>
      </c>
      <c r="C749" t="s">
        <v>2697</v>
      </c>
      <c r="D749">
        <v>1</v>
      </c>
      <c r="E749">
        <v>0.13036200000000001</v>
      </c>
      <c r="F749">
        <v>1.199092</v>
      </c>
    </row>
    <row r="750" spans="1:6" x14ac:dyDescent="0.25">
      <c r="A750">
        <v>13.7218</v>
      </c>
      <c r="B750">
        <v>16.390899999999998</v>
      </c>
      <c r="C750" t="s">
        <v>2476</v>
      </c>
      <c r="D750">
        <v>1</v>
      </c>
      <c r="E750">
        <v>0.84071600000000002</v>
      </c>
      <c r="F750">
        <v>5.7478470000000002</v>
      </c>
    </row>
    <row r="751" spans="1:6" x14ac:dyDescent="0.25">
      <c r="A751">
        <v>15.6305</v>
      </c>
      <c r="B751">
        <v>17.454899999999999</v>
      </c>
      <c r="C751" t="s">
        <v>2994</v>
      </c>
      <c r="D751">
        <v>1</v>
      </c>
      <c r="E751">
        <v>0.92474599999999996</v>
      </c>
      <c r="F751">
        <v>6.5820780000000001</v>
      </c>
    </row>
    <row r="752" spans="1:6" x14ac:dyDescent="0.25">
      <c r="A752">
        <v>2.4277000000000002</v>
      </c>
      <c r="B752">
        <v>19.9587</v>
      </c>
      <c r="C752" t="s">
        <v>3255</v>
      </c>
      <c r="D752">
        <v>1</v>
      </c>
      <c r="E752">
        <v>0.19336600000000001</v>
      </c>
      <c r="F752">
        <v>0.88771599999999995</v>
      </c>
    </row>
    <row r="753" spans="1:6" x14ac:dyDescent="0.25">
      <c r="A753">
        <v>19.207000000000001</v>
      </c>
      <c r="B753">
        <v>5.0728</v>
      </c>
      <c r="C753" t="s">
        <v>4130</v>
      </c>
      <c r="D753">
        <v>1</v>
      </c>
      <c r="E753">
        <v>0</v>
      </c>
      <c r="F753">
        <v>0</v>
      </c>
    </row>
    <row r="754" spans="1:6" x14ac:dyDescent="0.25">
      <c r="A754">
        <v>13.218299999999999</v>
      </c>
      <c r="B754">
        <v>17.686599999999999</v>
      </c>
      <c r="C754" t="s">
        <v>3840</v>
      </c>
      <c r="D754">
        <v>1</v>
      </c>
      <c r="E754">
        <v>0.87163100000000004</v>
      </c>
      <c r="F754">
        <v>5.5008280000000003</v>
      </c>
    </row>
    <row r="755" spans="1:6" x14ac:dyDescent="0.25">
      <c r="A755">
        <v>9.0503999999999998</v>
      </c>
      <c r="B755">
        <v>6.2629000000000001</v>
      </c>
      <c r="C755" t="s">
        <v>3765</v>
      </c>
      <c r="D755">
        <v>1</v>
      </c>
      <c r="E755">
        <v>0</v>
      </c>
      <c r="F755">
        <v>0</v>
      </c>
    </row>
    <row r="756" spans="1:6" x14ac:dyDescent="0.25">
      <c r="A756">
        <v>16.719000000000001</v>
      </c>
      <c r="B756">
        <v>18.7393</v>
      </c>
      <c r="C756" t="s">
        <v>2336</v>
      </c>
      <c r="D756">
        <v>1</v>
      </c>
      <c r="E756">
        <v>0.99548400000000004</v>
      </c>
      <c r="F756">
        <v>7.0462259999999999</v>
      </c>
    </row>
    <row r="757" spans="1:6" x14ac:dyDescent="0.25">
      <c r="A757">
        <v>4.7957000000000001</v>
      </c>
      <c r="B757">
        <v>11.1532</v>
      </c>
      <c r="C757" t="s">
        <v>769</v>
      </c>
      <c r="D757">
        <v>1</v>
      </c>
      <c r="E757">
        <v>0.406107</v>
      </c>
      <c r="F757">
        <v>1.867629</v>
      </c>
    </row>
    <row r="758" spans="1:6" x14ac:dyDescent="0.25">
      <c r="A758">
        <v>0.93500000000000005</v>
      </c>
      <c r="B758">
        <v>1.7776000000000001</v>
      </c>
      <c r="C758" t="s">
        <v>769</v>
      </c>
      <c r="D758">
        <v>1</v>
      </c>
      <c r="E758">
        <v>2.4896999999999999E-2</v>
      </c>
      <c r="F758">
        <v>0</v>
      </c>
    </row>
    <row r="759" spans="1:6" x14ac:dyDescent="0.25">
      <c r="A759">
        <v>18.624300000000002</v>
      </c>
      <c r="B759">
        <v>18.009499999999999</v>
      </c>
      <c r="C759" t="s">
        <v>880</v>
      </c>
      <c r="D759">
        <v>1</v>
      </c>
      <c r="E759">
        <v>1.019028</v>
      </c>
      <c r="F759">
        <v>7.909656</v>
      </c>
    </row>
    <row r="760" spans="1:6" x14ac:dyDescent="0.25">
      <c r="A760">
        <v>6.5225999999999997</v>
      </c>
      <c r="B760">
        <v>3.0802</v>
      </c>
      <c r="C760" t="s">
        <v>880</v>
      </c>
      <c r="D760">
        <v>1</v>
      </c>
      <c r="E760">
        <v>0.20271500000000001</v>
      </c>
      <c r="F760">
        <v>1.842252</v>
      </c>
    </row>
    <row r="761" spans="1:6" x14ac:dyDescent="0.25">
      <c r="A761">
        <v>6.8183999999999996</v>
      </c>
      <c r="B761">
        <v>10.289899999999999</v>
      </c>
      <c r="C761" t="s">
        <v>3274</v>
      </c>
      <c r="D761">
        <v>1</v>
      </c>
      <c r="E761">
        <v>0.45627699999999999</v>
      </c>
      <c r="F761">
        <v>2.771436</v>
      </c>
    </row>
    <row r="762" spans="1:6" x14ac:dyDescent="0.25">
      <c r="A762">
        <v>6.6169000000000002</v>
      </c>
      <c r="B762">
        <v>19.789400000000001</v>
      </c>
      <c r="C762" t="s">
        <v>2040</v>
      </c>
      <c r="D762">
        <v>1</v>
      </c>
      <c r="E762">
        <v>0.57157000000000002</v>
      </c>
      <c r="F762">
        <v>2.620298</v>
      </c>
    </row>
    <row r="763" spans="1:6" x14ac:dyDescent="0.25">
      <c r="A763">
        <v>1.4888999999999999</v>
      </c>
      <c r="B763">
        <v>1.5862000000000001</v>
      </c>
      <c r="C763" t="s">
        <v>2882</v>
      </c>
      <c r="D763">
        <v>1</v>
      </c>
      <c r="E763">
        <v>3.3265999999999997E-2</v>
      </c>
      <c r="F763">
        <v>0</v>
      </c>
    </row>
    <row r="764" spans="1:6" x14ac:dyDescent="0.25">
      <c r="A764">
        <v>18.713799999999999</v>
      </c>
      <c r="B764">
        <v>7.4748999999999999</v>
      </c>
      <c r="C764" t="s">
        <v>8</v>
      </c>
      <c r="D764">
        <v>1</v>
      </c>
      <c r="E764">
        <v>0.63979600000000003</v>
      </c>
      <c r="F764">
        <v>5.7761909999999999</v>
      </c>
    </row>
    <row r="765" spans="1:6" x14ac:dyDescent="0.25">
      <c r="A765">
        <v>10.9229</v>
      </c>
      <c r="B765">
        <v>7.2237999999999998</v>
      </c>
      <c r="C765" t="s">
        <v>2676</v>
      </c>
      <c r="D765">
        <v>1</v>
      </c>
      <c r="E765">
        <v>0.46056599999999998</v>
      </c>
      <c r="F765">
        <v>3.9979429999999998</v>
      </c>
    </row>
    <row r="766" spans="1:6" x14ac:dyDescent="0.25">
      <c r="A766">
        <v>12.7812</v>
      </c>
      <c r="B766">
        <v>7.9085000000000001</v>
      </c>
      <c r="C766" t="s">
        <v>3715</v>
      </c>
      <c r="D766">
        <v>1</v>
      </c>
      <c r="E766">
        <v>0.52764599999999995</v>
      </c>
      <c r="F766">
        <v>4.6106490000000004</v>
      </c>
    </row>
    <row r="767" spans="1:6" x14ac:dyDescent="0.25">
      <c r="A767">
        <v>4.2500999999999998</v>
      </c>
      <c r="B767">
        <v>17.989999999999998</v>
      </c>
      <c r="C767" t="s">
        <v>1364</v>
      </c>
      <c r="D767">
        <v>1</v>
      </c>
      <c r="E767">
        <v>0.35789199999999999</v>
      </c>
      <c r="F767">
        <v>1.641424</v>
      </c>
    </row>
    <row r="768" spans="1:6" x14ac:dyDescent="0.25">
      <c r="A768">
        <v>18.2502</v>
      </c>
      <c r="B768">
        <v>6.7670000000000003</v>
      </c>
      <c r="C768" t="s">
        <v>1303</v>
      </c>
      <c r="D768">
        <v>1</v>
      </c>
      <c r="E768">
        <v>0.60200699999999996</v>
      </c>
      <c r="F768">
        <v>5.4481250000000001</v>
      </c>
    </row>
    <row r="769" spans="1:6" x14ac:dyDescent="0.25">
      <c r="A769">
        <v>1.4547000000000001</v>
      </c>
      <c r="B769">
        <v>9.7535000000000007</v>
      </c>
      <c r="C769" t="s">
        <v>1303</v>
      </c>
      <c r="D769">
        <v>1</v>
      </c>
      <c r="E769">
        <v>0.1055</v>
      </c>
      <c r="F769">
        <v>0.48435899999999998</v>
      </c>
    </row>
    <row r="770" spans="1:6" x14ac:dyDescent="0.25">
      <c r="A770">
        <v>7.4607999999999999</v>
      </c>
      <c r="B770">
        <v>4.7298999999999998</v>
      </c>
      <c r="C770" t="s">
        <v>2587</v>
      </c>
      <c r="D770">
        <v>1</v>
      </c>
      <c r="E770">
        <v>0</v>
      </c>
      <c r="F770">
        <v>0</v>
      </c>
    </row>
    <row r="771" spans="1:6" x14ac:dyDescent="0.25">
      <c r="A771">
        <v>12.0502</v>
      </c>
      <c r="B771">
        <v>3.9502999999999999</v>
      </c>
      <c r="C771" t="s">
        <v>1566</v>
      </c>
      <c r="D771">
        <v>1</v>
      </c>
      <c r="E771">
        <v>0.35695500000000002</v>
      </c>
      <c r="F771">
        <v>3.2554979999999998</v>
      </c>
    </row>
    <row r="772" spans="1:6" x14ac:dyDescent="0.25">
      <c r="A772">
        <v>12.5908</v>
      </c>
      <c r="B772">
        <v>19.188600000000001</v>
      </c>
      <c r="C772" t="s">
        <v>1566</v>
      </c>
      <c r="D772">
        <v>1</v>
      </c>
      <c r="E772">
        <v>0.893679</v>
      </c>
      <c r="F772">
        <v>5.2013100000000003</v>
      </c>
    </row>
    <row r="773" spans="1:6" x14ac:dyDescent="0.25">
      <c r="A773">
        <v>3.9426999999999999</v>
      </c>
      <c r="B773">
        <v>7.6616999999999997</v>
      </c>
      <c r="C773" t="s">
        <v>259</v>
      </c>
      <c r="D773">
        <v>1</v>
      </c>
      <c r="E773">
        <v>0.285111</v>
      </c>
      <c r="F773">
        <v>1.537193</v>
      </c>
    </row>
    <row r="774" spans="1:6" x14ac:dyDescent="0.25">
      <c r="A774">
        <v>1.9877</v>
      </c>
      <c r="B774">
        <v>9.6494999999999997</v>
      </c>
      <c r="C774" t="s">
        <v>259</v>
      </c>
      <c r="D774">
        <v>1</v>
      </c>
      <c r="E774">
        <v>0.153643</v>
      </c>
      <c r="F774">
        <v>0.70571499999999998</v>
      </c>
    </row>
    <row r="775" spans="1:6" x14ac:dyDescent="0.25">
      <c r="A775">
        <v>4.6043000000000003</v>
      </c>
      <c r="B775">
        <v>11.7995</v>
      </c>
      <c r="C775" t="s">
        <v>358</v>
      </c>
      <c r="D775">
        <v>1</v>
      </c>
      <c r="E775">
        <v>0.389872</v>
      </c>
      <c r="F775">
        <v>1.787925</v>
      </c>
    </row>
    <row r="776" spans="1:6" x14ac:dyDescent="0.25">
      <c r="A776">
        <v>14.957599999999999</v>
      </c>
      <c r="B776">
        <v>15.6822</v>
      </c>
      <c r="C776" t="s">
        <v>358</v>
      </c>
      <c r="D776">
        <v>1</v>
      </c>
      <c r="E776">
        <v>0.84806000000000004</v>
      </c>
      <c r="F776">
        <v>6.311871</v>
      </c>
    </row>
    <row r="777" spans="1:6" x14ac:dyDescent="0.25">
      <c r="A777">
        <v>8.9726999999999997</v>
      </c>
      <c r="B777">
        <v>4.3464999999999998</v>
      </c>
      <c r="C777" t="s">
        <v>2185</v>
      </c>
      <c r="D777">
        <v>1</v>
      </c>
      <c r="E777">
        <v>0.30554900000000002</v>
      </c>
      <c r="F777">
        <v>2.75928</v>
      </c>
    </row>
    <row r="778" spans="1:6" x14ac:dyDescent="0.25">
      <c r="A778">
        <v>7.4646999999999997</v>
      </c>
      <c r="B778">
        <v>13.7631</v>
      </c>
      <c r="C778" t="s">
        <v>1686</v>
      </c>
      <c r="D778">
        <v>1</v>
      </c>
      <c r="E778">
        <v>0.56938800000000001</v>
      </c>
      <c r="F778">
        <v>3.0109249999999999</v>
      </c>
    </row>
    <row r="779" spans="1:6" x14ac:dyDescent="0.25">
      <c r="A779">
        <v>10.802300000000001</v>
      </c>
      <c r="B779">
        <v>18.091200000000001</v>
      </c>
      <c r="C779" t="s">
        <v>1177</v>
      </c>
      <c r="D779">
        <v>1</v>
      </c>
      <c r="E779">
        <v>0.80113400000000001</v>
      </c>
      <c r="F779">
        <v>4.4266100000000002</v>
      </c>
    </row>
    <row r="780" spans="1:6" x14ac:dyDescent="0.25">
      <c r="A780">
        <v>19.192</v>
      </c>
      <c r="B780">
        <v>19.9268</v>
      </c>
      <c r="C780" t="s">
        <v>2262</v>
      </c>
      <c r="D780">
        <v>1</v>
      </c>
      <c r="E780">
        <v>1.097925</v>
      </c>
      <c r="F780">
        <v>8.1304090000000002</v>
      </c>
    </row>
    <row r="781" spans="1:6" x14ac:dyDescent="0.25">
      <c r="A781">
        <v>7.6120999999999999</v>
      </c>
      <c r="B781">
        <v>15.5595</v>
      </c>
      <c r="C781" t="s">
        <v>3709</v>
      </c>
      <c r="D781">
        <v>1</v>
      </c>
      <c r="E781">
        <v>0.621193</v>
      </c>
      <c r="F781">
        <v>3.0523310000000001</v>
      </c>
    </row>
    <row r="782" spans="1:6" x14ac:dyDescent="0.25">
      <c r="A782">
        <v>11.6557</v>
      </c>
      <c r="B782">
        <v>5.8791000000000002</v>
      </c>
      <c r="C782" t="s">
        <v>1030</v>
      </c>
      <c r="D782">
        <v>1</v>
      </c>
      <c r="E782">
        <v>0.423871</v>
      </c>
      <c r="F782">
        <v>3.8014730000000001</v>
      </c>
    </row>
    <row r="783" spans="1:6" x14ac:dyDescent="0.25">
      <c r="A783">
        <v>5.8906999999999998</v>
      </c>
      <c r="B783">
        <v>4.9061000000000003</v>
      </c>
      <c r="C783" t="s">
        <v>1030</v>
      </c>
      <c r="D783">
        <v>1</v>
      </c>
      <c r="E783">
        <v>0.25622099999999998</v>
      </c>
      <c r="F783">
        <v>2.1920320000000002</v>
      </c>
    </row>
    <row r="784" spans="1:6" x14ac:dyDescent="0.25">
      <c r="A784">
        <v>1.8907</v>
      </c>
      <c r="B784">
        <v>18.433</v>
      </c>
      <c r="C784" t="s">
        <v>1030</v>
      </c>
      <c r="D784">
        <v>1</v>
      </c>
      <c r="E784">
        <v>0.14488500000000001</v>
      </c>
      <c r="F784">
        <v>0.66548799999999997</v>
      </c>
    </row>
    <row r="785" spans="1:6" x14ac:dyDescent="0.25">
      <c r="A785">
        <v>11.448700000000001</v>
      </c>
      <c r="B785">
        <v>15.4475</v>
      </c>
      <c r="C785" t="s">
        <v>4685</v>
      </c>
      <c r="D785">
        <v>1</v>
      </c>
      <c r="E785">
        <v>0.75153700000000001</v>
      </c>
      <c r="F785">
        <v>4.7487740000000001</v>
      </c>
    </row>
    <row r="786" spans="1:6" x14ac:dyDescent="0.25">
      <c r="A786">
        <v>9.5494000000000003</v>
      </c>
      <c r="B786">
        <v>16.118400000000001</v>
      </c>
      <c r="C786" t="s">
        <v>2000</v>
      </c>
      <c r="D786">
        <v>1</v>
      </c>
      <c r="E786">
        <v>0.705125</v>
      </c>
      <c r="F786">
        <v>3.8997470000000001</v>
      </c>
    </row>
    <row r="787" spans="1:6" x14ac:dyDescent="0.25">
      <c r="A787">
        <v>10.1724</v>
      </c>
      <c r="B787">
        <v>17.8873</v>
      </c>
      <c r="C787" t="s">
        <v>1728</v>
      </c>
      <c r="D787">
        <v>1</v>
      </c>
      <c r="E787">
        <v>0</v>
      </c>
      <c r="F787">
        <v>0</v>
      </c>
    </row>
    <row r="788" spans="1:6" x14ac:dyDescent="0.25">
      <c r="A788">
        <v>12.3277</v>
      </c>
      <c r="B788">
        <v>13.672499999999999</v>
      </c>
      <c r="C788" t="s">
        <v>2140</v>
      </c>
      <c r="D788">
        <v>1</v>
      </c>
      <c r="E788">
        <v>0.71397200000000005</v>
      </c>
      <c r="F788">
        <v>5.1717219999999999</v>
      </c>
    </row>
    <row r="789" spans="1:6" x14ac:dyDescent="0.25">
      <c r="A789">
        <v>13.0534</v>
      </c>
      <c r="B789">
        <v>9.9766999999999992</v>
      </c>
      <c r="C789" t="s">
        <v>333</v>
      </c>
      <c r="D789">
        <v>1</v>
      </c>
      <c r="E789">
        <v>0.60785100000000003</v>
      </c>
      <c r="F789">
        <v>5.1767409999999998</v>
      </c>
    </row>
    <row r="790" spans="1:6" x14ac:dyDescent="0.25">
      <c r="A790">
        <v>8.4682999999999993</v>
      </c>
      <c r="B790">
        <v>13.981999999999999</v>
      </c>
      <c r="C790" t="s">
        <v>2035</v>
      </c>
      <c r="D790">
        <v>1</v>
      </c>
      <c r="E790">
        <v>0.611043</v>
      </c>
      <c r="F790">
        <v>3.450863</v>
      </c>
    </row>
    <row r="791" spans="1:6" x14ac:dyDescent="0.25">
      <c r="A791">
        <v>1.7190000000000001</v>
      </c>
      <c r="B791">
        <v>14.5642</v>
      </c>
      <c r="C791" t="s">
        <v>2035</v>
      </c>
      <c r="D791">
        <v>1</v>
      </c>
      <c r="E791">
        <v>0.129384</v>
      </c>
      <c r="F791">
        <v>0.59414299999999998</v>
      </c>
    </row>
    <row r="792" spans="1:6" x14ac:dyDescent="0.25">
      <c r="A792">
        <v>4.7807000000000004</v>
      </c>
      <c r="B792">
        <v>8.5486000000000004</v>
      </c>
      <c r="C792" t="s">
        <v>2588</v>
      </c>
      <c r="D792">
        <v>1</v>
      </c>
      <c r="E792">
        <v>0.33812300000000001</v>
      </c>
      <c r="F792">
        <v>1.8952629999999999</v>
      </c>
    </row>
    <row r="793" spans="1:6" x14ac:dyDescent="0.25">
      <c r="A793">
        <v>4.0774999999999997</v>
      </c>
      <c r="B793">
        <v>12.7433</v>
      </c>
      <c r="C793" t="s">
        <v>2588</v>
      </c>
      <c r="D793">
        <v>1</v>
      </c>
      <c r="E793">
        <v>0.34231699999999998</v>
      </c>
      <c r="F793">
        <v>1.5700700000000001</v>
      </c>
    </row>
    <row r="794" spans="1:6" x14ac:dyDescent="0.25">
      <c r="A794">
        <v>13.9168</v>
      </c>
      <c r="B794">
        <v>3.7201</v>
      </c>
      <c r="C794" t="s">
        <v>132</v>
      </c>
      <c r="D794">
        <v>1</v>
      </c>
      <c r="E794">
        <v>0.38853399999999999</v>
      </c>
      <c r="F794">
        <v>3.559847</v>
      </c>
    </row>
    <row r="795" spans="1:6" x14ac:dyDescent="0.25">
      <c r="A795">
        <v>3.9420000000000002</v>
      </c>
      <c r="B795">
        <v>6.7154999999999996</v>
      </c>
      <c r="C795" t="s">
        <v>267</v>
      </c>
      <c r="D795">
        <v>1</v>
      </c>
      <c r="E795">
        <v>0.26058199999999998</v>
      </c>
      <c r="F795">
        <v>1.5493269999999999</v>
      </c>
    </row>
    <row r="796" spans="1:6" x14ac:dyDescent="0.25">
      <c r="A796">
        <v>18.377099999999999</v>
      </c>
      <c r="B796">
        <v>13.8871</v>
      </c>
      <c r="C796" t="s">
        <v>4729</v>
      </c>
      <c r="D796">
        <v>1</v>
      </c>
      <c r="E796">
        <v>0</v>
      </c>
      <c r="F796">
        <v>0</v>
      </c>
    </row>
    <row r="797" spans="1:6" x14ac:dyDescent="0.25">
      <c r="A797">
        <v>12.7578</v>
      </c>
      <c r="B797">
        <v>8.2216000000000005</v>
      </c>
      <c r="C797" t="s">
        <v>3295</v>
      </c>
      <c r="D797">
        <v>2</v>
      </c>
      <c r="E797">
        <v>0.53951300000000002</v>
      </c>
      <c r="F797">
        <v>4.6903269999999999</v>
      </c>
    </row>
    <row r="798" spans="1:6" x14ac:dyDescent="0.25">
      <c r="A798">
        <v>1.9514</v>
      </c>
      <c r="B798">
        <v>17.688099999999999</v>
      </c>
      <c r="C798" t="s">
        <v>2138</v>
      </c>
      <c r="D798">
        <v>2</v>
      </c>
      <c r="E798">
        <v>0.150364</v>
      </c>
      <c r="F798">
        <v>0.69068099999999999</v>
      </c>
    </row>
    <row r="799" spans="1:6" x14ac:dyDescent="0.25">
      <c r="A799">
        <v>4.2320000000000002</v>
      </c>
      <c r="B799">
        <v>3.3052999999999999</v>
      </c>
      <c r="C799" t="s">
        <v>4241</v>
      </c>
      <c r="D799">
        <v>2</v>
      </c>
      <c r="E799">
        <v>0.16042600000000001</v>
      </c>
      <c r="F799">
        <v>1.3983000000000001</v>
      </c>
    </row>
    <row r="800" spans="1:6" x14ac:dyDescent="0.25">
      <c r="A800">
        <v>6.0324999999999998</v>
      </c>
      <c r="B800">
        <v>9.8391000000000002</v>
      </c>
      <c r="C800" t="s">
        <v>2635</v>
      </c>
      <c r="D800">
        <v>2</v>
      </c>
      <c r="E800">
        <v>0</v>
      </c>
      <c r="F800">
        <v>0</v>
      </c>
    </row>
    <row r="801" spans="1:6" x14ac:dyDescent="0.25">
      <c r="A801">
        <v>9.1043000000000003</v>
      </c>
      <c r="B801">
        <v>4.4653</v>
      </c>
      <c r="C801" t="s">
        <v>1567</v>
      </c>
      <c r="D801">
        <v>2</v>
      </c>
      <c r="E801">
        <v>0</v>
      </c>
      <c r="F801">
        <v>0</v>
      </c>
    </row>
    <row r="802" spans="1:6" x14ac:dyDescent="0.25">
      <c r="A802">
        <v>10.977499999999999</v>
      </c>
      <c r="B802">
        <v>4.3329000000000004</v>
      </c>
      <c r="C802" t="s">
        <v>2038</v>
      </c>
      <c r="D802">
        <v>2</v>
      </c>
      <c r="E802">
        <v>0.34860799999999997</v>
      </c>
      <c r="F802">
        <v>3.1632349999999998</v>
      </c>
    </row>
    <row r="803" spans="1:6" x14ac:dyDescent="0.25">
      <c r="A803">
        <v>2.6993</v>
      </c>
      <c r="B803">
        <v>15.7593</v>
      </c>
      <c r="C803" t="s">
        <v>3402</v>
      </c>
      <c r="D803">
        <v>2</v>
      </c>
      <c r="E803">
        <v>0.217891</v>
      </c>
      <c r="F803">
        <v>1.000065</v>
      </c>
    </row>
    <row r="804" spans="1:6" x14ac:dyDescent="0.25">
      <c r="A804">
        <v>14.7979</v>
      </c>
      <c r="B804">
        <v>7.7676999999999996</v>
      </c>
      <c r="C804" t="s">
        <v>1628</v>
      </c>
      <c r="D804">
        <v>2</v>
      </c>
      <c r="E804">
        <v>0.566106</v>
      </c>
      <c r="F804">
        <v>5.0359790000000002</v>
      </c>
    </row>
    <row r="805" spans="1:6" x14ac:dyDescent="0.25">
      <c r="A805">
        <v>15.951599999999999</v>
      </c>
      <c r="B805">
        <v>8.6819000000000006</v>
      </c>
      <c r="C805" t="s">
        <v>1731</v>
      </c>
      <c r="D805">
        <v>2</v>
      </c>
      <c r="E805">
        <v>0.62697400000000003</v>
      </c>
      <c r="F805">
        <v>5.5491739999999998</v>
      </c>
    </row>
    <row r="806" spans="1:6" x14ac:dyDescent="0.25">
      <c r="A806">
        <v>9.0475999999999992</v>
      </c>
      <c r="B806">
        <v>1.748</v>
      </c>
      <c r="C806" t="s">
        <v>902</v>
      </c>
      <c r="D806">
        <v>2</v>
      </c>
      <c r="E806">
        <v>0.20547499999999999</v>
      </c>
      <c r="F806">
        <v>1.889988</v>
      </c>
    </row>
    <row r="807" spans="1:6" x14ac:dyDescent="0.25">
      <c r="A807">
        <v>15.7629</v>
      </c>
      <c r="B807">
        <v>2.0878000000000001</v>
      </c>
      <c r="C807" t="s">
        <v>2434</v>
      </c>
      <c r="D807">
        <v>2</v>
      </c>
      <c r="E807">
        <v>0.36479099999999998</v>
      </c>
      <c r="F807">
        <v>3.3554010000000001</v>
      </c>
    </row>
    <row r="808" spans="1:6" x14ac:dyDescent="0.25">
      <c r="A808">
        <v>18.079499999999999</v>
      </c>
      <c r="B808">
        <v>0.95669999999999999</v>
      </c>
      <c r="C808" t="s">
        <v>749</v>
      </c>
      <c r="D808">
        <v>2</v>
      </c>
      <c r="E808">
        <v>0</v>
      </c>
      <c r="F808">
        <v>0</v>
      </c>
    </row>
    <row r="809" spans="1:6" x14ac:dyDescent="0.25">
      <c r="A809">
        <v>4.1241000000000003</v>
      </c>
      <c r="B809">
        <v>9.1477000000000004</v>
      </c>
      <c r="C809" t="s">
        <v>3762</v>
      </c>
      <c r="D809">
        <v>2</v>
      </c>
      <c r="E809">
        <v>0</v>
      </c>
      <c r="F809">
        <v>0</v>
      </c>
    </row>
    <row r="810" spans="1:6" x14ac:dyDescent="0.25">
      <c r="A810">
        <v>4.3677999999999999</v>
      </c>
      <c r="B810">
        <v>11.854200000000001</v>
      </c>
      <c r="C810" t="s">
        <v>3115</v>
      </c>
      <c r="D810">
        <v>2</v>
      </c>
      <c r="E810">
        <v>0</v>
      </c>
      <c r="F810">
        <v>0</v>
      </c>
    </row>
    <row r="811" spans="1:6" x14ac:dyDescent="0.25">
      <c r="A811">
        <v>10.901999999999999</v>
      </c>
      <c r="B811">
        <v>19.3232</v>
      </c>
      <c r="C811" t="s">
        <v>1345</v>
      </c>
      <c r="D811">
        <v>2</v>
      </c>
      <c r="E811">
        <v>0</v>
      </c>
      <c r="F811">
        <v>0</v>
      </c>
    </row>
    <row r="812" spans="1:6" x14ac:dyDescent="0.25">
      <c r="A812">
        <v>7.9820000000000002</v>
      </c>
      <c r="B812">
        <v>12.5463</v>
      </c>
      <c r="C812" t="s">
        <v>4430</v>
      </c>
      <c r="D812">
        <v>2</v>
      </c>
      <c r="E812">
        <v>0.55642499999999995</v>
      </c>
      <c r="F812">
        <v>3.2551549999999998</v>
      </c>
    </row>
    <row r="813" spans="1:6" x14ac:dyDescent="0.25">
      <c r="A813">
        <v>18.896000000000001</v>
      </c>
      <c r="B813">
        <v>11.151199999999999</v>
      </c>
      <c r="C813" t="s">
        <v>343</v>
      </c>
      <c r="D813">
        <v>2</v>
      </c>
      <c r="E813">
        <v>0.78764000000000001</v>
      </c>
      <c r="F813">
        <v>6.8958209999999998</v>
      </c>
    </row>
    <row r="814" spans="1:6" x14ac:dyDescent="0.25">
      <c r="A814">
        <v>14.611599999999999</v>
      </c>
      <c r="B814">
        <v>13.036300000000001</v>
      </c>
      <c r="C814" t="s">
        <v>3038</v>
      </c>
      <c r="D814">
        <v>2</v>
      </c>
      <c r="E814">
        <v>0.75022699999999998</v>
      </c>
      <c r="F814">
        <v>6.1889339999999997</v>
      </c>
    </row>
    <row r="815" spans="1:6" x14ac:dyDescent="0.25">
      <c r="A815">
        <v>14.6586</v>
      </c>
      <c r="B815">
        <v>3.05</v>
      </c>
      <c r="C815" t="s">
        <v>4332</v>
      </c>
      <c r="D815">
        <v>2</v>
      </c>
      <c r="E815">
        <v>0</v>
      </c>
      <c r="F815">
        <v>0</v>
      </c>
    </row>
    <row r="816" spans="1:6" x14ac:dyDescent="0.25">
      <c r="A816">
        <v>1.5399</v>
      </c>
      <c r="B816">
        <v>17.286200000000001</v>
      </c>
      <c r="C816" t="s">
        <v>2221</v>
      </c>
      <c r="D816">
        <v>2</v>
      </c>
      <c r="E816">
        <v>0.113216</v>
      </c>
      <c r="F816">
        <v>0.51972399999999996</v>
      </c>
    </row>
    <row r="817" spans="1:6" x14ac:dyDescent="0.25">
      <c r="A817">
        <v>12.109400000000001</v>
      </c>
      <c r="B817">
        <v>5.7409999999999997</v>
      </c>
      <c r="C817" t="s">
        <v>3626</v>
      </c>
      <c r="D817">
        <v>2</v>
      </c>
      <c r="E817">
        <v>0</v>
      </c>
      <c r="F817">
        <v>0</v>
      </c>
    </row>
    <row r="818" spans="1:6" x14ac:dyDescent="0.25">
      <c r="A818">
        <v>17.1905</v>
      </c>
      <c r="B818">
        <v>11.386900000000001</v>
      </c>
      <c r="C818" t="s">
        <v>2210</v>
      </c>
      <c r="D818">
        <v>2</v>
      </c>
      <c r="E818">
        <v>0</v>
      </c>
      <c r="F818">
        <v>0</v>
      </c>
    </row>
    <row r="819" spans="1:6" x14ac:dyDescent="0.25">
      <c r="A819">
        <v>1.0105</v>
      </c>
      <c r="B819">
        <v>3.9784999999999999</v>
      </c>
      <c r="C819" t="s">
        <v>4261</v>
      </c>
      <c r="D819">
        <v>2</v>
      </c>
      <c r="E819">
        <v>0</v>
      </c>
      <c r="F819">
        <v>0</v>
      </c>
    </row>
    <row r="820" spans="1:6" x14ac:dyDescent="0.25">
      <c r="A820">
        <v>19.6206</v>
      </c>
      <c r="B820">
        <v>3.3715999999999999</v>
      </c>
      <c r="C820" t="s">
        <v>1184</v>
      </c>
      <c r="D820">
        <v>2</v>
      </c>
      <c r="E820">
        <v>0</v>
      </c>
      <c r="F820">
        <v>0</v>
      </c>
    </row>
    <row r="821" spans="1:6" x14ac:dyDescent="0.25">
      <c r="A821">
        <v>14.797800000000001</v>
      </c>
      <c r="B821">
        <v>7.4039999999999999</v>
      </c>
      <c r="C821" t="s">
        <v>4594</v>
      </c>
      <c r="D821">
        <v>2</v>
      </c>
      <c r="E821">
        <v>0</v>
      </c>
      <c r="F821">
        <v>0</v>
      </c>
    </row>
    <row r="822" spans="1:6" x14ac:dyDescent="0.25">
      <c r="A822">
        <v>0.9516</v>
      </c>
      <c r="B822">
        <v>19.190999999999999</v>
      </c>
      <c r="C822" t="s">
        <v>827</v>
      </c>
      <c r="D822">
        <v>2</v>
      </c>
      <c r="E822">
        <v>0</v>
      </c>
      <c r="F822">
        <v>0</v>
      </c>
    </row>
    <row r="823" spans="1:6" x14ac:dyDescent="0.25">
      <c r="A823">
        <v>2.3694999999999999</v>
      </c>
      <c r="B823">
        <v>2.2698999999999998</v>
      </c>
      <c r="C823" t="s">
        <v>1763</v>
      </c>
      <c r="D823">
        <v>2</v>
      </c>
      <c r="E823">
        <v>0</v>
      </c>
      <c r="F823">
        <v>0</v>
      </c>
    </row>
    <row r="824" spans="1:6" x14ac:dyDescent="0.25">
      <c r="A824">
        <v>8.4697999999999993</v>
      </c>
      <c r="B824">
        <v>7.1025999999999998</v>
      </c>
      <c r="C824" t="s">
        <v>987</v>
      </c>
      <c r="D824">
        <v>2</v>
      </c>
      <c r="E824">
        <v>0</v>
      </c>
      <c r="F824">
        <v>0</v>
      </c>
    </row>
    <row r="825" spans="1:6" x14ac:dyDescent="0.25">
      <c r="A825">
        <v>17.646899999999999</v>
      </c>
      <c r="B825">
        <v>14.272399999999999</v>
      </c>
      <c r="C825" t="s">
        <v>3623</v>
      </c>
      <c r="D825">
        <v>2</v>
      </c>
      <c r="E825">
        <v>0.868506</v>
      </c>
      <c r="F825">
        <v>7.284484</v>
      </c>
    </row>
    <row r="826" spans="1:6" x14ac:dyDescent="0.25">
      <c r="A826">
        <v>7.4656000000000002</v>
      </c>
      <c r="B826">
        <v>19.574300000000001</v>
      </c>
      <c r="C826" t="s">
        <v>3947</v>
      </c>
      <c r="D826">
        <v>2</v>
      </c>
      <c r="E826">
        <v>0.64819099999999996</v>
      </c>
      <c r="F826">
        <v>2.9713059999999998</v>
      </c>
    </row>
    <row r="827" spans="1:6" x14ac:dyDescent="0.25">
      <c r="A827">
        <v>14.4009</v>
      </c>
      <c r="B827">
        <v>5.718</v>
      </c>
      <c r="C827" t="s">
        <v>2624</v>
      </c>
      <c r="D827">
        <v>2</v>
      </c>
      <c r="E827">
        <v>0.47725600000000001</v>
      </c>
      <c r="F827">
        <v>4.3177570000000003</v>
      </c>
    </row>
    <row r="828" spans="1:6" x14ac:dyDescent="0.25">
      <c r="A828">
        <v>2.6234000000000002</v>
      </c>
      <c r="B828">
        <v>4.6524999999999999</v>
      </c>
      <c r="C828" t="s">
        <v>2601</v>
      </c>
      <c r="D828">
        <v>2</v>
      </c>
      <c r="E828">
        <v>0.149197</v>
      </c>
      <c r="F828">
        <v>0.98963900000000005</v>
      </c>
    </row>
    <row r="829" spans="1:6" x14ac:dyDescent="0.25">
      <c r="A829">
        <v>0.87450000000000006</v>
      </c>
      <c r="B829">
        <v>8.5806000000000004</v>
      </c>
      <c r="C829" t="s">
        <v>3514</v>
      </c>
      <c r="D829">
        <v>2</v>
      </c>
      <c r="E829">
        <v>5.0536999999999999E-2</v>
      </c>
      <c r="F829">
        <v>0.23722499999999999</v>
      </c>
    </row>
    <row r="830" spans="1:6" x14ac:dyDescent="0.25">
      <c r="A830">
        <v>12.4505</v>
      </c>
      <c r="B830">
        <v>15.496700000000001</v>
      </c>
      <c r="C830" t="s">
        <v>296</v>
      </c>
      <c r="D830">
        <v>2</v>
      </c>
      <c r="E830">
        <v>0.73715399999999998</v>
      </c>
      <c r="F830">
        <v>5.1411189999999998</v>
      </c>
    </row>
    <row r="831" spans="1:6" x14ac:dyDescent="0.25">
      <c r="A831">
        <v>1.8976</v>
      </c>
      <c r="B831">
        <v>8.6501999999999999</v>
      </c>
      <c r="C831" t="s">
        <v>289</v>
      </c>
      <c r="D831">
        <v>2</v>
      </c>
      <c r="E831">
        <v>0.145507</v>
      </c>
      <c r="F831">
        <v>0.66835199999999995</v>
      </c>
    </row>
    <row r="832" spans="1:6" x14ac:dyDescent="0.25">
      <c r="A832">
        <v>17.6113</v>
      </c>
      <c r="B832">
        <v>1.5443</v>
      </c>
      <c r="C832" t="s">
        <v>2988</v>
      </c>
      <c r="D832">
        <v>2</v>
      </c>
      <c r="E832">
        <v>0</v>
      </c>
      <c r="F832">
        <v>0</v>
      </c>
    </row>
    <row r="833" spans="1:6" x14ac:dyDescent="0.25">
      <c r="A833">
        <v>11.097099999999999</v>
      </c>
      <c r="B833">
        <v>3.0872000000000002</v>
      </c>
      <c r="C833" t="s">
        <v>3756</v>
      </c>
      <c r="D833">
        <v>2</v>
      </c>
      <c r="E833">
        <v>0.30245300000000003</v>
      </c>
      <c r="F833">
        <v>2.7765240000000002</v>
      </c>
    </row>
    <row r="834" spans="1:6" x14ac:dyDescent="0.25">
      <c r="A834">
        <v>14.023899999999999</v>
      </c>
      <c r="B834">
        <v>7.5456000000000003</v>
      </c>
      <c r="C834" t="s">
        <v>598</v>
      </c>
      <c r="D834">
        <v>2</v>
      </c>
      <c r="E834">
        <v>0.54058600000000001</v>
      </c>
      <c r="F834">
        <v>4.79786</v>
      </c>
    </row>
    <row r="835" spans="1:6" x14ac:dyDescent="0.25">
      <c r="A835">
        <v>16.095600000000001</v>
      </c>
      <c r="B835">
        <v>8.64</v>
      </c>
      <c r="C835" t="s">
        <v>2831</v>
      </c>
      <c r="D835">
        <v>2</v>
      </c>
      <c r="E835">
        <v>0.62846599999999997</v>
      </c>
      <c r="F835">
        <v>5.5709</v>
      </c>
    </row>
    <row r="836" spans="1:6" x14ac:dyDescent="0.25">
      <c r="A836">
        <v>9.4049999999999994</v>
      </c>
      <c r="B836">
        <v>15.632400000000001</v>
      </c>
      <c r="C836" t="s">
        <v>378</v>
      </c>
      <c r="D836">
        <v>2</v>
      </c>
      <c r="E836">
        <v>0</v>
      </c>
      <c r="F836">
        <v>0</v>
      </c>
    </row>
    <row r="837" spans="1:6" x14ac:dyDescent="0.25">
      <c r="A837">
        <v>6.1262999999999996</v>
      </c>
      <c r="B837">
        <v>8.1768000000000001</v>
      </c>
      <c r="C837" t="s">
        <v>409</v>
      </c>
      <c r="D837">
        <v>2</v>
      </c>
      <c r="E837">
        <v>0.37230400000000002</v>
      </c>
      <c r="F837">
        <v>2.4961289999999998</v>
      </c>
    </row>
    <row r="838" spans="1:6" x14ac:dyDescent="0.25">
      <c r="A838">
        <v>1.8525</v>
      </c>
      <c r="B838">
        <v>17.455200000000001</v>
      </c>
      <c r="C838" t="s">
        <v>1902</v>
      </c>
      <c r="D838">
        <v>2</v>
      </c>
      <c r="E838">
        <v>0.14143900000000001</v>
      </c>
      <c r="F838">
        <v>0.64962900000000001</v>
      </c>
    </row>
    <row r="839" spans="1:6" x14ac:dyDescent="0.25">
      <c r="A839">
        <v>17.5776</v>
      </c>
      <c r="B839">
        <v>0.78720000000000001</v>
      </c>
      <c r="C839" t="s">
        <v>2394</v>
      </c>
      <c r="D839">
        <v>2</v>
      </c>
      <c r="E839">
        <v>0</v>
      </c>
      <c r="F839">
        <v>0</v>
      </c>
    </row>
    <row r="840" spans="1:6" x14ac:dyDescent="0.25">
      <c r="A840">
        <v>5.4832999999999998</v>
      </c>
      <c r="B840">
        <v>3.7191999999999998</v>
      </c>
      <c r="C840" t="s">
        <v>3010</v>
      </c>
      <c r="D840">
        <v>2</v>
      </c>
      <c r="E840">
        <v>0</v>
      </c>
      <c r="F840">
        <v>0</v>
      </c>
    </row>
    <row r="841" spans="1:6" x14ac:dyDescent="0.25">
      <c r="A841">
        <v>0.2969</v>
      </c>
      <c r="B841">
        <v>8.0137999999999998</v>
      </c>
      <c r="C841" t="s">
        <v>2112</v>
      </c>
      <c r="D841">
        <v>2</v>
      </c>
      <c r="E841">
        <v>0</v>
      </c>
      <c r="F841">
        <v>0</v>
      </c>
    </row>
    <row r="842" spans="1:6" x14ac:dyDescent="0.25">
      <c r="A842">
        <v>12.777100000000001</v>
      </c>
      <c r="B842">
        <v>17.218800000000002</v>
      </c>
      <c r="C842" t="s">
        <v>4195</v>
      </c>
      <c r="D842">
        <v>2</v>
      </c>
      <c r="E842">
        <v>0.84473600000000004</v>
      </c>
      <c r="F842">
        <v>5.3117850000000004</v>
      </c>
    </row>
    <row r="843" spans="1:6" x14ac:dyDescent="0.25">
      <c r="A843">
        <v>19.2685</v>
      </c>
      <c r="B843">
        <v>11.828200000000001</v>
      </c>
      <c r="C843" t="s">
        <v>2773</v>
      </c>
      <c r="D843">
        <v>2</v>
      </c>
      <c r="E843">
        <v>0.822237</v>
      </c>
      <c r="F843">
        <v>7.1651220000000002</v>
      </c>
    </row>
    <row r="844" spans="1:6" x14ac:dyDescent="0.25">
      <c r="A844">
        <v>16.528099999999998</v>
      </c>
      <c r="B844">
        <v>8.0236000000000001</v>
      </c>
      <c r="C844" t="s">
        <v>2093</v>
      </c>
      <c r="D844">
        <v>2</v>
      </c>
      <c r="E844">
        <v>0.599194</v>
      </c>
      <c r="F844">
        <v>5.5036639999999997</v>
      </c>
    </row>
    <row r="845" spans="1:6" x14ac:dyDescent="0.25">
      <c r="A845">
        <v>6.4576000000000002</v>
      </c>
      <c r="B845">
        <v>15.458600000000001</v>
      </c>
      <c r="C845" t="s">
        <v>2352</v>
      </c>
      <c r="D845">
        <v>2</v>
      </c>
      <c r="E845">
        <v>0.55259800000000003</v>
      </c>
      <c r="F845">
        <v>2.5543179999999999</v>
      </c>
    </row>
    <row r="846" spans="1:6" x14ac:dyDescent="0.25">
      <c r="A846">
        <v>13.908799999999999</v>
      </c>
      <c r="B846">
        <v>9.4513999999999996</v>
      </c>
      <c r="C846" t="s">
        <v>2436</v>
      </c>
      <c r="D846">
        <v>2</v>
      </c>
      <c r="E846">
        <v>0.61176699999999995</v>
      </c>
      <c r="F846">
        <v>5.2805679999999997</v>
      </c>
    </row>
    <row r="847" spans="1:6" x14ac:dyDescent="0.25">
      <c r="A847">
        <v>6.3482000000000003</v>
      </c>
      <c r="B847">
        <v>1.7514000000000001</v>
      </c>
      <c r="C847" t="s">
        <v>3286</v>
      </c>
      <c r="D847">
        <v>2</v>
      </c>
      <c r="E847">
        <v>0.14691199999999999</v>
      </c>
      <c r="F847">
        <v>1.3513189999999999</v>
      </c>
    </row>
    <row r="848" spans="1:6" x14ac:dyDescent="0.25">
      <c r="A848">
        <v>17.0886</v>
      </c>
      <c r="B848">
        <v>11.382999999999999</v>
      </c>
      <c r="C848" t="s">
        <v>4569</v>
      </c>
      <c r="D848">
        <v>2</v>
      </c>
      <c r="E848">
        <v>0.75711499999999998</v>
      </c>
      <c r="F848">
        <v>6.5334430000000001</v>
      </c>
    </row>
    <row r="849" spans="1:6" x14ac:dyDescent="0.25">
      <c r="A849">
        <v>17.247900000000001</v>
      </c>
      <c r="B849">
        <v>17.744800000000001</v>
      </c>
      <c r="C849" t="s">
        <v>3749</v>
      </c>
      <c r="D849">
        <v>2</v>
      </c>
      <c r="E849">
        <v>0</v>
      </c>
      <c r="F849">
        <v>0</v>
      </c>
    </row>
    <row r="850" spans="1:6" x14ac:dyDescent="0.25">
      <c r="A850">
        <v>9.8575999999999997</v>
      </c>
      <c r="B850">
        <v>16.271599999999999</v>
      </c>
      <c r="C850" t="s">
        <v>3904</v>
      </c>
      <c r="D850">
        <v>2</v>
      </c>
      <c r="E850">
        <v>0.72014400000000001</v>
      </c>
      <c r="F850">
        <v>4.0337180000000004</v>
      </c>
    </row>
    <row r="851" spans="1:6" x14ac:dyDescent="0.25">
      <c r="A851">
        <v>12.720800000000001</v>
      </c>
      <c r="B851">
        <v>19.7379</v>
      </c>
      <c r="C851" t="s">
        <v>4428</v>
      </c>
      <c r="D851">
        <v>2</v>
      </c>
      <c r="E851">
        <v>0.91256499999999996</v>
      </c>
      <c r="F851">
        <v>5.2514519999999996</v>
      </c>
    </row>
    <row r="852" spans="1:6" x14ac:dyDescent="0.25">
      <c r="A852">
        <v>11.344099999999999</v>
      </c>
      <c r="B852">
        <v>3.1863000000000001</v>
      </c>
      <c r="C852" t="s">
        <v>2953</v>
      </c>
      <c r="D852">
        <v>2</v>
      </c>
      <c r="E852">
        <v>0</v>
      </c>
      <c r="F852">
        <v>0</v>
      </c>
    </row>
    <row r="853" spans="1:6" x14ac:dyDescent="0.25">
      <c r="A853">
        <v>12.0581</v>
      </c>
      <c r="B853">
        <v>18.1813</v>
      </c>
      <c r="C853" t="s">
        <v>505</v>
      </c>
      <c r="D853">
        <v>2</v>
      </c>
      <c r="E853">
        <v>0.84849699999999995</v>
      </c>
      <c r="F853">
        <v>4.9795439999999997</v>
      </c>
    </row>
    <row r="854" spans="1:6" x14ac:dyDescent="0.25">
      <c r="A854">
        <v>14.2277</v>
      </c>
      <c r="B854">
        <v>1.2734000000000001</v>
      </c>
      <c r="C854" t="s">
        <v>2850</v>
      </c>
      <c r="D854">
        <v>2</v>
      </c>
      <c r="E854">
        <v>0.29953299999999999</v>
      </c>
      <c r="F854">
        <v>2.7551510000000001</v>
      </c>
    </row>
    <row r="855" spans="1:6" x14ac:dyDescent="0.25">
      <c r="A855">
        <v>0.55389999999999995</v>
      </c>
      <c r="B855">
        <v>1.5502</v>
      </c>
      <c r="C855" t="s">
        <v>4678</v>
      </c>
      <c r="D855">
        <v>2</v>
      </c>
      <c r="E855">
        <v>4.9589999999999999E-3</v>
      </c>
      <c r="F855">
        <v>0</v>
      </c>
    </row>
    <row r="856" spans="1:6" x14ac:dyDescent="0.25">
      <c r="A856">
        <v>5.4149000000000003</v>
      </c>
      <c r="B856">
        <v>6.5012999999999996</v>
      </c>
      <c r="C856" t="s">
        <v>3881</v>
      </c>
      <c r="D856">
        <v>2</v>
      </c>
      <c r="E856">
        <v>0.29792000000000002</v>
      </c>
      <c r="F856">
        <v>2.2070509999999999</v>
      </c>
    </row>
    <row r="857" spans="1:6" x14ac:dyDescent="0.25">
      <c r="A857">
        <v>7.6641000000000004</v>
      </c>
      <c r="B857">
        <v>9.6841000000000008</v>
      </c>
      <c r="C857" t="s">
        <v>2129</v>
      </c>
      <c r="D857">
        <v>2</v>
      </c>
      <c r="E857">
        <v>0.461893</v>
      </c>
      <c r="F857">
        <v>3.157127</v>
      </c>
    </row>
    <row r="858" spans="1:6" x14ac:dyDescent="0.25">
      <c r="A858">
        <v>8.9197000000000006</v>
      </c>
      <c r="B858">
        <v>10.653</v>
      </c>
      <c r="C858" t="s">
        <v>3791</v>
      </c>
      <c r="D858">
        <v>2</v>
      </c>
      <c r="E858">
        <v>0.52622800000000003</v>
      </c>
      <c r="F858">
        <v>3.7013050000000001</v>
      </c>
    </row>
    <row r="859" spans="1:6" x14ac:dyDescent="0.25">
      <c r="A859">
        <v>10.0875</v>
      </c>
      <c r="B859">
        <v>4.7297000000000002</v>
      </c>
      <c r="C859" t="s">
        <v>2142</v>
      </c>
      <c r="D859">
        <v>2</v>
      </c>
      <c r="E859">
        <v>0.34478599999999998</v>
      </c>
      <c r="F859">
        <v>3.1128450000000001</v>
      </c>
    </row>
    <row r="860" spans="1:6" x14ac:dyDescent="0.25">
      <c r="A860">
        <v>13.3445</v>
      </c>
      <c r="B860">
        <v>19.152200000000001</v>
      </c>
      <c r="C860" t="s">
        <v>3724</v>
      </c>
      <c r="D860">
        <v>2</v>
      </c>
      <c r="E860">
        <v>0.91976100000000005</v>
      </c>
      <c r="F860">
        <v>5.5343260000000001</v>
      </c>
    </row>
    <row r="861" spans="1:6" x14ac:dyDescent="0.25">
      <c r="A861">
        <v>19.9573</v>
      </c>
      <c r="B861">
        <v>12.3367</v>
      </c>
      <c r="C861" t="s">
        <v>951</v>
      </c>
      <c r="D861">
        <v>2</v>
      </c>
      <c r="E861">
        <v>0</v>
      </c>
      <c r="F861">
        <v>0</v>
      </c>
    </row>
    <row r="862" spans="1:6" x14ac:dyDescent="0.25">
      <c r="A862">
        <v>0.38869999999999999</v>
      </c>
      <c r="B862">
        <v>9.3955000000000002</v>
      </c>
      <c r="C862" t="s">
        <v>2606</v>
      </c>
      <c r="D862">
        <v>2</v>
      </c>
      <c r="E862">
        <v>8.7849999999999994E-3</v>
      </c>
      <c r="F862">
        <v>0</v>
      </c>
    </row>
    <row r="863" spans="1:6" x14ac:dyDescent="0.25">
      <c r="A863">
        <v>3.1631999999999998</v>
      </c>
      <c r="B863">
        <v>9.8299000000000003</v>
      </c>
      <c r="C863" t="s">
        <v>4275</v>
      </c>
      <c r="D863">
        <v>2</v>
      </c>
      <c r="E863">
        <v>0.25977099999999997</v>
      </c>
      <c r="F863">
        <v>1.1919200000000001</v>
      </c>
    </row>
    <row r="864" spans="1:6" x14ac:dyDescent="0.25">
      <c r="A864">
        <v>4.2565999999999997</v>
      </c>
      <c r="B864">
        <v>19.3704</v>
      </c>
      <c r="C864" t="s">
        <v>1745</v>
      </c>
      <c r="D864">
        <v>2</v>
      </c>
      <c r="E864">
        <v>0.358485</v>
      </c>
      <c r="F864">
        <v>1.644139</v>
      </c>
    </row>
    <row r="865" spans="1:6" x14ac:dyDescent="0.25">
      <c r="A865">
        <v>7.6765999999999996</v>
      </c>
      <c r="B865">
        <v>3.9849000000000001</v>
      </c>
      <c r="C865" t="s">
        <v>2747</v>
      </c>
      <c r="D865">
        <v>2</v>
      </c>
      <c r="E865">
        <v>0.26321299999999997</v>
      </c>
      <c r="F865">
        <v>2.3730790000000002</v>
      </c>
    </row>
    <row r="866" spans="1:6" x14ac:dyDescent="0.25">
      <c r="A866">
        <v>16.8703</v>
      </c>
      <c r="B866">
        <v>7.5575000000000001</v>
      </c>
      <c r="C866" t="s">
        <v>3678</v>
      </c>
      <c r="D866">
        <v>2</v>
      </c>
      <c r="E866">
        <v>0</v>
      </c>
      <c r="F866">
        <v>0</v>
      </c>
    </row>
    <row r="867" spans="1:6" x14ac:dyDescent="0.25">
      <c r="A867">
        <v>3.5183</v>
      </c>
      <c r="B867">
        <v>13.787100000000001</v>
      </c>
      <c r="C867" t="s">
        <v>4452</v>
      </c>
      <c r="D867">
        <v>2</v>
      </c>
      <c r="E867">
        <v>0.29183199999999998</v>
      </c>
      <c r="F867">
        <v>1.338797</v>
      </c>
    </row>
    <row r="868" spans="1:6" x14ac:dyDescent="0.25">
      <c r="A868">
        <v>3.9552</v>
      </c>
      <c r="B868">
        <v>17.778199999999998</v>
      </c>
      <c r="C868" t="s">
        <v>2189</v>
      </c>
      <c r="D868">
        <v>2</v>
      </c>
      <c r="E868">
        <v>0.33127299999999998</v>
      </c>
      <c r="F868">
        <v>1.519477</v>
      </c>
    </row>
    <row r="869" spans="1:6" x14ac:dyDescent="0.25">
      <c r="A869">
        <v>16.876100000000001</v>
      </c>
      <c r="B869">
        <v>15.3058</v>
      </c>
      <c r="C869" t="s">
        <v>2161</v>
      </c>
      <c r="D869">
        <v>2</v>
      </c>
      <c r="E869">
        <v>0.87997599999999998</v>
      </c>
      <c r="F869">
        <v>7.112311</v>
      </c>
    </row>
    <row r="870" spans="1:6" x14ac:dyDescent="0.25">
      <c r="A870">
        <v>14.873100000000001</v>
      </c>
      <c r="B870">
        <v>11.245100000000001</v>
      </c>
      <c r="C870" t="s">
        <v>4674</v>
      </c>
      <c r="D870">
        <v>2</v>
      </c>
      <c r="E870">
        <v>0</v>
      </c>
      <c r="F870">
        <v>0</v>
      </c>
    </row>
    <row r="871" spans="1:6" x14ac:dyDescent="0.25">
      <c r="A871">
        <v>12.5549</v>
      </c>
      <c r="B871">
        <v>14.1556</v>
      </c>
      <c r="C871" t="s">
        <v>2001</v>
      </c>
      <c r="D871">
        <v>2</v>
      </c>
      <c r="E871">
        <v>0.73597699999999999</v>
      </c>
      <c r="F871">
        <v>5.2649010000000001</v>
      </c>
    </row>
    <row r="872" spans="1:6" x14ac:dyDescent="0.25">
      <c r="A872">
        <v>15.7348</v>
      </c>
      <c r="B872">
        <v>9.6323000000000008</v>
      </c>
      <c r="C872" t="s">
        <v>1261</v>
      </c>
      <c r="D872">
        <v>2</v>
      </c>
      <c r="E872">
        <v>0</v>
      </c>
      <c r="F872">
        <v>0</v>
      </c>
    </row>
    <row r="873" spans="1:6" x14ac:dyDescent="0.25">
      <c r="A873">
        <v>9.7865000000000002</v>
      </c>
      <c r="B873">
        <v>1.1517999999999999</v>
      </c>
      <c r="C873" t="s">
        <v>2929</v>
      </c>
      <c r="D873">
        <v>2</v>
      </c>
      <c r="E873">
        <v>0</v>
      </c>
      <c r="F873">
        <v>0</v>
      </c>
    </row>
    <row r="874" spans="1:6" x14ac:dyDescent="0.25">
      <c r="A874">
        <v>17.374500000000001</v>
      </c>
      <c r="B874">
        <v>10.7394</v>
      </c>
      <c r="C874" t="s">
        <v>4090</v>
      </c>
      <c r="D874">
        <v>2</v>
      </c>
      <c r="E874">
        <v>0.73843899999999996</v>
      </c>
      <c r="F874">
        <v>6.4344320000000002</v>
      </c>
    </row>
    <row r="875" spans="1:6" x14ac:dyDescent="0.25">
      <c r="A875">
        <v>7.8384</v>
      </c>
      <c r="B875">
        <v>4.5096999999999996</v>
      </c>
      <c r="C875" t="s">
        <v>3372</v>
      </c>
      <c r="D875">
        <v>2</v>
      </c>
      <c r="E875">
        <v>0.28727000000000003</v>
      </c>
      <c r="F875">
        <v>2.5526529999999998</v>
      </c>
    </row>
    <row r="876" spans="1:6" x14ac:dyDescent="0.25">
      <c r="A876">
        <v>3.4805999999999999</v>
      </c>
      <c r="B876">
        <v>12.1256</v>
      </c>
      <c r="C876" t="s">
        <v>3093</v>
      </c>
      <c r="D876">
        <v>2</v>
      </c>
      <c r="E876">
        <v>0.28842200000000001</v>
      </c>
      <c r="F876">
        <v>1.3231740000000001</v>
      </c>
    </row>
    <row r="877" spans="1:6" x14ac:dyDescent="0.25">
      <c r="A877">
        <v>18.0413</v>
      </c>
      <c r="B877">
        <v>1.5881000000000001</v>
      </c>
      <c r="C877" t="s">
        <v>1207</v>
      </c>
      <c r="D877">
        <v>2</v>
      </c>
      <c r="E877">
        <v>0</v>
      </c>
      <c r="F877">
        <v>0</v>
      </c>
    </row>
    <row r="878" spans="1:6" x14ac:dyDescent="0.25">
      <c r="A878">
        <v>4.3673000000000002</v>
      </c>
      <c r="B878">
        <v>8.8914000000000009</v>
      </c>
      <c r="C878" t="s">
        <v>4418</v>
      </c>
      <c r="D878">
        <v>2</v>
      </c>
      <c r="E878">
        <v>0.326434</v>
      </c>
      <c r="F878">
        <v>1.709835</v>
      </c>
    </row>
    <row r="879" spans="1:6" x14ac:dyDescent="0.25">
      <c r="A879">
        <v>8.8789999999999996</v>
      </c>
      <c r="B879">
        <v>7.1939000000000002</v>
      </c>
      <c r="C879" t="s">
        <v>1685</v>
      </c>
      <c r="D879">
        <v>2</v>
      </c>
      <c r="E879">
        <v>0.39933999999999997</v>
      </c>
      <c r="F879">
        <v>3.4709910000000002</v>
      </c>
    </row>
    <row r="880" spans="1:6" x14ac:dyDescent="0.25">
      <c r="A880">
        <v>11.077500000000001</v>
      </c>
      <c r="B880">
        <v>0.1027</v>
      </c>
      <c r="C880" t="s">
        <v>2054</v>
      </c>
      <c r="D880">
        <v>2</v>
      </c>
      <c r="E880">
        <v>0.18082799999999999</v>
      </c>
      <c r="F880">
        <v>1.703668</v>
      </c>
    </row>
    <row r="881" spans="1:6" x14ac:dyDescent="0.25">
      <c r="A881">
        <v>9.7407000000000004</v>
      </c>
      <c r="B881">
        <v>11.9634</v>
      </c>
      <c r="C881" t="s">
        <v>1609</v>
      </c>
      <c r="D881">
        <v>2</v>
      </c>
      <c r="E881">
        <v>0.57751799999999998</v>
      </c>
      <c r="F881">
        <v>4.0499280000000004</v>
      </c>
    </row>
    <row r="882" spans="1:6" x14ac:dyDescent="0.25">
      <c r="A882">
        <v>5.1074999999999999</v>
      </c>
      <c r="B882">
        <v>0.2452</v>
      </c>
      <c r="C882" t="s">
        <v>2266</v>
      </c>
      <c r="D882">
        <v>2</v>
      </c>
      <c r="E882">
        <v>5.9540999999999997E-2</v>
      </c>
      <c r="F882">
        <v>0.56096900000000005</v>
      </c>
    </row>
    <row r="883" spans="1:6" x14ac:dyDescent="0.25">
      <c r="A883">
        <v>19.0943</v>
      </c>
      <c r="B883">
        <v>5.6999000000000004</v>
      </c>
      <c r="C883" t="s">
        <v>3613</v>
      </c>
      <c r="D883">
        <v>2</v>
      </c>
      <c r="E883">
        <v>0.57859700000000003</v>
      </c>
      <c r="F883">
        <v>5.2679739999999997</v>
      </c>
    </row>
    <row r="884" spans="1:6" x14ac:dyDescent="0.25">
      <c r="A884">
        <v>2.1718000000000002</v>
      </c>
      <c r="B884">
        <v>10.8085</v>
      </c>
      <c r="C884" t="s">
        <v>2543</v>
      </c>
      <c r="D884">
        <v>2</v>
      </c>
      <c r="E884">
        <v>0.170262</v>
      </c>
      <c r="F884">
        <v>0.78187300000000004</v>
      </c>
    </row>
    <row r="885" spans="1:6" x14ac:dyDescent="0.25">
      <c r="A885">
        <v>9.6487999999999996</v>
      </c>
      <c r="B885">
        <v>7.2488000000000001</v>
      </c>
      <c r="C885" t="s">
        <v>3049</v>
      </c>
      <c r="D885">
        <v>2</v>
      </c>
      <c r="E885">
        <v>0.43001200000000001</v>
      </c>
      <c r="F885">
        <v>3.6990850000000002</v>
      </c>
    </row>
    <row r="886" spans="1:6" x14ac:dyDescent="0.25">
      <c r="A886">
        <v>4.7503000000000002</v>
      </c>
      <c r="B886">
        <v>7.9471999999999996</v>
      </c>
      <c r="C886" t="s">
        <v>3465</v>
      </c>
      <c r="D886">
        <v>2</v>
      </c>
      <c r="E886">
        <v>0.32145800000000002</v>
      </c>
      <c r="F886">
        <v>1.889751</v>
      </c>
    </row>
    <row r="887" spans="1:6" x14ac:dyDescent="0.25">
      <c r="A887">
        <v>15.0746</v>
      </c>
      <c r="B887">
        <v>5.4706000000000001</v>
      </c>
      <c r="C887" t="s">
        <v>4628</v>
      </c>
      <c r="D887">
        <v>2</v>
      </c>
      <c r="E887">
        <v>0.48222199999999998</v>
      </c>
      <c r="F887">
        <v>4.3733789999999999</v>
      </c>
    </row>
    <row r="888" spans="1:6" x14ac:dyDescent="0.25">
      <c r="A888">
        <v>1.4319</v>
      </c>
      <c r="B888">
        <v>19.017099999999999</v>
      </c>
      <c r="C888" t="s">
        <v>4725</v>
      </c>
      <c r="D888">
        <v>2</v>
      </c>
      <c r="E888">
        <v>0.10342999999999999</v>
      </c>
      <c r="F888">
        <v>0.474883</v>
      </c>
    </row>
    <row r="889" spans="1:6" x14ac:dyDescent="0.25">
      <c r="A889">
        <v>15.9979</v>
      </c>
      <c r="B889">
        <v>7.6296999999999997</v>
      </c>
      <c r="C889" t="s">
        <v>1775</v>
      </c>
      <c r="D889">
        <v>2</v>
      </c>
      <c r="E889">
        <v>0</v>
      </c>
      <c r="F889">
        <v>0</v>
      </c>
    </row>
    <row r="890" spans="1:6" x14ac:dyDescent="0.25">
      <c r="A890">
        <v>5.9139999999999997</v>
      </c>
      <c r="B890">
        <v>2.8029999999999999</v>
      </c>
      <c r="C890" t="s">
        <v>2339</v>
      </c>
      <c r="D890">
        <v>2</v>
      </c>
      <c r="E890">
        <v>0.17863200000000001</v>
      </c>
      <c r="F890">
        <v>1.626781</v>
      </c>
    </row>
    <row r="891" spans="1:6" x14ac:dyDescent="0.25">
      <c r="A891">
        <v>8.0616000000000003</v>
      </c>
      <c r="B891">
        <v>17.686900000000001</v>
      </c>
      <c r="C891" t="s">
        <v>3474</v>
      </c>
      <c r="D891">
        <v>2</v>
      </c>
      <c r="E891">
        <v>0.69239799999999996</v>
      </c>
      <c r="F891">
        <v>3.2226819999999998</v>
      </c>
    </row>
    <row r="892" spans="1:6" x14ac:dyDescent="0.25">
      <c r="A892">
        <v>18.668500000000002</v>
      </c>
      <c r="B892">
        <v>5.1722999999999999</v>
      </c>
      <c r="C892" t="s">
        <v>843</v>
      </c>
      <c r="D892">
        <v>2</v>
      </c>
      <c r="E892">
        <v>0.54868899999999998</v>
      </c>
      <c r="F892">
        <v>5.0071269999999997</v>
      </c>
    </row>
    <row r="893" spans="1:6" x14ac:dyDescent="0.25">
      <c r="A893">
        <v>16.889500000000002</v>
      </c>
      <c r="B893">
        <v>19.577000000000002</v>
      </c>
      <c r="C893" t="s">
        <v>4633</v>
      </c>
      <c r="D893">
        <v>2</v>
      </c>
      <c r="E893">
        <v>1.027998</v>
      </c>
      <c r="F893">
        <v>7.1080719999999999</v>
      </c>
    </row>
    <row r="894" spans="1:6" x14ac:dyDescent="0.25">
      <c r="A894">
        <v>14.979100000000001</v>
      </c>
      <c r="B894">
        <v>6.7663000000000002</v>
      </c>
      <c r="C894" t="s">
        <v>487</v>
      </c>
      <c r="D894">
        <v>2</v>
      </c>
      <c r="E894">
        <v>0</v>
      </c>
      <c r="F894">
        <v>0</v>
      </c>
    </row>
    <row r="895" spans="1:6" x14ac:dyDescent="0.25">
      <c r="A895">
        <v>4.5515999999999996</v>
      </c>
      <c r="B895">
        <v>18.698399999999999</v>
      </c>
      <c r="C895" t="s">
        <v>450</v>
      </c>
      <c r="D895">
        <v>2</v>
      </c>
      <c r="E895">
        <v>0</v>
      </c>
      <c r="F895">
        <v>0</v>
      </c>
    </row>
    <row r="896" spans="1:6" x14ac:dyDescent="0.25">
      <c r="A896">
        <v>12.9587</v>
      </c>
      <c r="B896">
        <v>0.26200000000000001</v>
      </c>
      <c r="C896" t="s">
        <v>4474</v>
      </c>
      <c r="D896">
        <v>2</v>
      </c>
      <c r="E896">
        <v>0</v>
      </c>
      <c r="F896">
        <v>0</v>
      </c>
    </row>
    <row r="897" spans="1:6" x14ac:dyDescent="0.25">
      <c r="A897">
        <v>5.0101000000000004</v>
      </c>
      <c r="B897">
        <v>0.70779999999999998</v>
      </c>
      <c r="C897" t="s">
        <v>606</v>
      </c>
      <c r="D897">
        <v>2</v>
      </c>
      <c r="E897">
        <v>7.6977000000000004E-2</v>
      </c>
      <c r="F897">
        <v>0.70804500000000004</v>
      </c>
    </row>
    <row r="898" spans="1:6" x14ac:dyDescent="0.25">
      <c r="A898">
        <v>16.160399999999999</v>
      </c>
      <c r="B898">
        <v>18.6037</v>
      </c>
      <c r="C898" t="s">
        <v>4219</v>
      </c>
      <c r="D898">
        <v>2</v>
      </c>
      <c r="E898">
        <v>0.97681300000000004</v>
      </c>
      <c r="F898">
        <v>6.7991060000000001</v>
      </c>
    </row>
    <row r="899" spans="1:6" x14ac:dyDescent="0.25">
      <c r="A899">
        <v>10.379300000000001</v>
      </c>
      <c r="B899">
        <v>11.2393</v>
      </c>
      <c r="C899" t="s">
        <v>1058</v>
      </c>
      <c r="D899">
        <v>2</v>
      </c>
      <c r="E899">
        <v>0.58283300000000005</v>
      </c>
      <c r="F899">
        <v>4.3431569999999997</v>
      </c>
    </row>
    <row r="900" spans="1:6" x14ac:dyDescent="0.25">
      <c r="A900">
        <v>10.7125</v>
      </c>
      <c r="B900">
        <v>2.4287999999999998</v>
      </c>
      <c r="C900" t="s">
        <v>191</v>
      </c>
      <c r="D900">
        <v>2</v>
      </c>
      <c r="E900">
        <v>0.26832099999999998</v>
      </c>
      <c r="F900">
        <v>2.4680550000000001</v>
      </c>
    </row>
    <row r="901" spans="1:6" x14ac:dyDescent="0.25">
      <c r="A901">
        <v>16.105699999999999</v>
      </c>
      <c r="B901">
        <v>1.1534</v>
      </c>
      <c r="C901" t="s">
        <v>2821</v>
      </c>
      <c r="D901">
        <v>2</v>
      </c>
      <c r="E901">
        <v>0.335675</v>
      </c>
      <c r="F901">
        <v>3.0875870000000001</v>
      </c>
    </row>
    <row r="902" spans="1:6" x14ac:dyDescent="0.25">
      <c r="A902">
        <v>16.463699999999999</v>
      </c>
      <c r="B902">
        <v>8.7326999999999995</v>
      </c>
      <c r="C902" t="s">
        <v>4237</v>
      </c>
      <c r="D902">
        <v>2</v>
      </c>
      <c r="E902">
        <v>0.640096</v>
      </c>
      <c r="F902">
        <v>5.6806320000000001</v>
      </c>
    </row>
    <row r="903" spans="1:6" x14ac:dyDescent="0.25">
      <c r="A903">
        <v>9.4193999999999996</v>
      </c>
      <c r="B903">
        <v>11.4041</v>
      </c>
      <c r="C903" t="s">
        <v>604</v>
      </c>
      <c r="D903">
        <v>2</v>
      </c>
      <c r="E903">
        <v>0</v>
      </c>
      <c r="F903">
        <v>0</v>
      </c>
    </row>
    <row r="904" spans="1:6" x14ac:dyDescent="0.25">
      <c r="A904">
        <v>4.2054999999999998</v>
      </c>
      <c r="B904">
        <v>18.8812</v>
      </c>
      <c r="C904" t="s">
        <v>2933</v>
      </c>
      <c r="D904">
        <v>2</v>
      </c>
      <c r="E904">
        <v>0.35386699999999999</v>
      </c>
      <c r="F904">
        <v>1.622984</v>
      </c>
    </row>
    <row r="905" spans="1:6" x14ac:dyDescent="0.25">
      <c r="A905">
        <v>15.1534</v>
      </c>
      <c r="B905">
        <v>4.0227000000000004</v>
      </c>
      <c r="C905" t="s">
        <v>483</v>
      </c>
      <c r="D905">
        <v>2</v>
      </c>
      <c r="E905">
        <v>0.42726500000000001</v>
      </c>
      <c r="F905">
        <v>3.9116330000000001</v>
      </c>
    </row>
    <row r="906" spans="1:6" x14ac:dyDescent="0.25">
      <c r="A906">
        <v>6.2805999999999997</v>
      </c>
      <c r="B906">
        <v>8.5343</v>
      </c>
      <c r="C906" t="s">
        <v>1665</v>
      </c>
      <c r="D906">
        <v>2</v>
      </c>
      <c r="E906">
        <v>0.38823800000000003</v>
      </c>
      <c r="F906">
        <v>2.5589249999999999</v>
      </c>
    </row>
    <row r="907" spans="1:6" x14ac:dyDescent="0.25">
      <c r="A907">
        <v>5.3399000000000001</v>
      </c>
      <c r="B907">
        <v>16.082899999999999</v>
      </c>
      <c r="C907" t="s">
        <v>3794</v>
      </c>
      <c r="D907">
        <v>2</v>
      </c>
      <c r="E907">
        <v>0.45628299999999999</v>
      </c>
      <c r="F907">
        <v>2.0921590000000001</v>
      </c>
    </row>
    <row r="908" spans="1:6" x14ac:dyDescent="0.25">
      <c r="A908">
        <v>11.952500000000001</v>
      </c>
      <c r="B908">
        <v>0.80679999999999996</v>
      </c>
      <c r="C908" t="s">
        <v>4041</v>
      </c>
      <c r="D908">
        <v>2</v>
      </c>
      <c r="E908">
        <v>0.23180300000000001</v>
      </c>
      <c r="F908">
        <v>2.1321639999999999</v>
      </c>
    </row>
    <row r="909" spans="1:6" x14ac:dyDescent="0.25">
      <c r="A909">
        <v>2.2837999999999998</v>
      </c>
      <c r="B909">
        <v>13.9397</v>
      </c>
      <c r="C909" t="s">
        <v>20</v>
      </c>
      <c r="D909">
        <v>2</v>
      </c>
      <c r="E909">
        <v>0.18037300000000001</v>
      </c>
      <c r="F909">
        <v>0.82819100000000001</v>
      </c>
    </row>
    <row r="910" spans="1:6" x14ac:dyDescent="0.25">
      <c r="A910">
        <v>10.7981</v>
      </c>
      <c r="B910">
        <v>7.0144000000000002</v>
      </c>
      <c r="C910" t="s">
        <v>2536</v>
      </c>
      <c r="D910">
        <v>2</v>
      </c>
      <c r="E910">
        <v>0</v>
      </c>
      <c r="F910">
        <v>0</v>
      </c>
    </row>
    <row r="911" spans="1:6" x14ac:dyDescent="0.25">
      <c r="A911">
        <v>6.8212999999999999</v>
      </c>
      <c r="B911">
        <v>5.6031000000000004</v>
      </c>
      <c r="C911" t="s">
        <v>4091</v>
      </c>
      <c r="D911">
        <v>2</v>
      </c>
      <c r="E911">
        <v>0.30319099999999999</v>
      </c>
      <c r="F911">
        <v>2.5868850000000001</v>
      </c>
    </row>
    <row r="912" spans="1:6" x14ac:dyDescent="0.25">
      <c r="A912">
        <v>6.0247999999999999</v>
      </c>
      <c r="B912">
        <v>14.591200000000001</v>
      </c>
      <c r="C912" t="s">
        <v>4100</v>
      </c>
      <c r="D912">
        <v>2</v>
      </c>
      <c r="E912">
        <v>0.51811700000000005</v>
      </c>
      <c r="F912">
        <v>2.3754279999999999</v>
      </c>
    </row>
    <row r="913" spans="1:6" x14ac:dyDescent="0.25">
      <c r="A913">
        <v>19.444700000000001</v>
      </c>
      <c r="B913">
        <v>9.9300999999999995</v>
      </c>
      <c r="C913" t="s">
        <v>1459</v>
      </c>
      <c r="D913">
        <v>2</v>
      </c>
      <c r="E913">
        <v>0.75177700000000003</v>
      </c>
      <c r="F913">
        <v>6.6905739999999998</v>
      </c>
    </row>
    <row r="914" spans="1:6" x14ac:dyDescent="0.25">
      <c r="A914">
        <v>3.8862999999999999</v>
      </c>
      <c r="B914">
        <v>19.031300000000002</v>
      </c>
      <c r="C914" t="s">
        <v>1342</v>
      </c>
      <c r="D914">
        <v>2</v>
      </c>
      <c r="E914">
        <v>0.32504899999999998</v>
      </c>
      <c r="F914">
        <v>1.490964</v>
      </c>
    </row>
    <row r="915" spans="1:6" x14ac:dyDescent="0.25">
      <c r="A915">
        <v>1.7967</v>
      </c>
      <c r="B915">
        <v>7.2610999999999999</v>
      </c>
      <c r="C915" t="s">
        <v>3087</v>
      </c>
      <c r="D915">
        <v>2</v>
      </c>
      <c r="E915">
        <v>0.136405</v>
      </c>
      <c r="F915">
        <v>0.62645600000000001</v>
      </c>
    </row>
    <row r="916" spans="1:6" x14ac:dyDescent="0.25">
      <c r="A916">
        <v>12.4796</v>
      </c>
      <c r="B916">
        <v>11.4026</v>
      </c>
      <c r="C916" t="s">
        <v>3648</v>
      </c>
      <c r="D916">
        <v>2</v>
      </c>
      <c r="E916">
        <v>0</v>
      </c>
      <c r="F916">
        <v>0</v>
      </c>
    </row>
    <row r="917" spans="1:6" x14ac:dyDescent="0.25">
      <c r="A917">
        <v>18.876799999999999</v>
      </c>
      <c r="B917">
        <v>17.326699999999999</v>
      </c>
      <c r="C917" t="s">
        <v>1657</v>
      </c>
      <c r="D917">
        <v>2</v>
      </c>
      <c r="E917">
        <v>0</v>
      </c>
      <c r="F917">
        <v>0</v>
      </c>
    </row>
    <row r="918" spans="1:6" x14ac:dyDescent="0.25">
      <c r="A918">
        <v>4.0610999999999997</v>
      </c>
      <c r="B918">
        <v>7.9187000000000003</v>
      </c>
      <c r="C918" t="s">
        <v>3624</v>
      </c>
      <c r="D918">
        <v>2</v>
      </c>
      <c r="E918">
        <v>0.29600799999999999</v>
      </c>
      <c r="F918">
        <v>1.586031</v>
      </c>
    </row>
    <row r="919" spans="1:6" x14ac:dyDescent="0.25">
      <c r="A919">
        <v>19.258299999999998</v>
      </c>
      <c r="B919">
        <v>1.7347999999999999</v>
      </c>
      <c r="C919" t="s">
        <v>1484</v>
      </c>
      <c r="D919">
        <v>2</v>
      </c>
      <c r="E919">
        <v>0.42697600000000002</v>
      </c>
      <c r="F919">
        <v>3.9273950000000002</v>
      </c>
    </row>
    <row r="920" spans="1:6" x14ac:dyDescent="0.25">
      <c r="A920">
        <v>3.4954999999999998</v>
      </c>
      <c r="B920">
        <v>4.7919</v>
      </c>
      <c r="C920" t="s">
        <v>2754</v>
      </c>
      <c r="D920">
        <v>2</v>
      </c>
      <c r="E920">
        <v>0.191887</v>
      </c>
      <c r="F920">
        <v>1.3790770000000001</v>
      </c>
    </row>
    <row r="921" spans="1:6" x14ac:dyDescent="0.25">
      <c r="A921">
        <v>16.933700000000002</v>
      </c>
      <c r="B921">
        <v>17.5474</v>
      </c>
      <c r="C921" t="s">
        <v>240</v>
      </c>
      <c r="D921">
        <v>2</v>
      </c>
      <c r="E921">
        <v>0.96077299999999999</v>
      </c>
      <c r="F921">
        <v>7.1625379999999996</v>
      </c>
    </row>
    <row r="922" spans="1:6" x14ac:dyDescent="0.25">
      <c r="A922">
        <v>7.2263999999999999</v>
      </c>
      <c r="B922">
        <v>17.862300000000001</v>
      </c>
      <c r="C922" t="s">
        <v>1661</v>
      </c>
      <c r="D922">
        <v>2</v>
      </c>
      <c r="E922">
        <v>0</v>
      </c>
      <c r="F922">
        <v>0</v>
      </c>
    </row>
    <row r="923" spans="1:6" x14ac:dyDescent="0.25">
      <c r="A923">
        <v>12.9238</v>
      </c>
      <c r="B923">
        <v>1.2423999999999999</v>
      </c>
      <c r="C923" t="s">
        <v>3758</v>
      </c>
      <c r="D923">
        <v>2</v>
      </c>
      <c r="E923">
        <v>0.26996999999999999</v>
      </c>
      <c r="F923">
        <v>2.483225</v>
      </c>
    </row>
    <row r="924" spans="1:6" x14ac:dyDescent="0.25">
      <c r="A924">
        <v>15.548</v>
      </c>
      <c r="B924">
        <v>1.9276</v>
      </c>
      <c r="C924" t="s">
        <v>2720</v>
      </c>
      <c r="D924">
        <v>2</v>
      </c>
      <c r="E924">
        <v>0.35384599999999999</v>
      </c>
      <c r="F924">
        <v>3.2547280000000001</v>
      </c>
    </row>
    <row r="925" spans="1:6" x14ac:dyDescent="0.25">
      <c r="A925">
        <v>7.3564999999999996</v>
      </c>
      <c r="B925">
        <v>14.9282</v>
      </c>
      <c r="C925" t="s">
        <v>4000</v>
      </c>
      <c r="D925">
        <v>2</v>
      </c>
      <c r="E925">
        <v>0.56271700000000002</v>
      </c>
      <c r="F925">
        <v>2.9093520000000002</v>
      </c>
    </row>
    <row r="926" spans="1:6" x14ac:dyDescent="0.25">
      <c r="A926">
        <v>19.0123</v>
      </c>
      <c r="B926">
        <v>5.8113000000000001</v>
      </c>
      <c r="C926" t="s">
        <v>3730</v>
      </c>
      <c r="D926">
        <v>2</v>
      </c>
      <c r="E926">
        <v>0.58117399999999997</v>
      </c>
      <c r="F926">
        <v>5.288043</v>
      </c>
    </row>
    <row r="927" spans="1:6" x14ac:dyDescent="0.25">
      <c r="A927">
        <v>8.0235000000000003</v>
      </c>
      <c r="B927">
        <v>3.2404000000000002</v>
      </c>
      <c r="C927" t="s">
        <v>1099</v>
      </c>
      <c r="D927">
        <v>2</v>
      </c>
      <c r="E927">
        <v>0.241619</v>
      </c>
      <c r="F927">
        <v>2.2008990000000002</v>
      </c>
    </row>
    <row r="928" spans="1:6" x14ac:dyDescent="0.25">
      <c r="A928">
        <v>18.174800000000001</v>
      </c>
      <c r="B928">
        <v>12.629300000000001</v>
      </c>
      <c r="C928" t="s">
        <v>6</v>
      </c>
      <c r="D928">
        <v>2</v>
      </c>
      <c r="E928">
        <v>0.82650500000000005</v>
      </c>
      <c r="F928">
        <v>7.1125179999999997</v>
      </c>
    </row>
    <row r="929" spans="1:6" x14ac:dyDescent="0.25">
      <c r="A929">
        <v>8.7222000000000008</v>
      </c>
      <c r="B929">
        <v>2.6358999999999999</v>
      </c>
      <c r="C929" t="s">
        <v>4515</v>
      </c>
      <c r="D929">
        <v>2</v>
      </c>
      <c r="E929">
        <v>0.233152</v>
      </c>
      <c r="F929">
        <v>2.1437629999999999</v>
      </c>
    </row>
    <row r="930" spans="1:6" x14ac:dyDescent="0.25">
      <c r="A930">
        <v>4.1284000000000001</v>
      </c>
      <c r="B930">
        <v>11.548</v>
      </c>
      <c r="C930" t="s">
        <v>1344</v>
      </c>
      <c r="D930">
        <v>2</v>
      </c>
      <c r="E930">
        <v>0</v>
      </c>
      <c r="F930">
        <v>0</v>
      </c>
    </row>
    <row r="931" spans="1:6" x14ac:dyDescent="0.25">
      <c r="A931">
        <v>14.9925</v>
      </c>
      <c r="B931">
        <v>7.6597999999999997</v>
      </c>
      <c r="C931" t="s">
        <v>1082</v>
      </c>
      <c r="D931">
        <v>2</v>
      </c>
      <c r="E931">
        <v>0</v>
      </c>
      <c r="F931">
        <v>0</v>
      </c>
    </row>
    <row r="932" spans="1:6" x14ac:dyDescent="0.25">
      <c r="A932">
        <v>3.3266</v>
      </c>
      <c r="B932">
        <v>10.85</v>
      </c>
      <c r="C932" t="s">
        <v>3601</v>
      </c>
      <c r="D932">
        <v>2</v>
      </c>
      <c r="E932">
        <v>0.27451900000000001</v>
      </c>
      <c r="F932">
        <v>1.259485</v>
      </c>
    </row>
    <row r="933" spans="1:6" x14ac:dyDescent="0.25">
      <c r="A933">
        <v>2.3306</v>
      </c>
      <c r="B933">
        <v>4.1460999999999997</v>
      </c>
      <c r="C933" t="s">
        <v>828</v>
      </c>
      <c r="D933">
        <v>2</v>
      </c>
      <c r="E933">
        <v>0.136268</v>
      </c>
      <c r="F933">
        <v>0.87209400000000004</v>
      </c>
    </row>
    <row r="934" spans="1:6" x14ac:dyDescent="0.25">
      <c r="A934">
        <v>19.143699999999999</v>
      </c>
      <c r="B934">
        <v>1.6040000000000001</v>
      </c>
      <c r="C934" t="s">
        <v>1468</v>
      </c>
      <c r="D934">
        <v>2</v>
      </c>
      <c r="E934">
        <v>0.39931</v>
      </c>
      <c r="F934">
        <v>3.6649069999999999</v>
      </c>
    </row>
    <row r="935" spans="1:6" x14ac:dyDescent="0.25">
      <c r="A935">
        <v>3.5750999999999999</v>
      </c>
      <c r="B935">
        <v>8.5152000000000001</v>
      </c>
      <c r="C935" t="s">
        <v>4427</v>
      </c>
      <c r="D935">
        <v>2</v>
      </c>
      <c r="E935">
        <v>0.29403000000000001</v>
      </c>
      <c r="F935">
        <v>1.363739</v>
      </c>
    </row>
    <row r="936" spans="1:6" x14ac:dyDescent="0.25">
      <c r="A936">
        <v>17.5243</v>
      </c>
      <c r="B936">
        <v>1.2605</v>
      </c>
      <c r="C936" t="s">
        <v>3344</v>
      </c>
      <c r="D936">
        <v>2</v>
      </c>
      <c r="E936">
        <v>0</v>
      </c>
      <c r="F936">
        <v>0</v>
      </c>
    </row>
    <row r="937" spans="1:6" x14ac:dyDescent="0.25">
      <c r="A937">
        <v>7.8799000000000001</v>
      </c>
      <c r="B937">
        <v>12.079700000000001</v>
      </c>
      <c r="C937" t="s">
        <v>3609</v>
      </c>
      <c r="D937">
        <v>2</v>
      </c>
      <c r="E937">
        <v>0</v>
      </c>
      <c r="F937">
        <v>0</v>
      </c>
    </row>
    <row r="938" spans="1:6" x14ac:dyDescent="0.25">
      <c r="A938">
        <v>17.4908</v>
      </c>
      <c r="B938">
        <v>0.94199999999999995</v>
      </c>
      <c r="C938" t="s">
        <v>962</v>
      </c>
      <c r="D938">
        <v>2</v>
      </c>
      <c r="E938">
        <v>0.357516</v>
      </c>
      <c r="F938">
        <v>3.2884869999999999</v>
      </c>
    </row>
    <row r="939" spans="1:6" x14ac:dyDescent="0.25">
      <c r="A939">
        <v>4.0837000000000003</v>
      </c>
      <c r="B939">
        <v>3.5680999999999998</v>
      </c>
      <c r="C939" t="s">
        <v>1917</v>
      </c>
      <c r="D939">
        <v>2</v>
      </c>
      <c r="E939">
        <v>0</v>
      </c>
      <c r="F939">
        <v>0</v>
      </c>
    </row>
    <row r="940" spans="1:6" x14ac:dyDescent="0.25">
      <c r="A940">
        <v>9.2627000000000006</v>
      </c>
      <c r="B940">
        <v>14.304399999999999</v>
      </c>
      <c r="C940" t="s">
        <v>3681</v>
      </c>
      <c r="D940">
        <v>2</v>
      </c>
      <c r="E940">
        <v>0.63645499999999999</v>
      </c>
      <c r="F940">
        <v>3.7946759999999999</v>
      </c>
    </row>
    <row r="941" spans="1:6" x14ac:dyDescent="0.25">
      <c r="A941">
        <v>19.036300000000001</v>
      </c>
      <c r="B941">
        <v>17.377800000000001</v>
      </c>
      <c r="C941" t="s">
        <v>2618</v>
      </c>
      <c r="D941">
        <v>2</v>
      </c>
      <c r="E941">
        <v>0</v>
      </c>
      <c r="F941">
        <v>0</v>
      </c>
    </row>
    <row r="942" spans="1:6" x14ac:dyDescent="0.25">
      <c r="A942">
        <v>8.5129000000000001</v>
      </c>
      <c r="B942">
        <v>14.772</v>
      </c>
      <c r="C942" t="s">
        <v>80</v>
      </c>
      <c r="D942">
        <v>2</v>
      </c>
      <c r="E942">
        <v>0</v>
      </c>
      <c r="F942">
        <v>0</v>
      </c>
    </row>
    <row r="943" spans="1:6" x14ac:dyDescent="0.25">
      <c r="A943">
        <v>10.815799999999999</v>
      </c>
      <c r="B943">
        <v>17.9025</v>
      </c>
      <c r="C943" t="s">
        <v>906</v>
      </c>
      <c r="D943">
        <v>2</v>
      </c>
      <c r="E943">
        <v>0</v>
      </c>
      <c r="F943">
        <v>0</v>
      </c>
    </row>
    <row r="944" spans="1:6" x14ac:dyDescent="0.25">
      <c r="A944">
        <v>9.8681000000000001</v>
      </c>
      <c r="B944">
        <v>6.6193999999999997</v>
      </c>
      <c r="C944" t="s">
        <v>1491</v>
      </c>
      <c r="D944">
        <v>2</v>
      </c>
      <c r="E944">
        <v>0</v>
      </c>
      <c r="F944">
        <v>0</v>
      </c>
    </row>
    <row r="945" spans="1:6" x14ac:dyDescent="0.25">
      <c r="A945">
        <v>15.085599999999999</v>
      </c>
      <c r="B945">
        <v>0.64570000000000005</v>
      </c>
      <c r="C945" t="s">
        <v>4586</v>
      </c>
      <c r="D945">
        <v>2</v>
      </c>
      <c r="E945">
        <v>0.29362100000000002</v>
      </c>
      <c r="F945">
        <v>2.700771</v>
      </c>
    </row>
    <row r="946" spans="1:6" x14ac:dyDescent="0.25">
      <c r="A946">
        <v>13.5107</v>
      </c>
      <c r="B946">
        <v>7.6733000000000002</v>
      </c>
      <c r="C946" t="s">
        <v>2687</v>
      </c>
      <c r="D946">
        <v>2</v>
      </c>
      <c r="E946">
        <v>0.53442599999999996</v>
      </c>
      <c r="F946">
        <v>4.7145809999999999</v>
      </c>
    </row>
    <row r="947" spans="1:6" x14ac:dyDescent="0.25">
      <c r="A947">
        <v>4.2988</v>
      </c>
      <c r="B947">
        <v>17.968699999999998</v>
      </c>
      <c r="C947" t="s">
        <v>861</v>
      </c>
      <c r="D947">
        <v>2</v>
      </c>
      <c r="E947">
        <v>0.362288</v>
      </c>
      <c r="F947">
        <v>1.661562</v>
      </c>
    </row>
    <row r="948" spans="1:6" x14ac:dyDescent="0.25">
      <c r="A948">
        <v>13.1585</v>
      </c>
      <c r="B948">
        <v>15.014699999999999</v>
      </c>
      <c r="C948" t="s">
        <v>427</v>
      </c>
      <c r="D948">
        <v>2</v>
      </c>
      <c r="E948">
        <v>0</v>
      </c>
      <c r="F948">
        <v>0</v>
      </c>
    </row>
    <row r="949" spans="1:6" x14ac:dyDescent="0.25">
      <c r="A949">
        <v>14.4838</v>
      </c>
      <c r="B949">
        <v>6.5955000000000004</v>
      </c>
      <c r="C949" t="s">
        <v>4307</v>
      </c>
      <c r="D949">
        <v>2</v>
      </c>
      <c r="E949">
        <v>0.51340200000000003</v>
      </c>
      <c r="F949">
        <v>4.6242070000000002</v>
      </c>
    </row>
    <row r="950" spans="1:6" x14ac:dyDescent="0.25">
      <c r="A950">
        <v>9.3805999999999994</v>
      </c>
      <c r="B950">
        <v>19.925000000000001</v>
      </c>
      <c r="C950" t="s">
        <v>2487</v>
      </c>
      <c r="D950">
        <v>2</v>
      </c>
      <c r="E950">
        <v>0</v>
      </c>
      <c r="F950">
        <v>0</v>
      </c>
    </row>
    <row r="951" spans="1:6" x14ac:dyDescent="0.25">
      <c r="A951">
        <v>8.4804999999999993</v>
      </c>
      <c r="B951">
        <v>16.185099999999998</v>
      </c>
      <c r="C951" t="s">
        <v>1123</v>
      </c>
      <c r="D951">
        <v>2</v>
      </c>
      <c r="E951">
        <v>0</v>
      </c>
      <c r="F951">
        <v>0</v>
      </c>
    </row>
    <row r="952" spans="1:6" x14ac:dyDescent="0.25">
      <c r="A952">
        <v>8.7027000000000001</v>
      </c>
      <c r="B952">
        <v>6.7298999999999998</v>
      </c>
      <c r="C952" t="s">
        <v>4730</v>
      </c>
      <c r="D952">
        <v>2</v>
      </c>
      <c r="E952">
        <v>0</v>
      </c>
      <c r="F952">
        <v>0</v>
      </c>
    </row>
    <row r="953" spans="1:6" x14ac:dyDescent="0.25">
      <c r="A953">
        <v>12.4657</v>
      </c>
      <c r="B953">
        <v>13.922599999999999</v>
      </c>
      <c r="C953" t="s">
        <v>3373</v>
      </c>
      <c r="D953">
        <v>2</v>
      </c>
      <c r="E953">
        <v>0.72587800000000002</v>
      </c>
      <c r="F953">
        <v>5.2290869999999998</v>
      </c>
    </row>
    <row r="954" spans="1:6" x14ac:dyDescent="0.25">
      <c r="A954">
        <v>16.9008</v>
      </c>
      <c r="B954">
        <v>2.6305000000000001</v>
      </c>
      <c r="C954" t="s">
        <v>3835</v>
      </c>
      <c r="D954">
        <v>2</v>
      </c>
      <c r="E954">
        <v>0.41077200000000003</v>
      </c>
      <c r="F954">
        <v>3.7783449999999998</v>
      </c>
    </row>
    <row r="955" spans="1:6" x14ac:dyDescent="0.25">
      <c r="A955">
        <v>18.601600000000001</v>
      </c>
      <c r="B955">
        <v>9.1544000000000008</v>
      </c>
      <c r="C955" t="s">
        <v>1815</v>
      </c>
      <c r="D955">
        <v>2</v>
      </c>
      <c r="E955">
        <v>0.70308700000000002</v>
      </c>
      <c r="F955">
        <v>6.2863569999999998</v>
      </c>
    </row>
    <row r="956" spans="1:6" x14ac:dyDescent="0.25">
      <c r="A956">
        <v>7.9278000000000004</v>
      </c>
      <c r="B956">
        <v>3.5194000000000001</v>
      </c>
      <c r="C956" t="s">
        <v>1621</v>
      </c>
      <c r="D956">
        <v>2</v>
      </c>
      <c r="E956">
        <v>0.25045800000000001</v>
      </c>
      <c r="F956">
        <v>2.2734670000000001</v>
      </c>
    </row>
    <row r="957" spans="1:6" x14ac:dyDescent="0.25">
      <c r="A957">
        <v>18.671099999999999</v>
      </c>
      <c r="B957">
        <v>12.321</v>
      </c>
      <c r="C957" t="s">
        <v>955</v>
      </c>
      <c r="D957">
        <v>2</v>
      </c>
      <c r="E957">
        <v>0.82853200000000005</v>
      </c>
      <c r="F957">
        <v>7.1510470000000002</v>
      </c>
    </row>
    <row r="958" spans="1:6" x14ac:dyDescent="0.25">
      <c r="A958">
        <v>0.31119999999999998</v>
      </c>
      <c r="B958">
        <v>8.3949999999999996</v>
      </c>
      <c r="C958" t="s">
        <v>1239</v>
      </c>
      <c r="D958">
        <v>2</v>
      </c>
      <c r="E958">
        <v>1.751E-3</v>
      </c>
      <c r="F958">
        <v>0</v>
      </c>
    </row>
    <row r="959" spans="1:6" x14ac:dyDescent="0.25">
      <c r="A959">
        <v>7.9771999999999998</v>
      </c>
      <c r="B959">
        <v>6.8125999999999998</v>
      </c>
      <c r="C959" t="s">
        <v>1013</v>
      </c>
      <c r="D959">
        <v>2</v>
      </c>
      <c r="E959">
        <v>0.37310599999999999</v>
      </c>
      <c r="F959">
        <v>3.1411259999999999</v>
      </c>
    </row>
    <row r="960" spans="1:6" x14ac:dyDescent="0.25">
      <c r="A960">
        <v>13.8691</v>
      </c>
      <c r="B960">
        <v>15.576700000000001</v>
      </c>
      <c r="C960" t="s">
        <v>4698</v>
      </c>
      <c r="D960">
        <v>2</v>
      </c>
      <c r="E960">
        <v>0.81701900000000005</v>
      </c>
      <c r="F960">
        <v>5.8275589999999999</v>
      </c>
    </row>
    <row r="961" spans="1:6" x14ac:dyDescent="0.25">
      <c r="A961">
        <v>13.744300000000001</v>
      </c>
      <c r="B961">
        <v>15.5282</v>
      </c>
      <c r="C961" t="s">
        <v>4049</v>
      </c>
      <c r="D961">
        <v>2</v>
      </c>
      <c r="E961">
        <v>0.81223199999999995</v>
      </c>
      <c r="F961">
        <v>5.772627</v>
      </c>
    </row>
    <row r="962" spans="1:6" x14ac:dyDescent="0.25">
      <c r="A962">
        <v>5.5819999999999999</v>
      </c>
      <c r="B962">
        <v>10.4862</v>
      </c>
      <c r="C962" t="s">
        <v>3150</v>
      </c>
      <c r="D962">
        <v>2</v>
      </c>
      <c r="E962">
        <v>0.41702800000000001</v>
      </c>
      <c r="F962">
        <v>2.2233269999999998</v>
      </c>
    </row>
    <row r="963" spans="1:6" x14ac:dyDescent="0.25">
      <c r="A963">
        <v>12.3093</v>
      </c>
      <c r="B963">
        <v>12.7699</v>
      </c>
      <c r="C963" t="s">
        <v>1335</v>
      </c>
      <c r="D963">
        <v>2</v>
      </c>
      <c r="E963">
        <v>0</v>
      </c>
      <c r="F963">
        <v>0</v>
      </c>
    </row>
    <row r="964" spans="1:6" x14ac:dyDescent="0.25">
      <c r="A964">
        <v>8.7157999999999998</v>
      </c>
      <c r="B964">
        <v>14.492800000000001</v>
      </c>
      <c r="C964" t="s">
        <v>672</v>
      </c>
      <c r="D964">
        <v>2</v>
      </c>
      <c r="E964">
        <v>0.63314199999999998</v>
      </c>
      <c r="F964">
        <v>3.5533389999999998</v>
      </c>
    </row>
    <row r="965" spans="1:6" x14ac:dyDescent="0.25">
      <c r="A965">
        <v>18.449300000000001</v>
      </c>
      <c r="B965">
        <v>6.8680000000000003</v>
      </c>
      <c r="C965" t="s">
        <v>678</v>
      </c>
      <c r="D965">
        <v>2</v>
      </c>
      <c r="E965">
        <v>0.61028800000000005</v>
      </c>
      <c r="F965">
        <v>5.5220070000000003</v>
      </c>
    </row>
    <row r="966" spans="1:6" x14ac:dyDescent="0.25">
      <c r="A966">
        <v>3.3136000000000001</v>
      </c>
      <c r="B966">
        <v>3.3108</v>
      </c>
      <c r="C966" t="s">
        <v>1381</v>
      </c>
      <c r="D966">
        <v>2</v>
      </c>
      <c r="E966">
        <v>0.13741900000000001</v>
      </c>
      <c r="F966">
        <v>1.1606289999999999</v>
      </c>
    </row>
    <row r="967" spans="1:6" x14ac:dyDescent="0.25">
      <c r="A967">
        <v>13.1867</v>
      </c>
      <c r="B967">
        <v>4.5754999999999999</v>
      </c>
      <c r="C967" t="s">
        <v>3912</v>
      </c>
      <c r="D967">
        <v>2</v>
      </c>
      <c r="E967">
        <v>0.406138</v>
      </c>
      <c r="F967">
        <v>3.693368</v>
      </c>
    </row>
    <row r="968" spans="1:6" x14ac:dyDescent="0.25">
      <c r="A968">
        <v>19.2334</v>
      </c>
      <c r="B968">
        <v>13.4117</v>
      </c>
      <c r="C968" t="s">
        <v>583</v>
      </c>
      <c r="D968">
        <v>2</v>
      </c>
      <c r="E968">
        <v>0.87577899999999997</v>
      </c>
      <c r="F968">
        <v>7.5656290000000004</v>
      </c>
    </row>
    <row r="969" spans="1:6" x14ac:dyDescent="0.25">
      <c r="A969">
        <v>11.8484</v>
      </c>
      <c r="B969">
        <v>12.7766</v>
      </c>
      <c r="C969" t="s">
        <v>1127</v>
      </c>
      <c r="D969">
        <v>2</v>
      </c>
      <c r="E969">
        <v>0</v>
      </c>
      <c r="F969">
        <v>0</v>
      </c>
    </row>
    <row r="970" spans="1:6" x14ac:dyDescent="0.25">
      <c r="A970">
        <v>2.7555000000000001</v>
      </c>
      <c r="B970">
        <v>16.4922</v>
      </c>
      <c r="C970" t="s">
        <v>940</v>
      </c>
      <c r="D970">
        <v>2</v>
      </c>
      <c r="E970">
        <v>0</v>
      </c>
      <c r="F970">
        <v>0</v>
      </c>
    </row>
    <row r="971" spans="1:6" x14ac:dyDescent="0.25">
      <c r="A971">
        <v>6.1493000000000002</v>
      </c>
      <c r="B971">
        <v>16.626799999999999</v>
      </c>
      <c r="C971" t="s">
        <v>4213</v>
      </c>
      <c r="D971">
        <v>2</v>
      </c>
      <c r="E971">
        <v>0</v>
      </c>
      <c r="F971">
        <v>0</v>
      </c>
    </row>
    <row r="972" spans="1:6" x14ac:dyDescent="0.25">
      <c r="A972">
        <v>12.672599999999999</v>
      </c>
      <c r="B972">
        <v>5.0194000000000001</v>
      </c>
      <c r="C972" t="s">
        <v>1309</v>
      </c>
      <c r="D972">
        <v>2</v>
      </c>
      <c r="E972">
        <v>0</v>
      </c>
      <c r="F972">
        <v>0</v>
      </c>
    </row>
    <row r="973" spans="1:6" x14ac:dyDescent="0.25">
      <c r="A973">
        <v>19.3063</v>
      </c>
      <c r="B973">
        <v>10.8955</v>
      </c>
      <c r="C973" t="s">
        <v>4230</v>
      </c>
      <c r="D973">
        <v>2</v>
      </c>
      <c r="E973">
        <v>0.78655600000000003</v>
      </c>
      <c r="F973">
        <v>6.9207510000000001</v>
      </c>
    </row>
    <row r="974" spans="1:6" x14ac:dyDescent="0.25">
      <c r="A974">
        <v>6.3807</v>
      </c>
      <c r="B974">
        <v>13.3231</v>
      </c>
      <c r="C974" t="s">
        <v>2243</v>
      </c>
      <c r="D974">
        <v>2</v>
      </c>
      <c r="E974">
        <v>0.51912800000000003</v>
      </c>
      <c r="F974">
        <v>2.5384310000000001</v>
      </c>
    </row>
    <row r="975" spans="1:6" x14ac:dyDescent="0.25">
      <c r="A975">
        <v>13.638199999999999</v>
      </c>
      <c r="B975">
        <v>15.775</v>
      </c>
      <c r="C975" t="s">
        <v>1192</v>
      </c>
      <c r="D975">
        <v>2</v>
      </c>
      <c r="E975">
        <v>0.81786300000000001</v>
      </c>
      <c r="F975">
        <v>5.7210179999999999</v>
      </c>
    </row>
    <row r="976" spans="1:6" x14ac:dyDescent="0.25">
      <c r="A976">
        <v>13.2286</v>
      </c>
      <c r="B976">
        <v>11.237</v>
      </c>
      <c r="C976" t="s">
        <v>3779</v>
      </c>
      <c r="D976">
        <v>2</v>
      </c>
      <c r="E976">
        <v>0.65471500000000005</v>
      </c>
      <c r="F976">
        <v>5.4605129999999997</v>
      </c>
    </row>
    <row r="977" spans="1:6" x14ac:dyDescent="0.25">
      <c r="A977">
        <v>12.581</v>
      </c>
      <c r="B977">
        <v>15.2882</v>
      </c>
      <c r="C977" t="s">
        <v>3197</v>
      </c>
      <c r="D977">
        <v>2</v>
      </c>
      <c r="E977">
        <v>0.77477300000000004</v>
      </c>
      <c r="F977">
        <v>5.2572179999999999</v>
      </c>
    </row>
    <row r="978" spans="1:6" x14ac:dyDescent="0.25">
      <c r="A978">
        <v>6.1410999999999998</v>
      </c>
      <c r="B978">
        <v>5.1455000000000002</v>
      </c>
      <c r="C978" t="s">
        <v>3036</v>
      </c>
      <c r="D978">
        <v>2</v>
      </c>
      <c r="E978">
        <v>0.27060299999999998</v>
      </c>
      <c r="F978">
        <v>2.3078699999999999</v>
      </c>
    </row>
    <row r="979" spans="1:6" x14ac:dyDescent="0.25">
      <c r="A979">
        <v>17.854700000000001</v>
      </c>
      <c r="B979">
        <v>12.135899999999999</v>
      </c>
      <c r="C979" t="s">
        <v>2556</v>
      </c>
      <c r="D979">
        <v>2</v>
      </c>
      <c r="E979">
        <v>0.80181199999999997</v>
      </c>
      <c r="F979">
        <v>6.9093730000000004</v>
      </c>
    </row>
    <row r="980" spans="1:6" x14ac:dyDescent="0.25">
      <c r="A980">
        <v>5.8452000000000002</v>
      </c>
      <c r="B980">
        <v>14.709899999999999</v>
      </c>
      <c r="C980" t="s">
        <v>4706</v>
      </c>
      <c r="D980">
        <v>2</v>
      </c>
      <c r="E980">
        <v>0.50190199999999996</v>
      </c>
      <c r="F980">
        <v>2.3011430000000002</v>
      </c>
    </row>
    <row r="981" spans="1:6" x14ac:dyDescent="0.25">
      <c r="A981">
        <v>17.769600000000001</v>
      </c>
      <c r="B981">
        <v>13.5898</v>
      </c>
      <c r="C981" t="s">
        <v>2752</v>
      </c>
      <c r="D981">
        <v>2</v>
      </c>
      <c r="E981">
        <v>0.84862000000000004</v>
      </c>
      <c r="F981">
        <v>7.1928970000000003</v>
      </c>
    </row>
    <row r="982" spans="1:6" x14ac:dyDescent="0.25">
      <c r="A982">
        <v>14.510199999999999</v>
      </c>
      <c r="B982">
        <v>18.691099999999999</v>
      </c>
      <c r="C982" t="s">
        <v>1930</v>
      </c>
      <c r="D982">
        <v>2</v>
      </c>
      <c r="E982">
        <v>0.93807799999999997</v>
      </c>
      <c r="F982">
        <v>6.0606</v>
      </c>
    </row>
    <row r="983" spans="1:6" x14ac:dyDescent="0.25">
      <c r="A983">
        <v>18.553899999999999</v>
      </c>
      <c r="B983">
        <v>16.914999999999999</v>
      </c>
      <c r="C983" t="s">
        <v>3124</v>
      </c>
      <c r="D983">
        <v>2</v>
      </c>
      <c r="E983">
        <v>0</v>
      </c>
      <c r="F983">
        <v>0</v>
      </c>
    </row>
    <row r="984" spans="1:6" x14ac:dyDescent="0.25">
      <c r="A984">
        <v>18.792000000000002</v>
      </c>
      <c r="B984">
        <v>0.59040000000000004</v>
      </c>
      <c r="C984" t="s">
        <v>1926</v>
      </c>
      <c r="D984">
        <v>2</v>
      </c>
      <c r="E984">
        <v>0.37204900000000002</v>
      </c>
      <c r="F984">
        <v>3.4221650000000001</v>
      </c>
    </row>
    <row r="985" spans="1:6" x14ac:dyDescent="0.25">
      <c r="A985">
        <v>15.3058</v>
      </c>
      <c r="B985">
        <v>17.085999999999999</v>
      </c>
      <c r="C985" t="s">
        <v>2862</v>
      </c>
      <c r="D985">
        <v>2</v>
      </c>
      <c r="E985">
        <v>0.90412400000000004</v>
      </c>
      <c r="F985">
        <v>6.4433559999999996</v>
      </c>
    </row>
    <row r="986" spans="1:6" x14ac:dyDescent="0.25">
      <c r="A986">
        <v>6.2643000000000004</v>
      </c>
      <c r="B986">
        <v>9.4821000000000009</v>
      </c>
      <c r="C986" t="s">
        <v>2235</v>
      </c>
      <c r="D986">
        <v>2</v>
      </c>
      <c r="E986">
        <v>0.41548800000000002</v>
      </c>
      <c r="F986">
        <v>2.5375709999999998</v>
      </c>
    </row>
    <row r="987" spans="1:6" x14ac:dyDescent="0.25">
      <c r="A987">
        <v>13.0877</v>
      </c>
      <c r="B987">
        <v>11.032400000000001</v>
      </c>
      <c r="C987" t="s">
        <v>4697</v>
      </c>
      <c r="D987">
        <v>2</v>
      </c>
      <c r="E987">
        <v>0.51388900000000004</v>
      </c>
      <c r="F987">
        <v>4.5099159999999996</v>
      </c>
    </row>
    <row r="988" spans="1:6" x14ac:dyDescent="0.25">
      <c r="A988">
        <v>17.588200000000001</v>
      </c>
      <c r="B988">
        <v>18.6434</v>
      </c>
      <c r="C988" t="s">
        <v>2432</v>
      </c>
      <c r="D988">
        <v>2</v>
      </c>
      <c r="E988">
        <v>0</v>
      </c>
      <c r="F988">
        <v>0</v>
      </c>
    </row>
    <row r="989" spans="1:6" x14ac:dyDescent="0.25">
      <c r="A989">
        <v>13.5975</v>
      </c>
      <c r="B989">
        <v>6.2819000000000003</v>
      </c>
      <c r="C989" t="s">
        <v>2024</v>
      </c>
      <c r="D989">
        <v>2</v>
      </c>
      <c r="E989">
        <v>0.481854</v>
      </c>
      <c r="F989">
        <v>4.3401300000000003</v>
      </c>
    </row>
    <row r="990" spans="1:6" x14ac:dyDescent="0.25">
      <c r="A990">
        <v>3.1747000000000001</v>
      </c>
      <c r="B990">
        <v>2.5253999999999999</v>
      </c>
      <c r="C990" t="s">
        <v>3684</v>
      </c>
      <c r="D990">
        <v>2</v>
      </c>
      <c r="E990">
        <v>0.107465</v>
      </c>
      <c r="F990">
        <v>0.94321200000000005</v>
      </c>
    </row>
    <row r="991" spans="1:6" x14ac:dyDescent="0.25">
      <c r="A991">
        <v>17.540500000000002</v>
      </c>
      <c r="B991">
        <v>3.8109999999999999</v>
      </c>
      <c r="C991" t="s">
        <v>3962</v>
      </c>
      <c r="D991">
        <v>2</v>
      </c>
      <c r="E991">
        <v>0.47088200000000002</v>
      </c>
      <c r="F991">
        <v>4.3280950000000002</v>
      </c>
    </row>
    <row r="992" spans="1:6" x14ac:dyDescent="0.25">
      <c r="A992">
        <v>4.3390000000000004</v>
      </c>
      <c r="B992">
        <v>17.403199999999998</v>
      </c>
      <c r="C992" t="s">
        <v>2837</v>
      </c>
      <c r="D992">
        <v>2</v>
      </c>
      <c r="E992">
        <v>0.365921</v>
      </c>
      <c r="F992">
        <v>1.678202</v>
      </c>
    </row>
    <row r="993" spans="1:6" x14ac:dyDescent="0.25">
      <c r="A993">
        <v>11.768599999999999</v>
      </c>
      <c r="B993">
        <v>4.7423999999999999</v>
      </c>
      <c r="C993" t="s">
        <v>3639</v>
      </c>
      <c r="D993">
        <v>2</v>
      </c>
      <c r="E993">
        <v>0</v>
      </c>
      <c r="F993">
        <v>0</v>
      </c>
    </row>
    <row r="994" spans="1:6" x14ac:dyDescent="0.25">
      <c r="A994">
        <v>4.1477000000000004</v>
      </c>
      <c r="B994">
        <v>16.348700000000001</v>
      </c>
      <c r="C994" t="s">
        <v>2423</v>
      </c>
      <c r="D994">
        <v>2</v>
      </c>
      <c r="E994">
        <v>0.34865099999999999</v>
      </c>
      <c r="F994">
        <v>1.5990869999999999</v>
      </c>
    </row>
    <row r="995" spans="1:6" x14ac:dyDescent="0.25">
      <c r="A995">
        <v>14.509600000000001</v>
      </c>
      <c r="B995">
        <v>2.3633000000000002</v>
      </c>
      <c r="C995" t="s">
        <v>1060</v>
      </c>
      <c r="D995">
        <v>2</v>
      </c>
      <c r="E995">
        <v>0</v>
      </c>
      <c r="F995">
        <v>0</v>
      </c>
    </row>
    <row r="996" spans="1:6" x14ac:dyDescent="0.25">
      <c r="A996">
        <v>11.2128</v>
      </c>
      <c r="B996">
        <v>15.391</v>
      </c>
      <c r="C996" t="s">
        <v>429</v>
      </c>
      <c r="D996">
        <v>2</v>
      </c>
      <c r="E996">
        <v>0.74368100000000004</v>
      </c>
      <c r="F996">
        <v>4.6444150000000004</v>
      </c>
    </row>
    <row r="997" spans="1:6" x14ac:dyDescent="0.25">
      <c r="A997">
        <v>15.0398</v>
      </c>
      <c r="B997">
        <v>16.805599999999998</v>
      </c>
      <c r="C997" t="s">
        <v>3082</v>
      </c>
      <c r="D997">
        <v>2</v>
      </c>
      <c r="E997">
        <v>0</v>
      </c>
      <c r="F997">
        <v>0</v>
      </c>
    </row>
    <row r="998" spans="1:6" x14ac:dyDescent="0.25">
      <c r="A998">
        <v>0.58409999999999995</v>
      </c>
      <c r="B998">
        <v>3.9197000000000002</v>
      </c>
      <c r="C998" t="s">
        <v>3490</v>
      </c>
      <c r="D998">
        <v>2</v>
      </c>
      <c r="E998">
        <v>2.6509000000000001E-2</v>
      </c>
      <c r="F998">
        <v>0</v>
      </c>
    </row>
    <row r="999" spans="1:6" x14ac:dyDescent="0.25">
      <c r="A999">
        <v>9.7789000000000001</v>
      </c>
      <c r="B999">
        <v>0.54620000000000002</v>
      </c>
      <c r="C999" t="s">
        <v>1564</v>
      </c>
      <c r="D999">
        <v>2</v>
      </c>
      <c r="E999">
        <v>0</v>
      </c>
      <c r="F999">
        <v>0</v>
      </c>
    </row>
    <row r="1000" spans="1:6" x14ac:dyDescent="0.25">
      <c r="A1000">
        <v>19.536200000000001</v>
      </c>
      <c r="B1000">
        <v>11.6607</v>
      </c>
      <c r="C1000" t="s">
        <v>1718</v>
      </c>
      <c r="D1000">
        <v>2</v>
      </c>
      <c r="E1000">
        <v>0</v>
      </c>
      <c r="F1000">
        <v>0</v>
      </c>
    </row>
    <row r="1001" spans="1:6" x14ac:dyDescent="0.25">
      <c r="A1001">
        <v>15.8682</v>
      </c>
      <c r="B1001">
        <v>3.1326000000000001</v>
      </c>
      <c r="C1001" t="s">
        <v>1075</v>
      </c>
      <c r="D1001">
        <v>2</v>
      </c>
      <c r="E1001">
        <v>0</v>
      </c>
      <c r="F1001">
        <v>0</v>
      </c>
    </row>
    <row r="1002" spans="1:6" x14ac:dyDescent="0.25">
      <c r="A1002">
        <v>2.8902000000000001</v>
      </c>
      <c r="B1002">
        <v>11.0281</v>
      </c>
      <c r="C1002" t="s">
        <v>394</v>
      </c>
      <c r="D1002">
        <v>2</v>
      </c>
      <c r="E1002">
        <v>0</v>
      </c>
      <c r="F1002">
        <v>0</v>
      </c>
    </row>
    <row r="1003" spans="1:6" x14ac:dyDescent="0.25">
      <c r="A1003">
        <v>16.64</v>
      </c>
      <c r="B1003">
        <v>3.8113999999999999</v>
      </c>
      <c r="C1003" t="s">
        <v>177</v>
      </c>
      <c r="D1003">
        <v>2</v>
      </c>
      <c r="E1003">
        <v>0.45131700000000002</v>
      </c>
      <c r="F1003">
        <v>4.1447609999999999</v>
      </c>
    </row>
    <row r="1004" spans="1:6" x14ac:dyDescent="0.25">
      <c r="A1004">
        <v>14.590299999999999</v>
      </c>
      <c r="B1004">
        <v>9.4177</v>
      </c>
      <c r="C1004" t="s">
        <v>3491</v>
      </c>
      <c r="D1004">
        <v>2</v>
      </c>
      <c r="E1004">
        <v>0.62617100000000003</v>
      </c>
      <c r="F1004">
        <v>5.4352220000000004</v>
      </c>
    </row>
    <row r="1005" spans="1:6" x14ac:dyDescent="0.25">
      <c r="A1005">
        <v>2.4359000000000002</v>
      </c>
      <c r="B1005">
        <v>2.3125</v>
      </c>
      <c r="C1005" t="s">
        <v>2718</v>
      </c>
      <c r="D1005">
        <v>2</v>
      </c>
      <c r="E1005">
        <v>8.1638000000000002E-2</v>
      </c>
      <c r="F1005">
        <v>0.71646600000000005</v>
      </c>
    </row>
    <row r="1006" spans="1:6" x14ac:dyDescent="0.25">
      <c r="A1006">
        <v>16.2271</v>
      </c>
      <c r="B1006">
        <v>11.5694</v>
      </c>
      <c r="C1006" t="s">
        <v>1037</v>
      </c>
      <c r="D1006">
        <v>2</v>
      </c>
      <c r="E1006">
        <v>0.74163400000000002</v>
      </c>
      <c r="F1006">
        <v>6.3769</v>
      </c>
    </row>
    <row r="1007" spans="1:6" x14ac:dyDescent="0.25">
      <c r="A1007">
        <v>17.229299999999999</v>
      </c>
      <c r="B1007">
        <v>15.801299999999999</v>
      </c>
      <c r="C1007" t="s">
        <v>1557</v>
      </c>
      <c r="D1007">
        <v>2</v>
      </c>
      <c r="E1007">
        <v>0</v>
      </c>
      <c r="F1007">
        <v>0</v>
      </c>
    </row>
    <row r="1008" spans="1:6" x14ac:dyDescent="0.25">
      <c r="A1008">
        <v>1.2930999999999999</v>
      </c>
      <c r="B1008">
        <v>8.3354999999999997</v>
      </c>
      <c r="C1008" t="s">
        <v>2384</v>
      </c>
      <c r="D1008">
        <v>2</v>
      </c>
      <c r="E1008">
        <v>9.0830999999999995E-2</v>
      </c>
      <c r="F1008">
        <v>0.41720800000000002</v>
      </c>
    </row>
    <row r="1009" spans="1:6" x14ac:dyDescent="0.25">
      <c r="A1009">
        <v>7.3662999999999998</v>
      </c>
      <c r="B1009">
        <v>3.1091000000000002</v>
      </c>
      <c r="C1009" t="s">
        <v>1119</v>
      </c>
      <c r="D1009">
        <v>2</v>
      </c>
      <c r="E1009">
        <v>0</v>
      </c>
      <c r="F1009">
        <v>0</v>
      </c>
    </row>
    <row r="1010" spans="1:6" x14ac:dyDescent="0.25">
      <c r="A1010">
        <v>12.8925</v>
      </c>
      <c r="B1010">
        <v>14.2887</v>
      </c>
      <c r="C1010" t="s">
        <v>845</v>
      </c>
      <c r="D1010">
        <v>2</v>
      </c>
      <c r="E1010">
        <v>0.74898600000000004</v>
      </c>
      <c r="F1010">
        <v>5.4134289999999998</v>
      </c>
    </row>
    <row r="1011" spans="1:6" x14ac:dyDescent="0.25">
      <c r="A1011">
        <v>16.675799999999999</v>
      </c>
      <c r="B1011">
        <v>9.4184000000000001</v>
      </c>
      <c r="C1011" t="s">
        <v>3999</v>
      </c>
      <c r="D1011">
        <v>2</v>
      </c>
      <c r="E1011">
        <v>0.67154400000000003</v>
      </c>
      <c r="F1011">
        <v>5.9154239999999998</v>
      </c>
    </row>
    <row r="1012" spans="1:6" x14ac:dyDescent="0.25">
      <c r="A1012">
        <v>10.946400000000001</v>
      </c>
      <c r="B1012">
        <v>16.173200000000001</v>
      </c>
      <c r="C1012" t="s">
        <v>1081</v>
      </c>
      <c r="D1012">
        <v>2</v>
      </c>
      <c r="E1012">
        <v>0.75663599999999998</v>
      </c>
      <c r="F1012">
        <v>4.5154480000000001</v>
      </c>
    </row>
    <row r="1013" spans="1:6" x14ac:dyDescent="0.25">
      <c r="A1013">
        <v>1.4769000000000001</v>
      </c>
      <c r="B1013">
        <v>4.4337999999999997</v>
      </c>
      <c r="C1013" t="s">
        <v>3745</v>
      </c>
      <c r="D1013">
        <v>2</v>
      </c>
      <c r="E1013">
        <v>0.10750899999999999</v>
      </c>
      <c r="F1013">
        <v>0.49355500000000002</v>
      </c>
    </row>
    <row r="1014" spans="1:6" x14ac:dyDescent="0.25">
      <c r="A1014">
        <v>14.261900000000001</v>
      </c>
      <c r="B1014">
        <v>6.7309000000000001</v>
      </c>
      <c r="C1014" t="s">
        <v>1333</v>
      </c>
      <c r="D1014">
        <v>2</v>
      </c>
      <c r="E1014">
        <v>0.513876</v>
      </c>
      <c r="F1014">
        <v>4.623678</v>
      </c>
    </row>
    <row r="1015" spans="1:6" x14ac:dyDescent="0.25">
      <c r="A1015">
        <v>16.763200000000001</v>
      </c>
      <c r="B1015">
        <v>5.9946999999999999</v>
      </c>
      <c r="C1015" t="s">
        <v>1518</v>
      </c>
      <c r="D1015">
        <v>2</v>
      </c>
      <c r="E1015">
        <v>0.53945100000000001</v>
      </c>
      <c r="F1015">
        <v>4.8903489999999996</v>
      </c>
    </row>
    <row r="1016" spans="1:6" x14ac:dyDescent="0.25">
      <c r="A1016">
        <v>5.5374999999999996</v>
      </c>
      <c r="B1016">
        <v>6.3281999999999998</v>
      </c>
      <c r="C1016" t="s">
        <v>67</v>
      </c>
      <c r="D1016">
        <v>2</v>
      </c>
      <c r="E1016">
        <v>0.295186</v>
      </c>
      <c r="F1016">
        <v>2.2647659999999998</v>
      </c>
    </row>
    <row r="1017" spans="1:6" x14ac:dyDescent="0.25">
      <c r="A1017">
        <v>15.6252</v>
      </c>
      <c r="B1017">
        <v>19.929300000000001</v>
      </c>
      <c r="C1017" t="s">
        <v>2162</v>
      </c>
      <c r="D1017">
        <v>2</v>
      </c>
      <c r="E1017">
        <v>1.0079320000000001</v>
      </c>
      <c r="F1017">
        <v>6.5374040000000004</v>
      </c>
    </row>
    <row r="1018" spans="1:6" x14ac:dyDescent="0.25">
      <c r="A1018">
        <v>17.577400000000001</v>
      </c>
      <c r="B1018">
        <v>12.8139</v>
      </c>
      <c r="C1018" t="s">
        <v>1016</v>
      </c>
      <c r="D1018">
        <v>2</v>
      </c>
      <c r="E1018">
        <v>0.81764000000000003</v>
      </c>
      <c r="F1018">
        <v>6.9941409999999999</v>
      </c>
    </row>
    <row r="1019" spans="1:6" x14ac:dyDescent="0.25">
      <c r="A1019">
        <v>16.695</v>
      </c>
      <c r="B1019">
        <v>18.319099999999999</v>
      </c>
      <c r="C1019" t="s">
        <v>2917</v>
      </c>
      <c r="D1019">
        <v>2</v>
      </c>
      <c r="E1019">
        <v>0</v>
      </c>
      <c r="F1019">
        <v>0</v>
      </c>
    </row>
    <row r="1020" spans="1:6" x14ac:dyDescent="0.25">
      <c r="A1020">
        <v>4.0575000000000001</v>
      </c>
      <c r="B1020">
        <v>1.4856</v>
      </c>
      <c r="C1020" t="s">
        <v>1152</v>
      </c>
      <c r="D1020">
        <v>2</v>
      </c>
      <c r="E1020">
        <v>0</v>
      </c>
      <c r="F1020">
        <v>0</v>
      </c>
    </row>
    <row r="1021" spans="1:6" x14ac:dyDescent="0.25">
      <c r="A1021">
        <v>17.259799999999998</v>
      </c>
      <c r="B1021">
        <v>1.08</v>
      </c>
      <c r="C1021" t="s">
        <v>3722</v>
      </c>
      <c r="D1021">
        <v>2</v>
      </c>
      <c r="E1021">
        <v>0</v>
      </c>
      <c r="F1021">
        <v>0</v>
      </c>
    </row>
    <row r="1022" spans="1:6" x14ac:dyDescent="0.25">
      <c r="A1022">
        <v>9.8368000000000002</v>
      </c>
      <c r="B1022">
        <v>8.3285999999999998</v>
      </c>
      <c r="C1022" t="s">
        <v>4444</v>
      </c>
      <c r="D1022">
        <v>2</v>
      </c>
      <c r="E1022">
        <v>0.47112199999999999</v>
      </c>
      <c r="F1022">
        <v>3.9530439999999998</v>
      </c>
    </row>
    <row r="1023" spans="1:6" x14ac:dyDescent="0.25">
      <c r="A1023">
        <v>0.74690000000000001</v>
      </c>
      <c r="B1023">
        <v>8.7185000000000006</v>
      </c>
      <c r="C1023" t="s">
        <v>1556</v>
      </c>
      <c r="D1023">
        <v>2</v>
      </c>
      <c r="E1023">
        <v>0</v>
      </c>
      <c r="F1023">
        <v>0</v>
      </c>
    </row>
    <row r="1024" spans="1:6" x14ac:dyDescent="0.25">
      <c r="A1024">
        <v>9.1262000000000008</v>
      </c>
      <c r="B1024">
        <v>7.3395000000000001</v>
      </c>
      <c r="C1024" t="s">
        <v>61</v>
      </c>
      <c r="D1024">
        <v>2</v>
      </c>
      <c r="E1024">
        <v>0.41987000000000002</v>
      </c>
      <c r="F1024">
        <v>3.566773</v>
      </c>
    </row>
    <row r="1025" spans="1:6" x14ac:dyDescent="0.25">
      <c r="A1025">
        <v>10.1564</v>
      </c>
      <c r="B1025">
        <v>16.914899999999999</v>
      </c>
      <c r="C1025" t="s">
        <v>1975</v>
      </c>
      <c r="D1025">
        <v>2</v>
      </c>
      <c r="E1025">
        <v>0.74751800000000002</v>
      </c>
      <c r="F1025">
        <v>4.1571150000000001</v>
      </c>
    </row>
    <row r="1026" spans="1:6" x14ac:dyDescent="0.25">
      <c r="A1026">
        <v>6.9824999999999999</v>
      </c>
      <c r="B1026">
        <v>8.0791000000000004</v>
      </c>
      <c r="C1026" t="s">
        <v>2201</v>
      </c>
      <c r="D1026">
        <v>2</v>
      </c>
      <c r="E1026">
        <v>0.39063500000000001</v>
      </c>
      <c r="F1026">
        <v>2.880153</v>
      </c>
    </row>
    <row r="1027" spans="1:6" x14ac:dyDescent="0.25">
      <c r="A1027">
        <v>13.5892</v>
      </c>
      <c r="B1027">
        <v>15.0623</v>
      </c>
      <c r="C1027" t="s">
        <v>3512</v>
      </c>
      <c r="D1027">
        <v>2</v>
      </c>
      <c r="E1027">
        <v>0</v>
      </c>
      <c r="F1027">
        <v>0</v>
      </c>
    </row>
    <row r="1028" spans="1:6" x14ac:dyDescent="0.25">
      <c r="A1028">
        <v>7.2474999999999996</v>
      </c>
      <c r="B1028">
        <v>0.47970000000000002</v>
      </c>
      <c r="C1028" t="s">
        <v>2666</v>
      </c>
      <c r="D1028">
        <v>2</v>
      </c>
      <c r="E1028">
        <v>0.11669400000000001</v>
      </c>
      <c r="F1028">
        <v>1.073369</v>
      </c>
    </row>
    <row r="1029" spans="1:6" x14ac:dyDescent="0.25">
      <c r="A1029">
        <v>19.200199999999999</v>
      </c>
      <c r="B1029">
        <v>18.700800000000001</v>
      </c>
      <c r="C1029" t="s">
        <v>3873</v>
      </c>
      <c r="D1029">
        <v>2</v>
      </c>
      <c r="E1029">
        <v>1.0568489999999999</v>
      </c>
      <c r="F1029">
        <v>8.1550419999999999</v>
      </c>
    </row>
    <row r="1030" spans="1:6" x14ac:dyDescent="0.25">
      <c r="A1030">
        <v>13.827999999999999</v>
      </c>
      <c r="B1030">
        <v>10.5616</v>
      </c>
      <c r="C1030" t="s">
        <v>266</v>
      </c>
      <c r="D1030">
        <v>2</v>
      </c>
      <c r="E1030">
        <v>0.64710800000000002</v>
      </c>
      <c r="F1030">
        <v>5.506291</v>
      </c>
    </row>
    <row r="1031" spans="1:6" x14ac:dyDescent="0.25">
      <c r="A1031">
        <v>6.8776000000000002</v>
      </c>
      <c r="B1031">
        <v>11.1305</v>
      </c>
      <c r="C1031" t="s">
        <v>3589</v>
      </c>
      <c r="D1031">
        <v>2</v>
      </c>
      <c r="E1031">
        <v>0.48016700000000001</v>
      </c>
      <c r="F1031">
        <v>2.7865030000000002</v>
      </c>
    </row>
    <row r="1032" spans="1:6" x14ac:dyDescent="0.25">
      <c r="A1032">
        <v>19.359300000000001</v>
      </c>
      <c r="B1032">
        <v>16.982700000000001</v>
      </c>
      <c r="C1032" t="s">
        <v>688</v>
      </c>
      <c r="D1032">
        <v>2</v>
      </c>
      <c r="E1032">
        <v>0</v>
      </c>
      <c r="F1032">
        <v>0</v>
      </c>
    </row>
    <row r="1033" spans="1:6" x14ac:dyDescent="0.25">
      <c r="A1033">
        <v>1.5226999999999999</v>
      </c>
      <c r="B1033">
        <v>9.2319999999999993</v>
      </c>
      <c r="C1033" t="s">
        <v>2305</v>
      </c>
      <c r="D1033">
        <v>2</v>
      </c>
      <c r="E1033">
        <v>0.111661</v>
      </c>
      <c r="F1033">
        <v>0.51256400000000002</v>
      </c>
    </row>
    <row r="1034" spans="1:6" x14ac:dyDescent="0.25">
      <c r="A1034">
        <v>12.1393</v>
      </c>
      <c r="B1034">
        <v>0.23960000000000001</v>
      </c>
      <c r="C1034" t="s">
        <v>3741</v>
      </c>
      <c r="D1034">
        <v>2</v>
      </c>
      <c r="E1034">
        <v>0.21365999999999999</v>
      </c>
      <c r="F1034">
        <v>1.965303</v>
      </c>
    </row>
    <row r="1035" spans="1:6" x14ac:dyDescent="0.25">
      <c r="A1035">
        <v>4.6319999999999997</v>
      </c>
      <c r="B1035">
        <v>9.7565000000000008</v>
      </c>
      <c r="C1035" t="s">
        <v>1851</v>
      </c>
      <c r="D1035">
        <v>2</v>
      </c>
      <c r="E1035">
        <v>0</v>
      </c>
      <c r="F1035">
        <v>0</v>
      </c>
    </row>
    <row r="1036" spans="1:6" x14ac:dyDescent="0.25">
      <c r="A1036">
        <v>7.9783999999999997</v>
      </c>
      <c r="B1036">
        <v>9.7469999999999999</v>
      </c>
      <c r="C1036" t="s">
        <v>651</v>
      </c>
      <c r="D1036">
        <v>2</v>
      </c>
      <c r="E1036">
        <v>0</v>
      </c>
      <c r="F1036">
        <v>0</v>
      </c>
    </row>
    <row r="1037" spans="1:6" x14ac:dyDescent="0.25">
      <c r="A1037">
        <v>1.1447000000000001</v>
      </c>
      <c r="B1037">
        <v>3.08</v>
      </c>
      <c r="C1037" t="s">
        <v>968</v>
      </c>
      <c r="D1037">
        <v>2</v>
      </c>
      <c r="E1037">
        <v>0</v>
      </c>
      <c r="F1037">
        <v>0</v>
      </c>
    </row>
    <row r="1038" spans="1:6" x14ac:dyDescent="0.25">
      <c r="A1038">
        <v>15.753299999999999</v>
      </c>
      <c r="B1038">
        <v>3.2808000000000002</v>
      </c>
      <c r="C1038" t="s">
        <v>2320</v>
      </c>
      <c r="D1038">
        <v>2</v>
      </c>
      <c r="E1038">
        <v>0</v>
      </c>
      <c r="F1038">
        <v>0</v>
      </c>
    </row>
    <row r="1039" spans="1:6" x14ac:dyDescent="0.25">
      <c r="A1039">
        <v>16.230499999999999</v>
      </c>
      <c r="B1039">
        <v>6.8840000000000003</v>
      </c>
      <c r="C1039" t="s">
        <v>2171</v>
      </c>
      <c r="D1039">
        <v>2</v>
      </c>
      <c r="E1039">
        <v>0.56267199999999995</v>
      </c>
      <c r="F1039">
        <v>5.0752629999999996</v>
      </c>
    </row>
    <row r="1040" spans="1:6" x14ac:dyDescent="0.25">
      <c r="A1040">
        <v>8.5004000000000008</v>
      </c>
      <c r="B1040">
        <v>12.164899999999999</v>
      </c>
      <c r="C1040" t="s">
        <v>3964</v>
      </c>
      <c r="D1040">
        <v>2</v>
      </c>
      <c r="E1040">
        <v>0</v>
      </c>
      <c r="F1040">
        <v>0</v>
      </c>
    </row>
    <row r="1041" spans="1:6" x14ac:dyDescent="0.25">
      <c r="A1041">
        <v>1.0351999999999999</v>
      </c>
      <c r="B1041">
        <v>15.5204</v>
      </c>
      <c r="C1041" t="s">
        <v>2464</v>
      </c>
      <c r="D1041">
        <v>2</v>
      </c>
      <c r="E1041">
        <v>6.7437999999999998E-2</v>
      </c>
      <c r="F1041">
        <v>0.31012200000000001</v>
      </c>
    </row>
    <row r="1042" spans="1:6" x14ac:dyDescent="0.25">
      <c r="A1042">
        <v>5.9720000000000004</v>
      </c>
      <c r="B1042">
        <v>15.850300000000001</v>
      </c>
      <c r="C1042" t="s">
        <v>1218</v>
      </c>
      <c r="D1042">
        <v>2</v>
      </c>
      <c r="E1042">
        <v>0.51334400000000002</v>
      </c>
      <c r="F1042">
        <v>2.3535629999999998</v>
      </c>
    </row>
    <row r="1043" spans="1:6" x14ac:dyDescent="0.25">
      <c r="A1043">
        <v>5.0907</v>
      </c>
      <c r="B1043">
        <v>18.058900000000001</v>
      </c>
      <c r="C1043" t="s">
        <v>3870</v>
      </c>
      <c r="D1043">
        <v>2</v>
      </c>
      <c r="E1043">
        <v>0.37085899999999999</v>
      </c>
      <c r="F1043">
        <v>1.8455379999999999</v>
      </c>
    </row>
    <row r="1044" spans="1:6" x14ac:dyDescent="0.25">
      <c r="A1044">
        <v>4.4317000000000002</v>
      </c>
      <c r="B1044">
        <v>14.0265</v>
      </c>
      <c r="C1044" t="s">
        <v>3025</v>
      </c>
      <c r="D1044">
        <v>2</v>
      </c>
      <c r="E1044">
        <v>0.37428899999999998</v>
      </c>
      <c r="F1044">
        <v>1.716537</v>
      </c>
    </row>
    <row r="1045" spans="1:6" x14ac:dyDescent="0.25">
      <c r="A1045">
        <v>8.5399999999999991</v>
      </c>
      <c r="B1045">
        <v>12.482200000000001</v>
      </c>
      <c r="C1045" t="s">
        <v>1924</v>
      </c>
      <c r="D1045">
        <v>2</v>
      </c>
      <c r="E1045">
        <v>0.57477199999999995</v>
      </c>
      <c r="F1045">
        <v>3.502192</v>
      </c>
    </row>
    <row r="1046" spans="1:6" x14ac:dyDescent="0.25">
      <c r="A1046">
        <v>10.215400000000001</v>
      </c>
      <c r="B1046">
        <v>19.520099999999999</v>
      </c>
      <c r="C1046" t="s">
        <v>3268</v>
      </c>
      <c r="D1046">
        <v>2</v>
      </c>
      <c r="E1046">
        <v>0.81709600000000004</v>
      </c>
      <c r="F1046">
        <v>4.1488849999999999</v>
      </c>
    </row>
    <row r="1047" spans="1:6" x14ac:dyDescent="0.25">
      <c r="A1047">
        <v>11.7883</v>
      </c>
      <c r="B1047">
        <v>0.75449999999999995</v>
      </c>
      <c r="C1047" t="s">
        <v>2997</v>
      </c>
      <c r="D1047">
        <v>2</v>
      </c>
      <c r="E1047">
        <v>0.226131</v>
      </c>
      <c r="F1047">
        <v>2.0804840000000002</v>
      </c>
    </row>
    <row r="1048" spans="1:6" x14ac:dyDescent="0.25">
      <c r="A1048">
        <v>13.390599999999999</v>
      </c>
      <c r="B1048">
        <v>11.959899999999999</v>
      </c>
      <c r="C1048" t="s">
        <v>369</v>
      </c>
      <c r="D1048">
        <v>2</v>
      </c>
      <c r="E1048">
        <v>0.68283499999999997</v>
      </c>
      <c r="F1048">
        <v>5.640943</v>
      </c>
    </row>
    <row r="1049" spans="1:6" x14ac:dyDescent="0.25">
      <c r="A1049">
        <v>8.9925999999999995</v>
      </c>
      <c r="B1049">
        <v>3.4028999999999998</v>
      </c>
      <c r="C1049" t="s">
        <v>1891</v>
      </c>
      <c r="D1049">
        <v>2</v>
      </c>
      <c r="E1049">
        <v>0.26898499999999997</v>
      </c>
      <c r="F1049">
        <v>2.45194</v>
      </c>
    </row>
    <row r="1050" spans="1:6" x14ac:dyDescent="0.25">
      <c r="A1050">
        <v>11.279400000000001</v>
      </c>
      <c r="B1050">
        <v>0.99529999999999996</v>
      </c>
      <c r="C1050" t="s">
        <v>1267</v>
      </c>
      <c r="D1050">
        <v>2</v>
      </c>
      <c r="E1050">
        <v>0.22454399999999999</v>
      </c>
      <c r="F1050">
        <v>2.0653869999999999</v>
      </c>
    </row>
    <row r="1051" spans="1:6" x14ac:dyDescent="0.25">
      <c r="A1051">
        <v>19.746600000000001</v>
      </c>
      <c r="B1051">
        <v>8.3854000000000006</v>
      </c>
      <c r="C1051" t="s">
        <v>730</v>
      </c>
      <c r="D1051">
        <v>2</v>
      </c>
      <c r="E1051">
        <v>0.69788499999999998</v>
      </c>
      <c r="F1051">
        <v>6.2870400000000002</v>
      </c>
    </row>
    <row r="1052" spans="1:6" x14ac:dyDescent="0.25">
      <c r="A1052">
        <v>4.7436999999999996</v>
      </c>
      <c r="B1052">
        <v>18.955500000000001</v>
      </c>
      <c r="C1052" t="s">
        <v>3250</v>
      </c>
      <c r="D1052">
        <v>2</v>
      </c>
      <c r="E1052">
        <v>0.40245799999999998</v>
      </c>
      <c r="F1052">
        <v>1.8455820000000001</v>
      </c>
    </row>
    <row r="1053" spans="1:6" x14ac:dyDescent="0.25">
      <c r="A1053">
        <v>6.8056000000000001</v>
      </c>
      <c r="B1053">
        <v>12.009399999999999</v>
      </c>
      <c r="C1053" t="s">
        <v>3121</v>
      </c>
      <c r="D1053">
        <v>2</v>
      </c>
      <c r="E1053">
        <v>0.50034199999999995</v>
      </c>
      <c r="F1053">
        <v>2.7431559999999999</v>
      </c>
    </row>
    <row r="1054" spans="1:6" x14ac:dyDescent="0.25">
      <c r="A1054">
        <v>17.736599999999999</v>
      </c>
      <c r="B1054">
        <v>1.2670999999999999</v>
      </c>
      <c r="C1054" t="s">
        <v>2477</v>
      </c>
      <c r="D1054">
        <v>2</v>
      </c>
      <c r="E1054">
        <v>0.36630800000000002</v>
      </c>
      <c r="F1054">
        <v>3.4546760000000001</v>
      </c>
    </row>
    <row r="1055" spans="1:6" x14ac:dyDescent="0.25">
      <c r="A1055">
        <v>17.628</v>
      </c>
      <c r="B1055">
        <v>5.8308</v>
      </c>
      <c r="C1055" t="s">
        <v>3220</v>
      </c>
      <c r="D1055">
        <v>2</v>
      </c>
      <c r="E1055">
        <v>0.55183599999999999</v>
      </c>
      <c r="F1055">
        <v>5.0124190000000004</v>
      </c>
    </row>
    <row r="1056" spans="1:6" x14ac:dyDescent="0.25">
      <c r="A1056">
        <v>14.629099999999999</v>
      </c>
      <c r="B1056">
        <v>1.1936</v>
      </c>
      <c r="C1056" t="s">
        <v>1469</v>
      </c>
      <c r="D1056">
        <v>2</v>
      </c>
      <c r="E1056">
        <v>0.30513800000000002</v>
      </c>
      <c r="F1056">
        <v>2.806708</v>
      </c>
    </row>
    <row r="1057" spans="1:6" x14ac:dyDescent="0.25">
      <c r="A1057">
        <v>8.8289000000000009</v>
      </c>
      <c r="B1057">
        <v>12.828900000000001</v>
      </c>
      <c r="C1057" t="s">
        <v>2190</v>
      </c>
      <c r="D1057">
        <v>2</v>
      </c>
      <c r="E1057">
        <v>0.594113</v>
      </c>
      <c r="F1057">
        <v>3.6251389999999999</v>
      </c>
    </row>
    <row r="1058" spans="1:6" x14ac:dyDescent="0.25">
      <c r="A1058">
        <v>16.650700000000001</v>
      </c>
      <c r="B1058">
        <v>14.801500000000001</v>
      </c>
      <c r="C1058" t="s">
        <v>3175</v>
      </c>
      <c r="D1058">
        <v>2</v>
      </c>
      <c r="E1058">
        <v>0.86116400000000004</v>
      </c>
      <c r="F1058">
        <v>7.0831090000000003</v>
      </c>
    </row>
    <row r="1059" spans="1:6" x14ac:dyDescent="0.25">
      <c r="A1059">
        <v>15.8713</v>
      </c>
      <c r="B1059">
        <v>12.2035</v>
      </c>
      <c r="C1059" t="s">
        <v>2450</v>
      </c>
      <c r="D1059">
        <v>2</v>
      </c>
      <c r="E1059">
        <v>0.75399899999999997</v>
      </c>
      <c r="F1059">
        <v>6.3939919999999999</v>
      </c>
    </row>
    <row r="1060" spans="1:6" x14ac:dyDescent="0.25">
      <c r="A1060">
        <v>11.6806</v>
      </c>
      <c r="B1060">
        <v>6.9268999999999998</v>
      </c>
      <c r="C1060" t="s">
        <v>2494</v>
      </c>
      <c r="D1060">
        <v>2</v>
      </c>
      <c r="E1060">
        <v>0.46542099999999997</v>
      </c>
      <c r="F1060">
        <v>4.0914989999999998</v>
      </c>
    </row>
    <row r="1061" spans="1:6" x14ac:dyDescent="0.25">
      <c r="A1061">
        <v>19.821899999999999</v>
      </c>
      <c r="B1061">
        <v>2.3184999999999998</v>
      </c>
      <c r="C1061" t="s">
        <v>680</v>
      </c>
      <c r="D1061">
        <v>2</v>
      </c>
      <c r="E1061">
        <v>0.46207300000000001</v>
      </c>
      <c r="F1061">
        <v>4.2502230000000001</v>
      </c>
    </row>
    <row r="1062" spans="1:6" x14ac:dyDescent="0.25">
      <c r="A1062">
        <v>17.3886</v>
      </c>
      <c r="B1062">
        <v>0.17799999999999999</v>
      </c>
      <c r="C1062" t="s">
        <v>1088</v>
      </c>
      <c r="D1062">
        <v>2</v>
      </c>
      <c r="E1062">
        <v>0.32539299999999999</v>
      </c>
      <c r="F1062">
        <v>2.9930119999999998</v>
      </c>
    </row>
    <row r="1063" spans="1:6" x14ac:dyDescent="0.25">
      <c r="A1063">
        <v>4.8754999999999997</v>
      </c>
      <c r="B1063">
        <v>4.1504000000000003</v>
      </c>
      <c r="C1063" t="s">
        <v>524</v>
      </c>
      <c r="D1063">
        <v>2</v>
      </c>
      <c r="E1063">
        <v>0.20513600000000001</v>
      </c>
      <c r="F1063">
        <v>1.762127</v>
      </c>
    </row>
    <row r="1064" spans="1:6" x14ac:dyDescent="0.25">
      <c r="A1064">
        <v>10.851699999999999</v>
      </c>
      <c r="B1064">
        <v>18.4604</v>
      </c>
      <c r="C1064" t="s">
        <v>780</v>
      </c>
      <c r="D1064">
        <v>2</v>
      </c>
      <c r="E1064">
        <v>0.81220199999999998</v>
      </c>
      <c r="F1064">
        <v>4.4436369999999998</v>
      </c>
    </row>
    <row r="1065" spans="1:6" x14ac:dyDescent="0.25">
      <c r="A1065">
        <v>4.5076999999999998</v>
      </c>
      <c r="B1065">
        <v>13.674300000000001</v>
      </c>
      <c r="C1065" t="s">
        <v>555</v>
      </c>
      <c r="D1065">
        <v>2</v>
      </c>
      <c r="E1065">
        <v>0.38115599999999999</v>
      </c>
      <c r="F1065">
        <v>1.747994</v>
      </c>
    </row>
    <row r="1066" spans="1:6" x14ac:dyDescent="0.25">
      <c r="A1066">
        <v>1.8683000000000001</v>
      </c>
      <c r="B1066">
        <v>2.4163000000000001</v>
      </c>
      <c r="C1066" t="s">
        <v>224</v>
      </c>
      <c r="D1066">
        <v>2</v>
      </c>
      <c r="E1066">
        <v>7.0796999999999999E-2</v>
      </c>
      <c r="F1066">
        <v>0.58221599999999996</v>
      </c>
    </row>
    <row r="1067" spans="1:6" x14ac:dyDescent="0.25">
      <c r="A1067">
        <v>18.215199999999999</v>
      </c>
      <c r="B1067">
        <v>7.3776999999999999</v>
      </c>
      <c r="C1067" t="s">
        <v>1096</v>
      </c>
      <c r="D1067">
        <v>2</v>
      </c>
      <c r="E1067">
        <v>0.62514899999999995</v>
      </c>
      <c r="F1067">
        <v>5.642531</v>
      </c>
    </row>
    <row r="1068" spans="1:6" x14ac:dyDescent="0.25">
      <c r="A1068">
        <v>3.3576999999999999</v>
      </c>
      <c r="B1068">
        <v>11.9986</v>
      </c>
      <c r="C1068" t="s">
        <v>2099</v>
      </c>
      <c r="D1068">
        <v>2</v>
      </c>
      <c r="E1068">
        <v>0.27732800000000002</v>
      </c>
      <c r="F1068">
        <v>1.2723530000000001</v>
      </c>
    </row>
    <row r="1069" spans="1:6" x14ac:dyDescent="0.25">
      <c r="A1069">
        <v>5.8491999999999997</v>
      </c>
      <c r="B1069">
        <v>16.295999999999999</v>
      </c>
      <c r="C1069" t="s">
        <v>2691</v>
      </c>
      <c r="D1069">
        <v>2</v>
      </c>
      <c r="E1069">
        <v>0.50226099999999996</v>
      </c>
      <c r="F1069">
        <v>2.302791</v>
      </c>
    </row>
    <row r="1070" spans="1:6" x14ac:dyDescent="0.25">
      <c r="A1070">
        <v>15.2089</v>
      </c>
      <c r="B1070">
        <v>2.5133999999999999</v>
      </c>
      <c r="C1070" t="s">
        <v>4572</v>
      </c>
      <c r="D1070">
        <v>2</v>
      </c>
      <c r="E1070">
        <v>0.36940099999999998</v>
      </c>
      <c r="F1070">
        <v>3.3978120000000001</v>
      </c>
    </row>
    <row r="1071" spans="1:6" x14ac:dyDescent="0.25">
      <c r="A1071">
        <v>7.3552999999999997</v>
      </c>
      <c r="B1071">
        <v>16.9329</v>
      </c>
      <c r="C1071" t="s">
        <v>4116</v>
      </c>
      <c r="D1071">
        <v>2</v>
      </c>
      <c r="E1071">
        <v>0.63822999999999996</v>
      </c>
      <c r="F1071">
        <v>2.9256739999999999</v>
      </c>
    </row>
    <row r="1072" spans="1:6" x14ac:dyDescent="0.25">
      <c r="A1072">
        <v>12.5197</v>
      </c>
      <c r="B1072">
        <v>18.998200000000001</v>
      </c>
      <c r="C1072" t="s">
        <v>947</v>
      </c>
      <c r="D1072">
        <v>2</v>
      </c>
      <c r="E1072">
        <v>0</v>
      </c>
      <c r="F1072">
        <v>0</v>
      </c>
    </row>
    <row r="1073" spans="1:6" x14ac:dyDescent="0.25">
      <c r="A1073">
        <v>16.7895</v>
      </c>
      <c r="B1073">
        <v>0.41399999999999998</v>
      </c>
      <c r="C1073" t="s">
        <v>2616</v>
      </c>
      <c r="D1073">
        <v>2</v>
      </c>
      <c r="E1073">
        <v>0.3216</v>
      </c>
      <c r="F1073">
        <v>2.958129</v>
      </c>
    </row>
    <row r="1074" spans="1:6" x14ac:dyDescent="0.25">
      <c r="A1074">
        <v>11.7394</v>
      </c>
      <c r="B1074">
        <v>2.0529999999999999</v>
      </c>
      <c r="C1074" t="s">
        <v>983</v>
      </c>
      <c r="D1074">
        <v>2</v>
      </c>
      <c r="E1074">
        <v>0.27594200000000002</v>
      </c>
      <c r="F1074">
        <v>2.5381619999999998</v>
      </c>
    </row>
    <row r="1075" spans="1:6" x14ac:dyDescent="0.25">
      <c r="A1075">
        <v>11.6633</v>
      </c>
      <c r="B1075">
        <v>1.7695000000000001</v>
      </c>
      <c r="C1075" t="s">
        <v>2059</v>
      </c>
      <c r="D1075">
        <v>2</v>
      </c>
      <c r="E1075">
        <v>0.26319300000000001</v>
      </c>
      <c r="F1075">
        <v>2.420887</v>
      </c>
    </row>
    <row r="1076" spans="1:6" x14ac:dyDescent="0.25">
      <c r="A1076">
        <v>13.3035</v>
      </c>
      <c r="B1076">
        <v>12.0601</v>
      </c>
      <c r="C1076" t="s">
        <v>4295</v>
      </c>
      <c r="D1076">
        <v>2</v>
      </c>
      <c r="E1076">
        <v>0.68431799999999998</v>
      </c>
      <c r="F1076">
        <v>5.4412690000000001</v>
      </c>
    </row>
    <row r="1077" spans="1:6" x14ac:dyDescent="0.25">
      <c r="A1077">
        <v>19.419599999999999</v>
      </c>
      <c r="B1077">
        <v>7.4268999999999998</v>
      </c>
      <c r="C1077" t="s">
        <v>4663</v>
      </c>
      <c r="D1077">
        <v>2</v>
      </c>
      <c r="E1077">
        <v>0.65326099999999998</v>
      </c>
      <c r="F1077">
        <v>5.9041220000000001</v>
      </c>
    </row>
    <row r="1078" spans="1:6" x14ac:dyDescent="0.25">
      <c r="A1078">
        <v>19.973500000000001</v>
      </c>
      <c r="B1078">
        <v>15.0808</v>
      </c>
      <c r="C1078" t="s">
        <v>2340</v>
      </c>
      <c r="D1078">
        <v>2</v>
      </c>
      <c r="E1078">
        <v>0</v>
      </c>
      <c r="F1078">
        <v>0</v>
      </c>
    </row>
    <row r="1079" spans="1:6" x14ac:dyDescent="0.25">
      <c r="A1079">
        <v>15.188499999999999</v>
      </c>
      <c r="B1079">
        <v>13.522399999999999</v>
      </c>
      <c r="C1079" t="s">
        <v>1559</v>
      </c>
      <c r="D1079">
        <v>2</v>
      </c>
      <c r="E1079">
        <v>0.78115199999999996</v>
      </c>
      <c r="F1079">
        <v>6.4437509999999998</v>
      </c>
    </row>
    <row r="1080" spans="1:6" x14ac:dyDescent="0.25">
      <c r="A1080">
        <v>8.1748999999999992</v>
      </c>
      <c r="B1080">
        <v>19.8674</v>
      </c>
      <c r="C1080" t="s">
        <v>2864</v>
      </c>
      <c r="D1080">
        <v>2</v>
      </c>
      <c r="E1080">
        <v>0</v>
      </c>
      <c r="F1080">
        <v>0</v>
      </c>
    </row>
    <row r="1081" spans="1:6" x14ac:dyDescent="0.25">
      <c r="A1081">
        <v>18.073499999999999</v>
      </c>
      <c r="B1081">
        <v>17.266500000000001</v>
      </c>
      <c r="C1081" t="s">
        <v>3237</v>
      </c>
      <c r="D1081">
        <v>2</v>
      </c>
      <c r="E1081">
        <v>0.98009800000000002</v>
      </c>
      <c r="F1081">
        <v>7.6763779999999997</v>
      </c>
    </row>
    <row r="1082" spans="1:6" x14ac:dyDescent="0.25">
      <c r="A1082">
        <v>14.063000000000001</v>
      </c>
      <c r="B1082">
        <v>15.610300000000001</v>
      </c>
      <c r="C1082" t="s">
        <v>2248</v>
      </c>
      <c r="D1082">
        <v>2</v>
      </c>
      <c r="E1082">
        <v>0</v>
      </c>
      <c r="F1082">
        <v>0</v>
      </c>
    </row>
    <row r="1083" spans="1:6" x14ac:dyDescent="0.25">
      <c r="A1083">
        <v>14.926500000000001</v>
      </c>
      <c r="B1083">
        <v>12.7355</v>
      </c>
      <c r="C1083" t="s">
        <v>4526</v>
      </c>
      <c r="D1083">
        <v>2</v>
      </c>
      <c r="E1083">
        <v>0.74805299999999997</v>
      </c>
      <c r="F1083">
        <v>6.2230369999999997</v>
      </c>
    </row>
    <row r="1084" spans="1:6" x14ac:dyDescent="0.25">
      <c r="A1084">
        <v>7.1479999999999997</v>
      </c>
      <c r="B1084">
        <v>19.453299999999999</v>
      </c>
      <c r="C1084" t="s">
        <v>4322</v>
      </c>
      <c r="D1084">
        <v>2</v>
      </c>
      <c r="E1084">
        <v>0.61951400000000001</v>
      </c>
      <c r="F1084">
        <v>2.8399350000000001</v>
      </c>
    </row>
    <row r="1085" spans="1:6" x14ac:dyDescent="0.25">
      <c r="A1085">
        <v>13.332100000000001</v>
      </c>
      <c r="B1085">
        <v>2.3782000000000001</v>
      </c>
      <c r="C1085" t="s">
        <v>4500</v>
      </c>
      <c r="D1085">
        <v>2</v>
      </c>
      <c r="E1085">
        <v>0.32329999999999998</v>
      </c>
      <c r="F1085">
        <v>2.9737610000000001</v>
      </c>
    </row>
    <row r="1086" spans="1:6" x14ac:dyDescent="0.25">
      <c r="A1086">
        <v>6.6228999999999996</v>
      </c>
      <c r="B1086">
        <v>5.9389000000000003</v>
      </c>
      <c r="C1086" t="s">
        <v>3899</v>
      </c>
      <c r="D1086">
        <v>2</v>
      </c>
      <c r="E1086">
        <v>0.30948999999999999</v>
      </c>
      <c r="F1086">
        <v>2.5925630000000002</v>
      </c>
    </row>
    <row r="1087" spans="1:6" x14ac:dyDescent="0.25">
      <c r="A1087">
        <v>11.315099999999999</v>
      </c>
      <c r="B1087">
        <v>8.8705999999999996</v>
      </c>
      <c r="C1087" t="s">
        <v>2002</v>
      </c>
      <c r="D1087">
        <v>2</v>
      </c>
      <c r="E1087">
        <v>0.52670600000000001</v>
      </c>
      <c r="F1087">
        <v>4.4754740000000002</v>
      </c>
    </row>
    <row r="1088" spans="1:6" x14ac:dyDescent="0.25">
      <c r="A1088">
        <v>18.4145</v>
      </c>
      <c r="B1088">
        <v>1.4444999999999999</v>
      </c>
      <c r="C1088" t="s">
        <v>256</v>
      </c>
      <c r="D1088">
        <v>2</v>
      </c>
      <c r="E1088">
        <v>0.39726699999999998</v>
      </c>
      <c r="F1088">
        <v>3.6541250000000001</v>
      </c>
    </row>
    <row r="1089" spans="1:6" x14ac:dyDescent="0.25">
      <c r="A1089">
        <v>7.3068999999999997</v>
      </c>
      <c r="B1089">
        <v>6.6780999999999997</v>
      </c>
      <c r="C1089" t="s">
        <v>803</v>
      </c>
      <c r="D1089">
        <v>2</v>
      </c>
      <c r="E1089">
        <v>0.35165400000000002</v>
      </c>
      <c r="F1089">
        <v>2.924871</v>
      </c>
    </row>
    <row r="1090" spans="1:6" x14ac:dyDescent="0.25">
      <c r="A1090">
        <v>1.7073</v>
      </c>
      <c r="B1090">
        <v>7.7069000000000001</v>
      </c>
      <c r="C1090" t="s">
        <v>2260</v>
      </c>
      <c r="D1090">
        <v>2</v>
      </c>
      <c r="E1090">
        <v>0.128334</v>
      </c>
      <c r="F1090">
        <v>0.58930700000000003</v>
      </c>
    </row>
    <row r="1091" spans="1:6" x14ac:dyDescent="0.25">
      <c r="A1091">
        <v>6.8445999999999998</v>
      </c>
      <c r="B1091">
        <v>10.7806</v>
      </c>
      <c r="C1091" t="s">
        <v>3592</v>
      </c>
      <c r="D1091">
        <v>2</v>
      </c>
      <c r="E1091">
        <v>0.46992299999999998</v>
      </c>
      <c r="F1091">
        <v>2.7765460000000002</v>
      </c>
    </row>
    <row r="1092" spans="1:6" x14ac:dyDescent="0.25">
      <c r="A1092">
        <v>11.9575</v>
      </c>
      <c r="B1092">
        <v>7.5064000000000002</v>
      </c>
      <c r="C1092" t="s">
        <v>4232</v>
      </c>
      <c r="D1092">
        <v>2</v>
      </c>
      <c r="E1092">
        <v>0.49412299999999998</v>
      </c>
      <c r="F1092">
        <v>4.3123800000000001</v>
      </c>
    </row>
    <row r="1093" spans="1:6" x14ac:dyDescent="0.25">
      <c r="A1093">
        <v>8.5212000000000003</v>
      </c>
      <c r="B1093">
        <v>2.8262999999999998</v>
      </c>
      <c r="C1093" t="s">
        <v>362</v>
      </c>
      <c r="D1093">
        <v>2</v>
      </c>
      <c r="E1093">
        <v>0</v>
      </c>
      <c r="F1093">
        <v>0</v>
      </c>
    </row>
    <row r="1094" spans="1:6" x14ac:dyDescent="0.25">
      <c r="A1094">
        <v>5.8708999999999998</v>
      </c>
      <c r="B1094">
        <v>11.3063</v>
      </c>
      <c r="C1094" t="s">
        <v>2349</v>
      </c>
      <c r="D1094">
        <v>2</v>
      </c>
      <c r="E1094">
        <v>0.44862200000000002</v>
      </c>
      <c r="F1094">
        <v>2.3399939999999999</v>
      </c>
    </row>
    <row r="1095" spans="1:6" x14ac:dyDescent="0.25">
      <c r="A1095">
        <v>12.073700000000001</v>
      </c>
      <c r="B1095">
        <v>9.4727999999999994</v>
      </c>
      <c r="C1095" t="s">
        <v>416</v>
      </c>
      <c r="D1095">
        <v>2</v>
      </c>
      <c r="E1095">
        <v>0.56613999999999998</v>
      </c>
      <c r="F1095">
        <v>4.8036669999999999</v>
      </c>
    </row>
    <row r="1096" spans="1:6" x14ac:dyDescent="0.25">
      <c r="A1096">
        <v>4.2304000000000004</v>
      </c>
      <c r="B1096">
        <v>0.66080000000000005</v>
      </c>
      <c r="C1096" t="s">
        <v>4645</v>
      </c>
      <c r="D1096">
        <v>2</v>
      </c>
      <c r="E1096">
        <v>5.8182999999999999E-2</v>
      </c>
      <c r="F1096">
        <v>0.53517999999999999</v>
      </c>
    </row>
    <row r="1097" spans="1:6" x14ac:dyDescent="0.25">
      <c r="A1097">
        <v>3.5461</v>
      </c>
      <c r="B1097">
        <v>12.819699999999999</v>
      </c>
      <c r="C1097" t="s">
        <v>2847</v>
      </c>
      <c r="D1097">
        <v>2</v>
      </c>
      <c r="E1097">
        <v>0.29433900000000002</v>
      </c>
      <c r="F1097">
        <v>1.3502799999999999</v>
      </c>
    </row>
    <row r="1098" spans="1:6" x14ac:dyDescent="0.25">
      <c r="A1098">
        <v>9.0099</v>
      </c>
      <c r="B1098">
        <v>7.6143000000000001</v>
      </c>
      <c r="C1098" t="s">
        <v>2827</v>
      </c>
      <c r="D1098">
        <v>2</v>
      </c>
      <c r="E1098">
        <v>0.42618800000000001</v>
      </c>
      <c r="F1098">
        <v>3.5845660000000001</v>
      </c>
    </row>
    <row r="1099" spans="1:6" x14ac:dyDescent="0.25">
      <c r="A1099">
        <v>8.0149000000000008</v>
      </c>
      <c r="B1099">
        <v>12.2325</v>
      </c>
      <c r="C1099" t="s">
        <v>3003</v>
      </c>
      <c r="D1099">
        <v>2</v>
      </c>
      <c r="E1099">
        <v>0.54947999999999997</v>
      </c>
      <c r="F1099">
        <v>3.2738130000000001</v>
      </c>
    </row>
    <row r="1100" spans="1:6" x14ac:dyDescent="0.25">
      <c r="A1100">
        <v>18.225899999999999</v>
      </c>
      <c r="B1100">
        <v>6.3442999999999996</v>
      </c>
      <c r="C1100" t="s">
        <v>2042</v>
      </c>
      <c r="D1100">
        <v>2</v>
      </c>
      <c r="E1100">
        <v>0.58493600000000001</v>
      </c>
      <c r="F1100">
        <v>5.3037000000000001</v>
      </c>
    </row>
    <row r="1101" spans="1:6" x14ac:dyDescent="0.25">
      <c r="A1101">
        <v>10.417899999999999</v>
      </c>
      <c r="B1101">
        <v>2.9664000000000001</v>
      </c>
      <c r="C1101" t="s">
        <v>3629</v>
      </c>
      <c r="D1101">
        <v>2</v>
      </c>
      <c r="E1101">
        <v>0</v>
      </c>
      <c r="F1101">
        <v>0</v>
      </c>
    </row>
    <row r="1102" spans="1:6" x14ac:dyDescent="0.25">
      <c r="A1102">
        <v>6.3141999999999996</v>
      </c>
      <c r="B1102">
        <v>15.748100000000001</v>
      </c>
      <c r="C1102" t="s">
        <v>160</v>
      </c>
      <c r="D1102">
        <v>2</v>
      </c>
      <c r="E1102">
        <v>0.54424499999999998</v>
      </c>
      <c r="F1102">
        <v>2.495123</v>
      </c>
    </row>
    <row r="1103" spans="1:6" x14ac:dyDescent="0.25">
      <c r="A1103">
        <v>14.0814</v>
      </c>
      <c r="B1103">
        <v>11.757999999999999</v>
      </c>
      <c r="C1103" t="s">
        <v>2447</v>
      </c>
      <c r="D1103">
        <v>2</v>
      </c>
      <c r="E1103">
        <v>0.69379400000000002</v>
      </c>
      <c r="F1103">
        <v>5.8005310000000003</v>
      </c>
    </row>
    <row r="1104" spans="1:6" x14ac:dyDescent="0.25">
      <c r="A1104">
        <v>12.6495</v>
      </c>
      <c r="B1104">
        <v>13.4038</v>
      </c>
      <c r="C1104" t="s">
        <v>858</v>
      </c>
      <c r="D1104">
        <v>2</v>
      </c>
      <c r="E1104">
        <v>0.71304900000000004</v>
      </c>
      <c r="F1104">
        <v>5.3200149999999997</v>
      </c>
    </row>
    <row r="1105" spans="1:6" x14ac:dyDescent="0.25">
      <c r="A1105">
        <v>5.2069999999999999</v>
      </c>
      <c r="B1105">
        <v>7.4416000000000002</v>
      </c>
      <c r="C1105" t="s">
        <v>1197</v>
      </c>
      <c r="D1105">
        <v>2</v>
      </c>
      <c r="E1105">
        <v>0.32432899999999998</v>
      </c>
      <c r="F1105">
        <v>2.0981200000000002</v>
      </c>
    </row>
    <row r="1106" spans="1:6" x14ac:dyDescent="0.25">
      <c r="A1106">
        <v>6.0487000000000002</v>
      </c>
      <c r="B1106">
        <v>17.485600000000002</v>
      </c>
      <c r="C1106" t="s">
        <v>3243</v>
      </c>
      <c r="D1106">
        <v>2</v>
      </c>
      <c r="E1106">
        <v>0.52027599999999996</v>
      </c>
      <c r="F1106">
        <v>2.3853179999999998</v>
      </c>
    </row>
    <row r="1107" spans="1:6" x14ac:dyDescent="0.25">
      <c r="A1107">
        <v>8.1119000000000003</v>
      </c>
      <c r="B1107">
        <v>11.683299999999999</v>
      </c>
      <c r="C1107" t="s">
        <v>2841</v>
      </c>
      <c r="D1107">
        <v>2</v>
      </c>
      <c r="E1107">
        <v>0.53873899999999997</v>
      </c>
      <c r="F1107">
        <v>3.3238449999999999</v>
      </c>
    </row>
    <row r="1108" spans="1:6" x14ac:dyDescent="0.25">
      <c r="A1108">
        <v>19.761399999999998</v>
      </c>
      <c r="B1108">
        <v>13.168100000000001</v>
      </c>
      <c r="C1108" t="s">
        <v>1658</v>
      </c>
      <c r="D1108">
        <v>2</v>
      </c>
      <c r="E1108">
        <v>0</v>
      </c>
      <c r="F1108">
        <v>0</v>
      </c>
    </row>
    <row r="1109" spans="1:6" x14ac:dyDescent="0.25">
      <c r="A1109">
        <v>4.726</v>
      </c>
      <c r="B1109">
        <v>4.3784999999999998</v>
      </c>
      <c r="C1109" t="s">
        <v>1706</v>
      </c>
      <c r="D1109">
        <v>2</v>
      </c>
      <c r="E1109">
        <v>0</v>
      </c>
      <c r="F1109">
        <v>0</v>
      </c>
    </row>
    <row r="1110" spans="1:6" x14ac:dyDescent="0.25">
      <c r="A1110">
        <v>5.6592000000000002</v>
      </c>
      <c r="B1110">
        <v>17.8872</v>
      </c>
      <c r="C1110" t="s">
        <v>729</v>
      </c>
      <c r="D1110">
        <v>2</v>
      </c>
      <c r="E1110">
        <v>0.48511300000000002</v>
      </c>
      <c r="F1110">
        <v>2.2242320000000002</v>
      </c>
    </row>
    <row r="1111" spans="1:6" x14ac:dyDescent="0.25">
      <c r="A1111">
        <v>2.7660999999999998</v>
      </c>
      <c r="B1111">
        <v>18.039100000000001</v>
      </c>
      <c r="C1111" t="s">
        <v>3911</v>
      </c>
      <c r="D1111">
        <v>2</v>
      </c>
      <c r="E1111">
        <v>0.223916</v>
      </c>
      <c r="F1111">
        <v>1.027668</v>
      </c>
    </row>
    <row r="1112" spans="1:6" x14ac:dyDescent="0.25">
      <c r="A1112">
        <v>15.3468</v>
      </c>
      <c r="B1112">
        <v>5.5749000000000004</v>
      </c>
      <c r="C1112" t="s">
        <v>1707</v>
      </c>
      <c r="D1112">
        <v>2</v>
      </c>
      <c r="E1112">
        <v>0</v>
      </c>
      <c r="F1112">
        <v>0</v>
      </c>
    </row>
    <row r="1113" spans="1:6" x14ac:dyDescent="0.25">
      <c r="A1113">
        <v>6.3390000000000004</v>
      </c>
      <c r="B1113">
        <v>2.8877999999999999</v>
      </c>
      <c r="C1113" t="s">
        <v>1694</v>
      </c>
      <c r="D1113">
        <v>2</v>
      </c>
      <c r="E1113">
        <v>0</v>
      </c>
      <c r="F1113">
        <v>0</v>
      </c>
    </row>
    <row r="1114" spans="1:6" x14ac:dyDescent="0.25">
      <c r="A1114">
        <v>2.4864999999999999</v>
      </c>
      <c r="B1114">
        <v>6.5373999999999999</v>
      </c>
      <c r="C1114" t="s">
        <v>417</v>
      </c>
      <c r="D1114">
        <v>2</v>
      </c>
      <c r="E1114">
        <v>0</v>
      </c>
      <c r="F1114">
        <v>0</v>
      </c>
    </row>
    <row r="1115" spans="1:6" x14ac:dyDescent="0.25">
      <c r="A1115">
        <v>9.5708000000000002</v>
      </c>
      <c r="B1115">
        <v>1.3105</v>
      </c>
      <c r="C1115" t="s">
        <v>3381</v>
      </c>
      <c r="D1115">
        <v>2</v>
      </c>
      <c r="E1115">
        <v>0.19972699999999999</v>
      </c>
      <c r="F1115">
        <v>1.837124</v>
      </c>
    </row>
    <row r="1116" spans="1:6" x14ac:dyDescent="0.25">
      <c r="A1116">
        <v>6.9996999999999998</v>
      </c>
      <c r="B1116">
        <v>6.9210000000000003</v>
      </c>
      <c r="C1116" t="s">
        <v>2761</v>
      </c>
      <c r="D1116">
        <v>2</v>
      </c>
      <c r="E1116">
        <v>0.35207699999999997</v>
      </c>
      <c r="F1116">
        <v>2.8822670000000001</v>
      </c>
    </row>
    <row r="1117" spans="1:6" x14ac:dyDescent="0.25">
      <c r="A1117">
        <v>5.7331000000000003</v>
      </c>
      <c r="B1117">
        <v>4.5766999999999998</v>
      </c>
      <c r="C1117" t="s">
        <v>1412</v>
      </c>
      <c r="D1117">
        <v>2</v>
      </c>
      <c r="E1117">
        <v>0.241148</v>
      </c>
      <c r="F1117">
        <v>2.0829110000000002</v>
      </c>
    </row>
    <row r="1118" spans="1:6" x14ac:dyDescent="0.25">
      <c r="A1118">
        <v>0.53669999999999995</v>
      </c>
      <c r="B1118">
        <v>12.4267</v>
      </c>
      <c r="C1118" t="s">
        <v>701</v>
      </c>
      <c r="D1118">
        <v>2</v>
      </c>
      <c r="E1118">
        <v>2.2204999999999999E-2</v>
      </c>
      <c r="F1118">
        <v>0</v>
      </c>
    </row>
    <row r="1119" spans="1:6" x14ac:dyDescent="0.25">
      <c r="A1119">
        <v>17.958300000000001</v>
      </c>
      <c r="B1119">
        <v>10.569599999999999</v>
      </c>
      <c r="C1119" t="s">
        <v>1411</v>
      </c>
      <c r="D1119">
        <v>2</v>
      </c>
      <c r="E1119">
        <v>0.74448800000000004</v>
      </c>
      <c r="F1119">
        <v>6.5225179999999998</v>
      </c>
    </row>
    <row r="1120" spans="1:6" x14ac:dyDescent="0.25">
      <c r="A1120">
        <v>18.133700000000001</v>
      </c>
      <c r="B1120">
        <v>3.5992999999999999</v>
      </c>
      <c r="C1120" t="s">
        <v>1644</v>
      </c>
      <c r="D1120">
        <v>2</v>
      </c>
      <c r="E1120">
        <v>0.475497</v>
      </c>
      <c r="F1120">
        <v>4.3736930000000003</v>
      </c>
    </row>
    <row r="1121" spans="1:6" x14ac:dyDescent="0.25">
      <c r="A1121">
        <v>5.1383999999999999</v>
      </c>
      <c r="B1121">
        <v>14.412000000000001</v>
      </c>
      <c r="C1121" t="s">
        <v>3896</v>
      </c>
      <c r="D1121">
        <v>2</v>
      </c>
      <c r="E1121">
        <v>0.43808999999999998</v>
      </c>
      <c r="F1121">
        <v>2.0088180000000002</v>
      </c>
    </row>
    <row r="1122" spans="1:6" x14ac:dyDescent="0.25">
      <c r="A1122">
        <v>9.1722000000000001</v>
      </c>
      <c r="B1122">
        <v>10.466100000000001</v>
      </c>
      <c r="C1122" t="s">
        <v>3388</v>
      </c>
      <c r="D1122">
        <v>2</v>
      </c>
      <c r="E1122">
        <v>0.29093400000000003</v>
      </c>
      <c r="F1122">
        <v>2.6570109999999998</v>
      </c>
    </row>
    <row r="1123" spans="1:6" x14ac:dyDescent="0.25">
      <c r="A1123">
        <v>5.8879999999999999</v>
      </c>
      <c r="B1123">
        <v>13.091100000000001</v>
      </c>
      <c r="C1123" t="s">
        <v>4044</v>
      </c>
      <c r="D1123">
        <v>2</v>
      </c>
      <c r="E1123">
        <v>0.49545699999999998</v>
      </c>
      <c r="F1123">
        <v>2.3240980000000002</v>
      </c>
    </row>
    <row r="1124" spans="1:6" x14ac:dyDescent="0.25">
      <c r="A1124">
        <v>11.940300000000001</v>
      </c>
      <c r="B1124">
        <v>12.450900000000001</v>
      </c>
      <c r="C1124" t="s">
        <v>4422</v>
      </c>
      <c r="D1124">
        <v>2</v>
      </c>
      <c r="E1124">
        <v>0.663053</v>
      </c>
      <c r="F1124">
        <v>5.0195569999999998</v>
      </c>
    </row>
    <row r="1125" spans="1:6" x14ac:dyDescent="0.25">
      <c r="A1125">
        <v>8.8899000000000008</v>
      </c>
      <c r="B1125">
        <v>6.9532999999999996</v>
      </c>
      <c r="C1125" t="s">
        <v>1302</v>
      </c>
      <c r="D1125">
        <v>2</v>
      </c>
      <c r="E1125">
        <v>0.40089799999999998</v>
      </c>
      <c r="F1125">
        <v>3.4276990000000001</v>
      </c>
    </row>
    <row r="1126" spans="1:6" x14ac:dyDescent="0.25">
      <c r="A1126">
        <v>11.7583</v>
      </c>
      <c r="B1126">
        <v>11.3185</v>
      </c>
      <c r="C1126" t="s">
        <v>1668</v>
      </c>
      <c r="D1126">
        <v>2</v>
      </c>
      <c r="E1126">
        <v>0</v>
      </c>
      <c r="F1126">
        <v>0</v>
      </c>
    </row>
    <row r="1127" spans="1:6" x14ac:dyDescent="0.25">
      <c r="A1127">
        <v>11.4015</v>
      </c>
      <c r="B1127">
        <v>18.916399999999999</v>
      </c>
      <c r="C1127" t="s">
        <v>3109</v>
      </c>
      <c r="D1127">
        <v>2</v>
      </c>
      <c r="E1127">
        <v>0.84399000000000002</v>
      </c>
      <c r="F1127">
        <v>4.6801469999999998</v>
      </c>
    </row>
    <row r="1128" spans="1:6" x14ac:dyDescent="0.25">
      <c r="A1128">
        <v>17.191700000000001</v>
      </c>
      <c r="B1128">
        <v>18.556100000000001</v>
      </c>
      <c r="C1128" t="s">
        <v>3971</v>
      </c>
      <c r="D1128">
        <v>2</v>
      </c>
      <c r="E1128">
        <v>1.001255</v>
      </c>
      <c r="F1128">
        <v>7.2605000000000004</v>
      </c>
    </row>
    <row r="1129" spans="1:6" x14ac:dyDescent="0.25">
      <c r="A1129">
        <v>17.0838</v>
      </c>
      <c r="B1129">
        <v>9.6308000000000007</v>
      </c>
      <c r="C1129" t="s">
        <v>1472</v>
      </c>
      <c r="D1129">
        <v>2</v>
      </c>
      <c r="E1129">
        <v>0.68872900000000004</v>
      </c>
      <c r="F1129">
        <v>6.0668230000000003</v>
      </c>
    </row>
    <row r="1130" spans="1:6" x14ac:dyDescent="0.25">
      <c r="A1130">
        <v>18.613800000000001</v>
      </c>
      <c r="B1130">
        <v>13.7661</v>
      </c>
      <c r="C1130" t="s">
        <v>4583</v>
      </c>
      <c r="D1130">
        <v>2</v>
      </c>
      <c r="E1130">
        <v>0.87587499999999996</v>
      </c>
      <c r="F1130">
        <v>7.4665299999999997</v>
      </c>
    </row>
    <row r="1131" spans="1:6" x14ac:dyDescent="0.25">
      <c r="A1131">
        <v>17.446300000000001</v>
      </c>
      <c r="B1131">
        <v>13.672700000000001</v>
      </c>
      <c r="C1131" t="s">
        <v>2114</v>
      </c>
      <c r="D1131">
        <v>2</v>
      </c>
      <c r="E1131">
        <v>0.84324500000000002</v>
      </c>
      <c r="F1131">
        <v>7.0402399999999998</v>
      </c>
    </row>
    <row r="1132" spans="1:6" x14ac:dyDescent="0.25">
      <c r="A1132">
        <v>4.1326999999999998</v>
      </c>
      <c r="B1132">
        <v>0.73529999999999995</v>
      </c>
      <c r="C1132" t="s">
        <v>3317</v>
      </c>
      <c r="D1132">
        <v>2</v>
      </c>
      <c r="E1132">
        <v>5.8973999999999999E-2</v>
      </c>
      <c r="F1132">
        <v>0.54245600000000005</v>
      </c>
    </row>
    <row r="1133" spans="1:6" x14ac:dyDescent="0.25">
      <c r="A1133">
        <v>16.113700000000001</v>
      </c>
      <c r="B1133">
        <v>18.432200000000002</v>
      </c>
      <c r="C1133" t="s">
        <v>2288</v>
      </c>
      <c r="D1133">
        <v>2</v>
      </c>
      <c r="E1133">
        <v>0.96985100000000002</v>
      </c>
      <c r="F1133">
        <v>6.781174</v>
      </c>
    </row>
    <row r="1134" spans="1:6" x14ac:dyDescent="0.25">
      <c r="A1134">
        <v>2.1225999999999998</v>
      </c>
      <c r="B1134">
        <v>11.761900000000001</v>
      </c>
      <c r="C1134" t="s">
        <v>280</v>
      </c>
      <c r="D1134">
        <v>2</v>
      </c>
      <c r="E1134">
        <v>0</v>
      </c>
      <c r="F1134">
        <v>0</v>
      </c>
    </row>
    <row r="1135" spans="1:6" x14ac:dyDescent="0.25">
      <c r="A1135">
        <v>17.14</v>
      </c>
      <c r="B1135">
        <v>4.6425000000000001</v>
      </c>
      <c r="C1135" t="s">
        <v>491</v>
      </c>
      <c r="D1135">
        <v>2</v>
      </c>
      <c r="E1135">
        <v>0.49471900000000002</v>
      </c>
      <c r="F1135">
        <v>4.5208950000000003</v>
      </c>
    </row>
    <row r="1136" spans="1:6" x14ac:dyDescent="0.25">
      <c r="A1136">
        <v>16.1569</v>
      </c>
      <c r="B1136">
        <v>3.4445999999999999</v>
      </c>
      <c r="C1136" t="s">
        <v>2906</v>
      </c>
      <c r="D1136">
        <v>2</v>
      </c>
      <c r="E1136">
        <v>0.42645899999999998</v>
      </c>
      <c r="F1136">
        <v>3.9226380000000001</v>
      </c>
    </row>
    <row r="1137" spans="1:6" x14ac:dyDescent="0.25">
      <c r="A1137">
        <v>17.4085</v>
      </c>
      <c r="B1137">
        <v>16.340699999999998</v>
      </c>
      <c r="C1137" t="s">
        <v>178</v>
      </c>
      <c r="D1137">
        <v>2</v>
      </c>
      <c r="E1137">
        <v>0.93213100000000004</v>
      </c>
      <c r="F1137">
        <v>7.3951909999999996</v>
      </c>
    </row>
    <row r="1138" spans="1:6" x14ac:dyDescent="0.25">
      <c r="A1138">
        <v>19.148499999999999</v>
      </c>
      <c r="B1138">
        <v>5.3817000000000004</v>
      </c>
      <c r="C1138" t="s">
        <v>1331</v>
      </c>
      <c r="D1138">
        <v>2</v>
      </c>
      <c r="E1138">
        <v>0.56732300000000002</v>
      </c>
      <c r="F1138">
        <v>5.174029</v>
      </c>
    </row>
    <row r="1139" spans="1:6" x14ac:dyDescent="0.25">
      <c r="A1139">
        <v>11.3217</v>
      </c>
      <c r="B1139">
        <v>0.78910000000000002</v>
      </c>
      <c r="C1139" t="s">
        <v>2056</v>
      </c>
      <c r="D1139">
        <v>2</v>
      </c>
      <c r="E1139">
        <v>0.217392</v>
      </c>
      <c r="F1139">
        <v>1.9996069999999999</v>
      </c>
    </row>
    <row r="1140" spans="1:6" x14ac:dyDescent="0.25">
      <c r="A1140">
        <v>15.5656</v>
      </c>
      <c r="B1140">
        <v>14.8683</v>
      </c>
      <c r="C1140" t="s">
        <v>1903</v>
      </c>
      <c r="D1140">
        <v>2</v>
      </c>
      <c r="E1140">
        <v>0.83601000000000003</v>
      </c>
      <c r="F1140">
        <v>6.5973230000000003</v>
      </c>
    </row>
    <row r="1141" spans="1:6" x14ac:dyDescent="0.25">
      <c r="A1141">
        <v>17.4008</v>
      </c>
      <c r="B1141">
        <v>2.4367999999999999</v>
      </c>
      <c r="C1141" t="s">
        <v>3179</v>
      </c>
      <c r="D1141">
        <v>2</v>
      </c>
      <c r="E1141">
        <v>0.41406100000000001</v>
      </c>
      <c r="F1141">
        <v>3.808595</v>
      </c>
    </row>
    <row r="1142" spans="1:6" x14ac:dyDescent="0.25">
      <c r="A1142">
        <v>19.3048</v>
      </c>
      <c r="B1142">
        <v>4.1928000000000001</v>
      </c>
      <c r="C1142" t="s">
        <v>2927</v>
      </c>
      <c r="D1142">
        <v>2</v>
      </c>
      <c r="E1142">
        <v>0.52418900000000002</v>
      </c>
      <c r="F1142">
        <v>4.8135450000000004</v>
      </c>
    </row>
    <row r="1143" spans="1:6" x14ac:dyDescent="0.25">
      <c r="A1143">
        <v>18.0975</v>
      </c>
      <c r="B1143">
        <v>14.615500000000001</v>
      </c>
      <c r="C1143" t="s">
        <v>4098</v>
      </c>
      <c r="D1143">
        <v>2</v>
      </c>
      <c r="E1143">
        <v>0</v>
      </c>
      <c r="F1143">
        <v>0</v>
      </c>
    </row>
    <row r="1144" spans="1:6" x14ac:dyDescent="0.25">
      <c r="A1144">
        <v>15.57</v>
      </c>
      <c r="B1144">
        <v>17.218699999999998</v>
      </c>
      <c r="C1144" t="s">
        <v>1400</v>
      </c>
      <c r="D1144">
        <v>2</v>
      </c>
      <c r="E1144">
        <v>0</v>
      </c>
      <c r="F1144">
        <v>0</v>
      </c>
    </row>
    <row r="1145" spans="1:6" x14ac:dyDescent="0.25">
      <c r="A1145">
        <v>4.1684999999999999</v>
      </c>
      <c r="B1145">
        <v>12.694000000000001</v>
      </c>
      <c r="C1145" t="s">
        <v>3853</v>
      </c>
      <c r="D1145">
        <v>2</v>
      </c>
      <c r="E1145">
        <v>0</v>
      </c>
      <c r="F1145">
        <v>0</v>
      </c>
    </row>
    <row r="1146" spans="1:6" x14ac:dyDescent="0.25">
      <c r="A1146">
        <v>13.2536</v>
      </c>
      <c r="B1146">
        <v>9.1715</v>
      </c>
      <c r="C1146" t="s">
        <v>3271</v>
      </c>
      <c r="D1146">
        <v>2</v>
      </c>
      <c r="E1146">
        <v>0.58579300000000001</v>
      </c>
      <c r="F1146">
        <v>5.052835</v>
      </c>
    </row>
    <row r="1147" spans="1:6" x14ac:dyDescent="0.25">
      <c r="A1147">
        <v>3.5739999999999998</v>
      </c>
      <c r="B1147">
        <v>13.658799999999999</v>
      </c>
      <c r="C1147" t="s">
        <v>763</v>
      </c>
      <c r="D1147">
        <v>2</v>
      </c>
      <c r="E1147">
        <v>0.295987</v>
      </c>
      <c r="F1147">
        <v>1.360522</v>
      </c>
    </row>
    <row r="1148" spans="1:6" x14ac:dyDescent="0.25">
      <c r="A1148">
        <v>11.0405</v>
      </c>
      <c r="B1148">
        <v>15.1731</v>
      </c>
      <c r="C1148" t="s">
        <v>4388</v>
      </c>
      <c r="D1148">
        <v>2</v>
      </c>
      <c r="E1148">
        <v>0.71908099999999997</v>
      </c>
      <c r="F1148">
        <v>4.5674970000000004</v>
      </c>
    </row>
    <row r="1149" spans="1:6" x14ac:dyDescent="0.25">
      <c r="A1149">
        <v>5.8238000000000003</v>
      </c>
      <c r="B1149">
        <v>10.1264</v>
      </c>
      <c r="C1149" t="s">
        <v>3325</v>
      </c>
      <c r="D1149">
        <v>2</v>
      </c>
      <c r="E1149">
        <v>0.41637800000000003</v>
      </c>
      <c r="F1149">
        <v>2.3347380000000002</v>
      </c>
    </row>
    <row r="1150" spans="1:6" x14ac:dyDescent="0.25">
      <c r="A1150">
        <v>17.029199999999999</v>
      </c>
      <c r="B1150">
        <v>7.7435999999999998</v>
      </c>
      <c r="C1150" t="s">
        <v>3134</v>
      </c>
      <c r="D1150">
        <v>2</v>
      </c>
      <c r="E1150">
        <v>0.61368</v>
      </c>
      <c r="F1150">
        <v>5.5216260000000004</v>
      </c>
    </row>
    <row r="1151" spans="1:6" x14ac:dyDescent="0.25">
      <c r="A1151">
        <v>17.955300000000001</v>
      </c>
      <c r="B1151">
        <v>5.5871000000000004</v>
      </c>
      <c r="C1151" t="s">
        <v>4188</v>
      </c>
      <c r="D1151">
        <v>2</v>
      </c>
      <c r="E1151">
        <v>0.54941700000000004</v>
      </c>
      <c r="F1151">
        <v>4.998704</v>
      </c>
    </row>
    <row r="1152" spans="1:6" x14ac:dyDescent="0.25">
      <c r="A1152">
        <v>18.4191</v>
      </c>
      <c r="B1152">
        <v>5.508</v>
      </c>
      <c r="C1152" t="s">
        <v>3447</v>
      </c>
      <c r="D1152">
        <v>2</v>
      </c>
      <c r="E1152">
        <v>0</v>
      </c>
      <c r="F1152">
        <v>0</v>
      </c>
    </row>
    <row r="1153" spans="1:6" x14ac:dyDescent="0.25">
      <c r="A1153">
        <v>2.1524999999999999</v>
      </c>
      <c r="B1153">
        <v>3.0522</v>
      </c>
      <c r="C1153" t="s">
        <v>3260</v>
      </c>
      <c r="D1153">
        <v>2</v>
      </c>
      <c r="E1153">
        <v>9.9387000000000003E-2</v>
      </c>
      <c r="F1153">
        <v>0.78127100000000005</v>
      </c>
    </row>
    <row r="1154" spans="1:6" x14ac:dyDescent="0.25">
      <c r="A1154">
        <v>1.6950000000000001</v>
      </c>
      <c r="B1154">
        <v>11.0573</v>
      </c>
      <c r="C1154" t="s">
        <v>172</v>
      </c>
      <c r="D1154">
        <v>2</v>
      </c>
      <c r="E1154">
        <v>0.102186</v>
      </c>
      <c r="F1154">
        <v>0.51065700000000003</v>
      </c>
    </row>
    <row r="1155" spans="1:6" x14ac:dyDescent="0.25">
      <c r="A1155">
        <v>11.9383</v>
      </c>
      <c r="B1155">
        <v>17.2042</v>
      </c>
      <c r="C1155" t="s">
        <v>853</v>
      </c>
      <c r="D1155">
        <v>2</v>
      </c>
      <c r="E1155">
        <v>0.81889699999999999</v>
      </c>
      <c r="F1155">
        <v>4.9394970000000002</v>
      </c>
    </row>
    <row r="1156" spans="1:6" x14ac:dyDescent="0.25">
      <c r="A1156">
        <v>4.9854000000000003</v>
      </c>
      <c r="B1156">
        <v>13.1226</v>
      </c>
      <c r="C1156" t="s">
        <v>3995</v>
      </c>
      <c r="D1156">
        <v>2</v>
      </c>
      <c r="E1156">
        <v>0.42427700000000002</v>
      </c>
      <c r="F1156">
        <v>1.945538</v>
      </c>
    </row>
    <row r="1157" spans="1:6" x14ac:dyDescent="0.25">
      <c r="A1157">
        <v>16.3934</v>
      </c>
      <c r="B1157">
        <v>18.626100000000001</v>
      </c>
      <c r="C1157" t="s">
        <v>473</v>
      </c>
      <c r="D1157">
        <v>2</v>
      </c>
      <c r="E1157">
        <v>0.98344900000000002</v>
      </c>
      <c r="F1157">
        <v>6.9027719999999997</v>
      </c>
    </row>
    <row r="1158" spans="1:6" x14ac:dyDescent="0.25">
      <c r="A1158">
        <v>17.587900000000001</v>
      </c>
      <c r="B1158">
        <v>6.4832000000000001</v>
      </c>
      <c r="C1158" t="s">
        <v>3420</v>
      </c>
      <c r="D1158">
        <v>2</v>
      </c>
      <c r="E1158">
        <v>0.57650199999999996</v>
      </c>
      <c r="F1158">
        <v>5.2195660000000004</v>
      </c>
    </row>
    <row r="1159" spans="1:6" x14ac:dyDescent="0.25">
      <c r="A1159">
        <v>12.9681</v>
      </c>
      <c r="B1159">
        <v>2.4072</v>
      </c>
      <c r="C1159" t="s">
        <v>522</v>
      </c>
      <c r="D1159">
        <v>2</v>
      </c>
      <c r="E1159">
        <v>0</v>
      </c>
      <c r="F1159">
        <v>0</v>
      </c>
    </row>
    <row r="1160" spans="1:6" x14ac:dyDescent="0.25">
      <c r="A1160">
        <v>17.315999999999999</v>
      </c>
      <c r="B1160">
        <v>11.568899999999999</v>
      </c>
      <c r="C1160" t="s">
        <v>3753</v>
      </c>
      <c r="D1160">
        <v>2</v>
      </c>
      <c r="E1160">
        <v>0.76911399999999996</v>
      </c>
      <c r="F1160">
        <v>6.6353179999999998</v>
      </c>
    </row>
    <row r="1161" spans="1:6" x14ac:dyDescent="0.25">
      <c r="A1161">
        <v>15.2399</v>
      </c>
      <c r="B1161">
        <v>18.811</v>
      </c>
      <c r="C1161" t="s">
        <v>4642</v>
      </c>
      <c r="D1161">
        <v>2</v>
      </c>
      <c r="E1161">
        <v>0.96054700000000004</v>
      </c>
      <c r="F1161">
        <v>6.3844560000000001</v>
      </c>
    </row>
    <row r="1162" spans="1:6" x14ac:dyDescent="0.25">
      <c r="A1162">
        <v>13.7727</v>
      </c>
      <c r="B1162">
        <v>17.579799999999999</v>
      </c>
      <c r="C1162" t="s">
        <v>3796</v>
      </c>
      <c r="D1162">
        <v>2</v>
      </c>
      <c r="E1162">
        <v>0.88203500000000001</v>
      </c>
      <c r="F1162">
        <v>5.750235</v>
      </c>
    </row>
    <row r="1163" spans="1:6" x14ac:dyDescent="0.25">
      <c r="A1163">
        <v>12.3042</v>
      </c>
      <c r="B1163">
        <v>19.029599999999999</v>
      </c>
      <c r="C1163" t="s">
        <v>476</v>
      </c>
      <c r="D1163">
        <v>2</v>
      </c>
      <c r="E1163">
        <v>0.87928600000000001</v>
      </c>
      <c r="F1163">
        <v>5.0769330000000004</v>
      </c>
    </row>
    <row r="1164" spans="1:6" x14ac:dyDescent="0.25">
      <c r="A1164">
        <v>14.0969</v>
      </c>
      <c r="B1164">
        <v>7.5385</v>
      </c>
      <c r="C1164" t="s">
        <v>830</v>
      </c>
      <c r="D1164">
        <v>2</v>
      </c>
      <c r="E1164">
        <v>0.54189500000000002</v>
      </c>
      <c r="F1164">
        <v>4.8127129999999996</v>
      </c>
    </row>
    <row r="1165" spans="1:6" x14ac:dyDescent="0.25">
      <c r="A1165">
        <v>2.3048000000000002</v>
      </c>
      <c r="B1165">
        <v>11.373200000000001</v>
      </c>
      <c r="C1165" t="s">
        <v>2743</v>
      </c>
      <c r="D1165">
        <v>2</v>
      </c>
      <c r="E1165">
        <v>0.18227299999999999</v>
      </c>
      <c r="F1165">
        <v>0.83689400000000003</v>
      </c>
    </row>
    <row r="1166" spans="1:6" x14ac:dyDescent="0.25">
      <c r="A1166">
        <v>14.070399999999999</v>
      </c>
      <c r="B1166">
        <v>3.1509999999999998</v>
      </c>
      <c r="C1166" t="s">
        <v>2232</v>
      </c>
      <c r="D1166">
        <v>2</v>
      </c>
      <c r="E1166">
        <v>0.329208</v>
      </c>
      <c r="F1166">
        <v>3.0215049999999999</v>
      </c>
    </row>
    <row r="1167" spans="1:6" x14ac:dyDescent="0.25">
      <c r="A1167">
        <v>18.087900000000001</v>
      </c>
      <c r="B1167">
        <v>2.6604000000000001</v>
      </c>
      <c r="C1167" t="s">
        <v>2941</v>
      </c>
      <c r="D1167">
        <v>2</v>
      </c>
      <c r="E1167">
        <v>0</v>
      </c>
      <c r="F1167">
        <v>0</v>
      </c>
    </row>
    <row r="1168" spans="1:6" x14ac:dyDescent="0.25">
      <c r="A1168">
        <v>7.8525999999999998</v>
      </c>
      <c r="B1168">
        <v>10.328099999999999</v>
      </c>
      <c r="C1168" t="s">
        <v>317</v>
      </c>
      <c r="D1168">
        <v>2</v>
      </c>
      <c r="E1168">
        <v>0.48833900000000002</v>
      </c>
      <c r="F1168">
        <v>3.2302940000000002</v>
      </c>
    </row>
    <row r="1169" spans="1:6" x14ac:dyDescent="0.25">
      <c r="A1169">
        <v>1.3273999999999999</v>
      </c>
      <c r="B1169">
        <v>7.9379999999999997</v>
      </c>
      <c r="C1169" t="s">
        <v>1551</v>
      </c>
      <c r="D1169">
        <v>2</v>
      </c>
      <c r="E1169">
        <v>9.3944E-2</v>
      </c>
      <c r="F1169">
        <v>0.43145899999999998</v>
      </c>
    </row>
    <row r="1170" spans="1:6" x14ac:dyDescent="0.25">
      <c r="A1170">
        <v>12.375999999999999</v>
      </c>
      <c r="B1170">
        <v>11.4991</v>
      </c>
      <c r="C1170" t="s">
        <v>4618</v>
      </c>
      <c r="D1170">
        <v>2</v>
      </c>
      <c r="E1170">
        <v>0</v>
      </c>
      <c r="F1170">
        <v>0</v>
      </c>
    </row>
    <row r="1171" spans="1:6" x14ac:dyDescent="0.25">
      <c r="A1171">
        <v>12.807600000000001</v>
      </c>
      <c r="B1171">
        <v>19.4087</v>
      </c>
      <c r="C1171" t="s">
        <v>4328</v>
      </c>
      <c r="D1171">
        <v>2</v>
      </c>
      <c r="E1171">
        <v>0.90715299999999999</v>
      </c>
      <c r="F1171">
        <v>5.294092</v>
      </c>
    </row>
    <row r="1172" spans="1:6" x14ac:dyDescent="0.25">
      <c r="A1172">
        <v>6.5586000000000002</v>
      </c>
      <c r="B1172">
        <v>11.680099999999999</v>
      </c>
      <c r="C1172" t="s">
        <v>2627</v>
      </c>
      <c r="D1172">
        <v>2</v>
      </c>
      <c r="E1172">
        <v>0.48295900000000003</v>
      </c>
      <c r="F1172">
        <v>2.6385149999999999</v>
      </c>
    </row>
    <row r="1173" spans="1:6" x14ac:dyDescent="0.25">
      <c r="A1173">
        <v>14.9254</v>
      </c>
      <c r="B1173">
        <v>9.9082000000000008</v>
      </c>
      <c r="C1173" t="s">
        <v>1205</v>
      </c>
      <c r="D1173">
        <v>2</v>
      </c>
      <c r="E1173">
        <v>0.65265499999999999</v>
      </c>
      <c r="F1173">
        <v>5.6398270000000004</v>
      </c>
    </row>
    <row r="1174" spans="1:6" x14ac:dyDescent="0.25">
      <c r="A1174">
        <v>12.855399999999999</v>
      </c>
      <c r="B1174">
        <v>18.2651</v>
      </c>
      <c r="C1174" t="s">
        <v>1372</v>
      </c>
      <c r="D1174">
        <v>2</v>
      </c>
      <c r="E1174">
        <v>0.87925200000000003</v>
      </c>
      <c r="F1174">
        <v>5.3301999999999996</v>
      </c>
    </row>
    <row r="1175" spans="1:6" x14ac:dyDescent="0.25">
      <c r="A1175">
        <v>4.4684999999999997</v>
      </c>
      <c r="B1175">
        <v>19.713200000000001</v>
      </c>
      <c r="C1175" t="s">
        <v>1286</v>
      </c>
      <c r="D1175">
        <v>2</v>
      </c>
      <c r="E1175">
        <v>9.4698000000000004E-2</v>
      </c>
      <c r="F1175">
        <v>0.76251899999999995</v>
      </c>
    </row>
    <row r="1176" spans="1:6" x14ac:dyDescent="0.25">
      <c r="A1176">
        <v>18.9771</v>
      </c>
      <c r="B1176">
        <v>19.254100000000001</v>
      </c>
      <c r="C1176" t="s">
        <v>1944</v>
      </c>
      <c r="D1176">
        <v>2</v>
      </c>
      <c r="E1176">
        <v>1.0698449999999999</v>
      </c>
      <c r="F1176">
        <v>8.0459180000000003</v>
      </c>
    </row>
    <row r="1177" spans="1:6" x14ac:dyDescent="0.25">
      <c r="A1177">
        <v>9.0874000000000006</v>
      </c>
      <c r="B1177">
        <v>3.0962999999999998</v>
      </c>
      <c r="C1177" t="s">
        <v>78</v>
      </c>
      <c r="D1177">
        <v>2</v>
      </c>
      <c r="E1177">
        <v>0.219195</v>
      </c>
      <c r="F1177">
        <v>2.0117980000000002</v>
      </c>
    </row>
    <row r="1178" spans="1:6" x14ac:dyDescent="0.25">
      <c r="A1178">
        <v>10.637499999999999</v>
      </c>
      <c r="B1178">
        <v>1.8501000000000001</v>
      </c>
      <c r="C1178" t="s">
        <v>1767</v>
      </c>
      <c r="D1178">
        <v>2</v>
      </c>
      <c r="E1178">
        <v>0.24404100000000001</v>
      </c>
      <c r="F1178">
        <v>2.2447270000000001</v>
      </c>
    </row>
    <row r="1179" spans="1:6" x14ac:dyDescent="0.25">
      <c r="A1179">
        <v>16.1569</v>
      </c>
      <c r="B1179">
        <v>12.6129</v>
      </c>
      <c r="C1179" t="s">
        <v>2860</v>
      </c>
      <c r="D1179">
        <v>2</v>
      </c>
      <c r="E1179">
        <v>0</v>
      </c>
      <c r="F1179">
        <v>0</v>
      </c>
    </row>
    <row r="1180" spans="1:6" x14ac:dyDescent="0.25">
      <c r="A1180">
        <v>4.9355000000000002</v>
      </c>
      <c r="B1180">
        <v>6.5289999999999999</v>
      </c>
      <c r="C1180" t="s">
        <v>4028</v>
      </c>
      <c r="D1180">
        <v>2</v>
      </c>
      <c r="E1180">
        <v>0.286744</v>
      </c>
      <c r="F1180">
        <v>1.9924539999999999</v>
      </c>
    </row>
    <row r="1181" spans="1:6" x14ac:dyDescent="0.25">
      <c r="A1181">
        <v>9.2219999999999995</v>
      </c>
      <c r="B1181">
        <v>6.7568000000000001</v>
      </c>
      <c r="C1181" t="s">
        <v>4170</v>
      </c>
      <c r="D1181">
        <v>2</v>
      </c>
      <c r="E1181">
        <v>0.40266600000000002</v>
      </c>
      <c r="F1181">
        <v>3.473198</v>
      </c>
    </row>
    <row r="1182" spans="1:6" x14ac:dyDescent="0.25">
      <c r="A1182">
        <v>11.199400000000001</v>
      </c>
      <c r="B1182">
        <v>18.383600000000001</v>
      </c>
      <c r="C1182" t="s">
        <v>591</v>
      </c>
      <c r="D1182">
        <v>2</v>
      </c>
      <c r="E1182">
        <v>0.82294599999999996</v>
      </c>
      <c r="F1182">
        <v>4.5979789999999996</v>
      </c>
    </row>
    <row r="1183" spans="1:6" x14ac:dyDescent="0.25">
      <c r="A1183">
        <v>8.6262000000000008</v>
      </c>
      <c r="B1183">
        <v>18.9862</v>
      </c>
      <c r="C1183" t="s">
        <v>2944</v>
      </c>
      <c r="D1183">
        <v>2</v>
      </c>
      <c r="E1183">
        <v>0.74628799999999995</v>
      </c>
      <c r="F1183">
        <v>3.4547050000000001</v>
      </c>
    </row>
    <row r="1184" spans="1:6" x14ac:dyDescent="0.25">
      <c r="A1184">
        <v>14.516299999999999</v>
      </c>
      <c r="B1184">
        <v>17.846</v>
      </c>
      <c r="C1184" t="s">
        <v>1247</v>
      </c>
      <c r="D1184">
        <v>2</v>
      </c>
      <c r="E1184">
        <v>0</v>
      </c>
      <c r="F1184">
        <v>0</v>
      </c>
    </row>
    <row r="1185" spans="1:6" x14ac:dyDescent="0.25">
      <c r="A1185">
        <v>13.785299999999999</v>
      </c>
      <c r="B1185">
        <v>10.4983</v>
      </c>
      <c r="C1185" t="s">
        <v>4448</v>
      </c>
      <c r="D1185">
        <v>2</v>
      </c>
      <c r="E1185">
        <v>0.64390099999999995</v>
      </c>
      <c r="F1185">
        <v>5.4823880000000003</v>
      </c>
    </row>
    <row r="1186" spans="1:6" x14ac:dyDescent="0.25">
      <c r="A1186">
        <v>17.100999999999999</v>
      </c>
      <c r="B1186">
        <v>9.6195000000000004</v>
      </c>
      <c r="C1186" t="s">
        <v>3942</v>
      </c>
      <c r="D1186">
        <v>2</v>
      </c>
      <c r="E1186">
        <v>0.688662</v>
      </c>
      <c r="F1186">
        <v>6.067723</v>
      </c>
    </row>
    <row r="1187" spans="1:6" x14ac:dyDescent="0.25">
      <c r="A1187">
        <v>6.508</v>
      </c>
      <c r="B1187">
        <v>4.8737000000000004</v>
      </c>
      <c r="C1187" t="s">
        <v>3596</v>
      </c>
      <c r="D1187">
        <v>2</v>
      </c>
      <c r="E1187">
        <v>0.27071800000000001</v>
      </c>
      <c r="F1187">
        <v>2.3434560000000002</v>
      </c>
    </row>
    <row r="1188" spans="1:6" x14ac:dyDescent="0.25">
      <c r="A1188">
        <v>14.6119</v>
      </c>
      <c r="B1188">
        <v>13.3489</v>
      </c>
      <c r="C1188" t="s">
        <v>3646</v>
      </c>
      <c r="D1188">
        <v>2</v>
      </c>
      <c r="E1188">
        <v>0.76076200000000005</v>
      </c>
      <c r="F1188">
        <v>6.1973969999999996</v>
      </c>
    </row>
    <row r="1189" spans="1:6" x14ac:dyDescent="0.25">
      <c r="A1189">
        <v>10.3371</v>
      </c>
      <c r="B1189">
        <v>17.577999999999999</v>
      </c>
      <c r="C1189" t="s">
        <v>1153</v>
      </c>
      <c r="D1189">
        <v>2</v>
      </c>
      <c r="E1189">
        <v>0.77116600000000002</v>
      </c>
      <c r="F1189">
        <v>4.2281240000000002</v>
      </c>
    </row>
    <row r="1190" spans="1:6" x14ac:dyDescent="0.25">
      <c r="A1190">
        <v>6.875</v>
      </c>
      <c r="B1190">
        <v>14.4673</v>
      </c>
      <c r="C1190" t="s">
        <v>2788</v>
      </c>
      <c r="D1190">
        <v>2</v>
      </c>
      <c r="E1190">
        <v>0</v>
      </c>
      <c r="F1190">
        <v>0</v>
      </c>
    </row>
    <row r="1191" spans="1:6" x14ac:dyDescent="0.25">
      <c r="A1191">
        <v>7.0724999999999998</v>
      </c>
      <c r="B1191">
        <v>13.486700000000001</v>
      </c>
      <c r="C1191" t="s">
        <v>159</v>
      </c>
      <c r="D1191">
        <v>2</v>
      </c>
      <c r="E1191">
        <v>0.54816600000000004</v>
      </c>
      <c r="F1191">
        <v>2.8414899999999998</v>
      </c>
    </row>
    <row r="1192" spans="1:6" x14ac:dyDescent="0.25">
      <c r="A1192">
        <v>0.85970000000000002</v>
      </c>
      <c r="B1192">
        <v>8.1493000000000002</v>
      </c>
      <c r="C1192" t="s">
        <v>2203</v>
      </c>
      <c r="D1192">
        <v>2</v>
      </c>
      <c r="E1192">
        <v>3.6091999999999999E-2</v>
      </c>
      <c r="F1192">
        <v>0.181279</v>
      </c>
    </row>
    <row r="1193" spans="1:6" x14ac:dyDescent="0.25">
      <c r="A1193">
        <v>12.608000000000001</v>
      </c>
      <c r="B1193">
        <v>6.8183999999999996</v>
      </c>
      <c r="C1193" t="s">
        <v>1147</v>
      </c>
      <c r="D1193">
        <v>2</v>
      </c>
      <c r="E1193">
        <v>0.39324300000000001</v>
      </c>
      <c r="F1193">
        <v>3.5655969999999999</v>
      </c>
    </row>
    <row r="1194" spans="1:6" x14ac:dyDescent="0.25">
      <c r="A1194">
        <v>4.5716000000000001</v>
      </c>
      <c r="B1194">
        <v>19.243600000000001</v>
      </c>
      <c r="C1194" t="s">
        <v>1248</v>
      </c>
      <c r="D1194">
        <v>2</v>
      </c>
      <c r="E1194">
        <v>0.329787</v>
      </c>
      <c r="F1194">
        <v>1.641969</v>
      </c>
    </row>
    <row r="1195" spans="1:6" x14ac:dyDescent="0.25">
      <c r="A1195">
        <v>6.6844000000000001</v>
      </c>
      <c r="B1195">
        <v>2.7528999999999999</v>
      </c>
      <c r="C1195" t="s">
        <v>1964</v>
      </c>
      <c r="D1195">
        <v>2</v>
      </c>
      <c r="E1195">
        <v>0.15784999999999999</v>
      </c>
      <c r="F1195">
        <v>1.448769</v>
      </c>
    </row>
    <row r="1196" spans="1:6" x14ac:dyDescent="0.25">
      <c r="A1196">
        <v>14.299200000000001</v>
      </c>
      <c r="B1196">
        <v>9.9023000000000003</v>
      </c>
      <c r="C1196" t="s">
        <v>3057</v>
      </c>
      <c r="D1196">
        <v>2</v>
      </c>
      <c r="E1196">
        <v>0.18684500000000001</v>
      </c>
      <c r="F1196">
        <v>1.7781229999999999</v>
      </c>
    </row>
    <row r="1197" spans="1:6" x14ac:dyDescent="0.25">
      <c r="A1197">
        <v>3.3085</v>
      </c>
      <c r="B1197">
        <v>11.0588</v>
      </c>
      <c r="C1197" t="s">
        <v>2363</v>
      </c>
      <c r="D1197">
        <v>2</v>
      </c>
      <c r="E1197">
        <v>0.22984399999999999</v>
      </c>
      <c r="F1197">
        <v>1.1454200000000001</v>
      </c>
    </row>
    <row r="1198" spans="1:6" x14ac:dyDescent="0.25">
      <c r="A1198">
        <v>7.0312000000000001</v>
      </c>
      <c r="B1198">
        <v>7.3360000000000003</v>
      </c>
      <c r="C1198" t="s">
        <v>4082</v>
      </c>
      <c r="D1198">
        <v>2</v>
      </c>
      <c r="E1198">
        <v>0.28525400000000001</v>
      </c>
      <c r="F1198">
        <v>2.414806</v>
      </c>
    </row>
    <row r="1199" spans="1:6" x14ac:dyDescent="0.25">
      <c r="A1199">
        <v>5.8266</v>
      </c>
      <c r="B1199">
        <v>15.7171</v>
      </c>
      <c r="C1199" t="s">
        <v>639</v>
      </c>
      <c r="D1199">
        <v>2</v>
      </c>
      <c r="E1199">
        <v>0.41619600000000001</v>
      </c>
      <c r="F1199">
        <v>2.1411920000000002</v>
      </c>
    </row>
    <row r="1200" spans="1:6" x14ac:dyDescent="0.25">
      <c r="A1200">
        <v>17.998100000000001</v>
      </c>
      <c r="B1200">
        <v>19.3184</v>
      </c>
      <c r="C1200" t="s">
        <v>23</v>
      </c>
      <c r="D1200">
        <v>2</v>
      </c>
      <c r="E1200">
        <v>1.0472900000000001</v>
      </c>
      <c r="F1200">
        <v>7.6076199999999998</v>
      </c>
    </row>
    <row r="1201" spans="1:6" x14ac:dyDescent="0.25">
      <c r="A1201">
        <v>12.8841</v>
      </c>
      <c r="B1201">
        <v>8.0515000000000008</v>
      </c>
      <c r="C1201" t="s">
        <v>4252</v>
      </c>
      <c r="D1201">
        <v>2</v>
      </c>
      <c r="E1201">
        <v>0.53560200000000002</v>
      </c>
      <c r="F1201">
        <v>4.6731999999999996</v>
      </c>
    </row>
    <row r="1202" spans="1:6" x14ac:dyDescent="0.25">
      <c r="A1202">
        <v>14.013299999999999</v>
      </c>
      <c r="B1202">
        <v>2.9154</v>
      </c>
      <c r="C1202" t="s">
        <v>3140</v>
      </c>
      <c r="D1202">
        <v>2</v>
      </c>
      <c r="E1202">
        <v>0.35913600000000001</v>
      </c>
      <c r="F1202">
        <v>3.303391</v>
      </c>
    </row>
    <row r="1203" spans="1:6" x14ac:dyDescent="0.25">
      <c r="A1203">
        <v>10.951000000000001</v>
      </c>
      <c r="B1203">
        <v>3.4089999999999998</v>
      </c>
      <c r="C1203" t="s">
        <v>1485</v>
      </c>
      <c r="D1203">
        <v>2</v>
      </c>
      <c r="E1203">
        <v>0</v>
      </c>
      <c r="F1203">
        <v>0</v>
      </c>
    </row>
    <row r="1204" spans="1:6" x14ac:dyDescent="0.25">
      <c r="A1204">
        <v>12.9155</v>
      </c>
      <c r="B1204">
        <v>4.5711000000000004</v>
      </c>
      <c r="C1204" t="s">
        <v>2574</v>
      </c>
      <c r="D1204">
        <v>2</v>
      </c>
      <c r="E1204">
        <v>0.40007100000000001</v>
      </c>
      <c r="F1204">
        <v>3.636679</v>
      </c>
    </row>
    <row r="1205" spans="1:6" x14ac:dyDescent="0.25">
      <c r="A1205">
        <v>7.6158999999999999</v>
      </c>
      <c r="B1205">
        <v>5.4790999999999999</v>
      </c>
      <c r="C1205" t="s">
        <v>1801</v>
      </c>
      <c r="D1205">
        <v>2</v>
      </c>
      <c r="E1205">
        <v>0.31908500000000001</v>
      </c>
      <c r="F1205">
        <v>2.7625730000000002</v>
      </c>
    </row>
    <row r="1206" spans="1:6" x14ac:dyDescent="0.25">
      <c r="A1206">
        <v>9.7165999999999997</v>
      </c>
      <c r="B1206">
        <v>12.223699999999999</v>
      </c>
      <c r="C1206" t="s">
        <v>2381</v>
      </c>
      <c r="D1206">
        <v>2</v>
      </c>
      <c r="E1206">
        <v>0</v>
      </c>
      <c r="F1206">
        <v>0</v>
      </c>
    </row>
    <row r="1207" spans="1:6" x14ac:dyDescent="0.25">
      <c r="A1207">
        <v>8.5031999999999996</v>
      </c>
      <c r="B1207">
        <v>5.3110999999999997</v>
      </c>
      <c r="C1207" t="s">
        <v>3221</v>
      </c>
      <c r="D1207">
        <v>2</v>
      </c>
      <c r="E1207">
        <v>0.333094</v>
      </c>
      <c r="F1207">
        <v>2.9228999999999998</v>
      </c>
    </row>
    <row r="1208" spans="1:6" x14ac:dyDescent="0.25">
      <c r="A1208">
        <v>5.7942999999999998</v>
      </c>
      <c r="B1208">
        <v>2.0926999999999998</v>
      </c>
      <c r="C1208" t="s">
        <v>2388</v>
      </c>
      <c r="D1208">
        <v>2</v>
      </c>
      <c r="E1208">
        <v>0.12119199999999999</v>
      </c>
      <c r="F1208">
        <v>1.1123130000000001</v>
      </c>
    </row>
    <row r="1209" spans="1:6" x14ac:dyDescent="0.25">
      <c r="A1209">
        <v>18.172599999999999</v>
      </c>
      <c r="B1209">
        <v>4.0957999999999997</v>
      </c>
      <c r="C1209" t="s">
        <v>93</v>
      </c>
      <c r="D1209">
        <v>2</v>
      </c>
      <c r="E1209">
        <v>0.49577300000000002</v>
      </c>
      <c r="F1209">
        <v>4.550853</v>
      </c>
    </row>
    <row r="1210" spans="1:6" x14ac:dyDescent="0.25">
      <c r="A1210">
        <v>17.142600000000002</v>
      </c>
      <c r="B1210">
        <v>0.8921</v>
      </c>
      <c r="C1210" t="s">
        <v>2922</v>
      </c>
      <c r="D1210">
        <v>2</v>
      </c>
      <c r="E1210">
        <v>0</v>
      </c>
      <c r="F1210">
        <v>0</v>
      </c>
    </row>
    <row r="1211" spans="1:6" x14ac:dyDescent="0.25">
      <c r="A1211">
        <v>14.8125</v>
      </c>
      <c r="B1211">
        <v>0.157</v>
      </c>
      <c r="C1211" t="s">
        <v>1901</v>
      </c>
      <c r="D1211">
        <v>2</v>
      </c>
      <c r="E1211">
        <v>0.26855800000000002</v>
      </c>
      <c r="F1211">
        <v>2.470237</v>
      </c>
    </row>
    <row r="1212" spans="1:6" x14ac:dyDescent="0.25">
      <c r="A1212">
        <v>19.051200000000001</v>
      </c>
      <c r="B1212">
        <v>15.472</v>
      </c>
      <c r="C1212" t="s">
        <v>3436</v>
      </c>
      <c r="D1212">
        <v>2</v>
      </c>
      <c r="E1212">
        <v>0.94436600000000004</v>
      </c>
      <c r="F1212">
        <v>7.9077830000000002</v>
      </c>
    </row>
    <row r="1213" spans="1:6" x14ac:dyDescent="0.25">
      <c r="A1213">
        <v>11.951599999999999</v>
      </c>
      <c r="B1213">
        <v>5.9494999999999996</v>
      </c>
      <c r="C1213" t="s">
        <v>152</v>
      </c>
      <c r="D1213">
        <v>2</v>
      </c>
      <c r="E1213">
        <v>0.43305700000000003</v>
      </c>
      <c r="F1213">
        <v>3.88855</v>
      </c>
    </row>
    <row r="1214" spans="1:6" x14ac:dyDescent="0.25">
      <c r="A1214">
        <v>6.9090999999999996</v>
      </c>
      <c r="B1214">
        <v>19.860800000000001</v>
      </c>
      <c r="C1214" t="s">
        <v>2984</v>
      </c>
      <c r="D1214">
        <v>2</v>
      </c>
      <c r="E1214">
        <v>0.59795399999999999</v>
      </c>
      <c r="F1214">
        <v>2.7411660000000002</v>
      </c>
    </row>
    <row r="1215" spans="1:6" x14ac:dyDescent="0.25">
      <c r="A1215">
        <v>11.8253</v>
      </c>
      <c r="B1215">
        <v>6.4257999999999997</v>
      </c>
      <c r="C1215" t="s">
        <v>1520</v>
      </c>
      <c r="D1215">
        <v>2</v>
      </c>
      <c r="E1215">
        <v>0.43831199999999998</v>
      </c>
      <c r="F1215">
        <v>3.989252</v>
      </c>
    </row>
    <row r="1216" spans="1:6" x14ac:dyDescent="0.25">
      <c r="A1216">
        <v>17.105399999999999</v>
      </c>
      <c r="B1216">
        <v>12.0123</v>
      </c>
      <c r="C1216" t="s">
        <v>4436</v>
      </c>
      <c r="D1216">
        <v>2</v>
      </c>
      <c r="E1216">
        <v>0</v>
      </c>
      <c r="F1216">
        <v>0</v>
      </c>
    </row>
    <row r="1217" spans="1:6" x14ac:dyDescent="0.25">
      <c r="A1217">
        <v>3.3344</v>
      </c>
      <c r="B1217">
        <v>19.829000000000001</v>
      </c>
      <c r="C1217" t="s">
        <v>2695</v>
      </c>
      <c r="D1217">
        <v>2</v>
      </c>
      <c r="E1217">
        <v>0.275225</v>
      </c>
      <c r="F1217">
        <v>1.2627170000000001</v>
      </c>
    </row>
    <row r="1218" spans="1:6" x14ac:dyDescent="0.25">
      <c r="A1218">
        <v>1.6151</v>
      </c>
      <c r="B1218">
        <v>19.936299999999999</v>
      </c>
      <c r="C1218" t="s">
        <v>3231</v>
      </c>
      <c r="D1218">
        <v>2</v>
      </c>
      <c r="E1218">
        <v>0</v>
      </c>
      <c r="F1218">
        <v>0</v>
      </c>
    </row>
    <row r="1219" spans="1:6" x14ac:dyDescent="0.25">
      <c r="A1219">
        <v>17.988600000000002</v>
      </c>
      <c r="B1219">
        <v>8.8792000000000009</v>
      </c>
      <c r="C1219" t="s">
        <v>1327</v>
      </c>
      <c r="D1219">
        <v>2</v>
      </c>
      <c r="E1219">
        <v>0.63987400000000005</v>
      </c>
      <c r="F1219">
        <v>5.8770300000000004</v>
      </c>
    </row>
    <row r="1220" spans="1:6" x14ac:dyDescent="0.25">
      <c r="A1220">
        <v>10.872199999999999</v>
      </c>
      <c r="B1220">
        <v>4.0716000000000001</v>
      </c>
      <c r="C1220" t="s">
        <v>3496</v>
      </c>
      <c r="D1220">
        <v>2</v>
      </c>
      <c r="E1220">
        <v>0.336092</v>
      </c>
      <c r="F1220">
        <v>3.0555599999999998</v>
      </c>
    </row>
    <row r="1221" spans="1:6" x14ac:dyDescent="0.25">
      <c r="A1221">
        <v>2.7572000000000001</v>
      </c>
      <c r="B1221">
        <v>11.8177</v>
      </c>
      <c r="C1221" t="s">
        <v>4398</v>
      </c>
      <c r="D1221">
        <v>2</v>
      </c>
      <c r="E1221">
        <v>0.22311900000000001</v>
      </c>
      <c r="F1221">
        <v>1.024016</v>
      </c>
    </row>
    <row r="1222" spans="1:6" x14ac:dyDescent="0.25">
      <c r="A1222">
        <v>13.580299999999999</v>
      </c>
      <c r="B1222">
        <v>1.3917999999999999</v>
      </c>
      <c r="C1222" t="s">
        <v>810</v>
      </c>
      <c r="D1222">
        <v>2</v>
      </c>
      <c r="E1222">
        <v>0.29009099999999999</v>
      </c>
      <c r="F1222">
        <v>2.668301</v>
      </c>
    </row>
    <row r="1223" spans="1:6" x14ac:dyDescent="0.25">
      <c r="A1223">
        <v>6.9358000000000004</v>
      </c>
      <c r="B1223">
        <v>18.165900000000001</v>
      </c>
      <c r="C1223" t="s">
        <v>2301</v>
      </c>
      <c r="D1223">
        <v>2</v>
      </c>
      <c r="E1223">
        <v>0.60036400000000001</v>
      </c>
      <c r="F1223">
        <v>2.7522069999999998</v>
      </c>
    </row>
    <row r="1224" spans="1:6" x14ac:dyDescent="0.25">
      <c r="A1224">
        <v>4.9549000000000003</v>
      </c>
      <c r="B1224">
        <v>6.32</v>
      </c>
      <c r="C1224" t="s">
        <v>3435</v>
      </c>
      <c r="D1224">
        <v>2</v>
      </c>
      <c r="E1224">
        <v>0.28019699999999997</v>
      </c>
      <c r="F1224">
        <v>2.004712</v>
      </c>
    </row>
    <row r="1225" spans="1:6" x14ac:dyDescent="0.25">
      <c r="A1225">
        <v>14.9489</v>
      </c>
      <c r="B1225">
        <v>4.6933999999999996</v>
      </c>
      <c r="C1225" t="s">
        <v>3568</v>
      </c>
      <c r="D1225">
        <v>2</v>
      </c>
      <c r="E1225">
        <v>0.44907000000000002</v>
      </c>
      <c r="F1225">
        <v>4.0913029999999999</v>
      </c>
    </row>
    <row r="1226" spans="1:6" x14ac:dyDescent="0.25">
      <c r="A1226">
        <v>3.2440000000000002</v>
      </c>
      <c r="B1226">
        <v>7.2679999999999998</v>
      </c>
      <c r="C1226" t="s">
        <v>1667</v>
      </c>
      <c r="D1226">
        <v>2</v>
      </c>
      <c r="E1226">
        <v>0.249863</v>
      </c>
      <c r="F1226">
        <v>1.234084</v>
      </c>
    </row>
    <row r="1227" spans="1:6" x14ac:dyDescent="0.25">
      <c r="A1227">
        <v>14.624599999999999</v>
      </c>
      <c r="B1227">
        <v>1.1523000000000001</v>
      </c>
      <c r="C1227" t="s">
        <v>616</v>
      </c>
      <c r="D1227">
        <v>2</v>
      </c>
      <c r="E1227">
        <v>0.30342599999999997</v>
      </c>
      <c r="F1227">
        <v>2.7909619999999999</v>
      </c>
    </row>
    <row r="1228" spans="1:6" x14ac:dyDescent="0.25">
      <c r="A1228">
        <v>8.5128000000000004</v>
      </c>
      <c r="B1228">
        <v>11.0063</v>
      </c>
      <c r="C1228" t="s">
        <v>4270</v>
      </c>
      <c r="D1228">
        <v>2</v>
      </c>
      <c r="E1228">
        <v>0.52784900000000001</v>
      </c>
      <c r="F1228">
        <v>3.5135299999999998</v>
      </c>
    </row>
    <row r="1229" spans="1:6" x14ac:dyDescent="0.25">
      <c r="A1229">
        <v>10.005100000000001</v>
      </c>
      <c r="B1229">
        <v>15.712400000000001</v>
      </c>
      <c r="C1229" t="s">
        <v>3078</v>
      </c>
      <c r="D1229">
        <v>2</v>
      </c>
      <c r="E1229">
        <v>0.71095399999999997</v>
      </c>
      <c r="F1229">
        <v>4.1061829999999997</v>
      </c>
    </row>
    <row r="1230" spans="1:6" x14ac:dyDescent="0.25">
      <c r="A1230">
        <v>8.3795999999999999</v>
      </c>
      <c r="B1230">
        <v>13.743</v>
      </c>
      <c r="C1230" t="s">
        <v>1208</v>
      </c>
      <c r="D1230">
        <v>2</v>
      </c>
      <c r="E1230">
        <v>0.60167099999999996</v>
      </c>
      <c r="F1230">
        <v>3.4148499999999999</v>
      </c>
    </row>
    <row r="1231" spans="1:6" x14ac:dyDescent="0.25">
      <c r="A1231">
        <v>5.2718999999999996</v>
      </c>
      <c r="B1231">
        <v>1.6719999999999999</v>
      </c>
      <c r="C1231" t="s">
        <v>2570</v>
      </c>
      <c r="D1231">
        <v>2</v>
      </c>
      <c r="E1231">
        <v>0.120407</v>
      </c>
      <c r="F1231">
        <v>1.107521</v>
      </c>
    </row>
    <row r="1232" spans="1:6" x14ac:dyDescent="0.25">
      <c r="A1232">
        <v>13.980499999999999</v>
      </c>
      <c r="B1232">
        <v>13.2736</v>
      </c>
      <c r="C1232" t="s">
        <v>2136</v>
      </c>
      <c r="D1232">
        <v>2</v>
      </c>
      <c r="E1232">
        <v>0.74228000000000005</v>
      </c>
      <c r="F1232">
        <v>5.9166939999999997</v>
      </c>
    </row>
    <row r="1233" spans="1:6" x14ac:dyDescent="0.25">
      <c r="A1233">
        <v>0.9919</v>
      </c>
      <c r="B1233">
        <v>8.0321999999999996</v>
      </c>
      <c r="C1233" t="s">
        <v>916</v>
      </c>
      <c r="D1233">
        <v>2</v>
      </c>
      <c r="E1233">
        <v>0</v>
      </c>
      <c r="F1233">
        <v>0</v>
      </c>
    </row>
    <row r="1234" spans="1:6" x14ac:dyDescent="0.25">
      <c r="A1234">
        <v>1.3041</v>
      </c>
      <c r="B1234">
        <v>5.4322999999999997</v>
      </c>
      <c r="C1234" t="s">
        <v>890</v>
      </c>
      <c r="D1234">
        <v>2</v>
      </c>
      <c r="E1234">
        <v>9.1830999999999996E-2</v>
      </c>
      <c r="F1234">
        <v>0.421788</v>
      </c>
    </row>
    <row r="1235" spans="1:6" x14ac:dyDescent="0.25">
      <c r="A1235">
        <v>9.2443000000000008</v>
      </c>
      <c r="B1235">
        <v>10.126799999999999</v>
      </c>
      <c r="C1235" t="s">
        <v>709</v>
      </c>
      <c r="D1235">
        <v>2</v>
      </c>
      <c r="E1235">
        <v>0.51670700000000003</v>
      </c>
      <c r="F1235">
        <v>3.8552770000000001</v>
      </c>
    </row>
    <row r="1236" spans="1:6" x14ac:dyDescent="0.25">
      <c r="A1236">
        <v>3.8492000000000002</v>
      </c>
      <c r="B1236">
        <v>12.1074</v>
      </c>
      <c r="C1236" t="s">
        <v>2312</v>
      </c>
      <c r="D1236">
        <v>2</v>
      </c>
      <c r="E1236">
        <v>0.32170399999999999</v>
      </c>
      <c r="F1236">
        <v>1.4756400000000001</v>
      </c>
    </row>
    <row r="1237" spans="1:6" x14ac:dyDescent="0.25">
      <c r="A1237">
        <v>18.356300000000001</v>
      </c>
      <c r="B1237">
        <v>11.967000000000001</v>
      </c>
      <c r="C1237" t="s">
        <v>3937</v>
      </c>
      <c r="D1237">
        <v>2</v>
      </c>
      <c r="E1237">
        <v>0.80783499999999997</v>
      </c>
      <c r="F1237">
        <v>6.9858409999999997</v>
      </c>
    </row>
    <row r="1238" spans="1:6" x14ac:dyDescent="0.25">
      <c r="A1238">
        <v>13.279299999999999</v>
      </c>
      <c r="B1238">
        <v>10.4361</v>
      </c>
      <c r="C1238" t="s">
        <v>1856</v>
      </c>
      <c r="D1238">
        <v>2</v>
      </c>
      <c r="E1238">
        <v>0.62902599999999997</v>
      </c>
      <c r="F1238">
        <v>5.326422</v>
      </c>
    </row>
    <row r="1239" spans="1:6" x14ac:dyDescent="0.25">
      <c r="A1239">
        <v>13.393800000000001</v>
      </c>
      <c r="B1239">
        <v>15.7378</v>
      </c>
      <c r="C1239" t="s">
        <v>285</v>
      </c>
      <c r="D1239">
        <v>2</v>
      </c>
      <c r="E1239">
        <v>0.81044099999999997</v>
      </c>
      <c r="F1239">
        <v>5.612514</v>
      </c>
    </row>
    <row r="1240" spans="1:6" x14ac:dyDescent="0.25">
      <c r="A1240">
        <v>18.5806</v>
      </c>
      <c r="B1240">
        <v>18.340399999999999</v>
      </c>
      <c r="C1240" t="s">
        <v>1532</v>
      </c>
      <c r="D1240">
        <v>2</v>
      </c>
      <c r="E1240">
        <v>1.029069</v>
      </c>
      <c r="F1240">
        <v>7.8844799999999999</v>
      </c>
    </row>
    <row r="1241" spans="1:6" x14ac:dyDescent="0.25">
      <c r="A1241">
        <v>19.691600000000001</v>
      </c>
      <c r="B1241">
        <v>13.9253</v>
      </c>
      <c r="C1241" t="s">
        <v>659</v>
      </c>
      <c r="D1241">
        <v>2</v>
      </c>
      <c r="E1241">
        <v>0.90845699999999996</v>
      </c>
      <c r="F1241">
        <v>7.8036760000000003</v>
      </c>
    </row>
    <row r="1242" spans="1:6" x14ac:dyDescent="0.25">
      <c r="A1242">
        <v>6.9610000000000003</v>
      </c>
      <c r="B1242">
        <v>11.0402</v>
      </c>
      <c r="C1242" t="s">
        <v>4313</v>
      </c>
      <c r="D1242">
        <v>2</v>
      </c>
      <c r="E1242">
        <v>0.47937400000000002</v>
      </c>
      <c r="F1242">
        <v>2.824894</v>
      </c>
    </row>
    <row r="1243" spans="1:6" x14ac:dyDescent="0.25">
      <c r="A1243">
        <v>12.8681</v>
      </c>
      <c r="B1243">
        <v>6.4161999999999999</v>
      </c>
      <c r="C1243" t="s">
        <v>3542</v>
      </c>
      <c r="D1243">
        <v>2</v>
      </c>
      <c r="E1243">
        <v>0.471252</v>
      </c>
      <c r="F1243">
        <v>4.2258079999999998</v>
      </c>
    </row>
    <row r="1244" spans="1:6" x14ac:dyDescent="0.25">
      <c r="A1244">
        <v>5.2008000000000001</v>
      </c>
      <c r="B1244">
        <v>9.8603000000000005</v>
      </c>
      <c r="C1244" t="s">
        <v>4421</v>
      </c>
      <c r="D1244">
        <v>2</v>
      </c>
      <c r="E1244">
        <v>0.38714999999999999</v>
      </c>
      <c r="F1244">
        <v>2.0633599999999999</v>
      </c>
    </row>
    <row r="1245" spans="1:6" x14ac:dyDescent="0.25">
      <c r="A1245">
        <v>14.8504</v>
      </c>
      <c r="B1245">
        <v>9.4014000000000006</v>
      </c>
      <c r="C1245" t="s">
        <v>1350</v>
      </c>
      <c r="D1245">
        <v>2</v>
      </c>
      <c r="E1245">
        <v>0.62853099999999995</v>
      </c>
      <c r="F1245">
        <v>5.4914630000000004</v>
      </c>
    </row>
    <row r="1246" spans="1:6" x14ac:dyDescent="0.25">
      <c r="A1246">
        <v>15.2515</v>
      </c>
      <c r="B1246">
        <v>4.2172999999999998</v>
      </c>
      <c r="C1246" t="s">
        <v>798</v>
      </c>
      <c r="D1246">
        <v>2</v>
      </c>
      <c r="E1246">
        <v>0.43701400000000001</v>
      </c>
      <c r="F1246">
        <v>3.9958330000000002</v>
      </c>
    </row>
    <row r="1247" spans="1:6" x14ac:dyDescent="0.25">
      <c r="A1247">
        <v>18.886800000000001</v>
      </c>
      <c r="B1247">
        <v>19.971599999999999</v>
      </c>
      <c r="C1247" t="s">
        <v>3501</v>
      </c>
      <c r="D1247">
        <v>2</v>
      </c>
      <c r="E1247">
        <v>1.0917209999999999</v>
      </c>
      <c r="F1247">
        <v>7.9933209999999999</v>
      </c>
    </row>
    <row r="1248" spans="1:6" x14ac:dyDescent="0.25">
      <c r="A1248">
        <v>6.2319000000000004</v>
      </c>
      <c r="B1248">
        <v>0.64180000000000004</v>
      </c>
      <c r="C1248" t="s">
        <v>3245</v>
      </c>
      <c r="D1248">
        <v>2</v>
      </c>
      <c r="E1248">
        <v>0.10095800000000001</v>
      </c>
      <c r="F1248">
        <v>0.92862999999999996</v>
      </c>
    </row>
    <row r="1249" spans="1:6" x14ac:dyDescent="0.25">
      <c r="A1249">
        <v>8.7722999999999995</v>
      </c>
      <c r="B1249">
        <v>6.7666000000000004</v>
      </c>
      <c r="C1249" t="s">
        <v>774</v>
      </c>
      <c r="D1249">
        <v>2</v>
      </c>
      <c r="E1249">
        <v>0.39164199999999999</v>
      </c>
      <c r="F1249">
        <v>3.3595169999999999</v>
      </c>
    </row>
    <row r="1250" spans="1:6" x14ac:dyDescent="0.25">
      <c r="A1250">
        <v>14.4046</v>
      </c>
      <c r="B1250">
        <v>3.5308999999999999</v>
      </c>
      <c r="C1250" t="s">
        <v>4078</v>
      </c>
      <c r="D1250">
        <v>2</v>
      </c>
      <c r="E1250">
        <v>0.391735</v>
      </c>
      <c r="F1250">
        <v>3.5967880000000001</v>
      </c>
    </row>
    <row r="1251" spans="1:6" x14ac:dyDescent="0.25">
      <c r="A1251">
        <v>13.614599999999999</v>
      </c>
      <c r="B1251">
        <v>16.575199999999999</v>
      </c>
      <c r="C1251" t="s">
        <v>2830</v>
      </c>
      <c r="D1251">
        <v>2</v>
      </c>
      <c r="E1251">
        <v>0.84421299999999999</v>
      </c>
      <c r="F1251">
        <v>5.696809</v>
      </c>
    </row>
    <row r="1252" spans="1:6" x14ac:dyDescent="0.25">
      <c r="A1252">
        <v>10.830500000000001</v>
      </c>
      <c r="B1252">
        <v>17.2195</v>
      </c>
      <c r="C1252" t="s">
        <v>1295</v>
      </c>
      <c r="D1252">
        <v>2</v>
      </c>
      <c r="E1252">
        <v>0.77957299999999996</v>
      </c>
      <c r="F1252">
        <v>4.4505280000000003</v>
      </c>
    </row>
    <row r="1253" spans="1:6" x14ac:dyDescent="0.25">
      <c r="A1253">
        <v>2.5091000000000001</v>
      </c>
      <c r="B1253">
        <v>5.8875000000000002</v>
      </c>
      <c r="C1253" t="s">
        <v>4476</v>
      </c>
      <c r="D1253">
        <v>2</v>
      </c>
      <c r="E1253">
        <v>0.18776100000000001</v>
      </c>
      <c r="F1253">
        <v>0.927956</v>
      </c>
    </row>
    <row r="1254" spans="1:6" x14ac:dyDescent="0.25">
      <c r="A1254">
        <v>9.2187999999999999</v>
      </c>
      <c r="B1254">
        <v>7.3516000000000004</v>
      </c>
      <c r="C1254" t="s">
        <v>2582</v>
      </c>
      <c r="D1254">
        <v>2</v>
      </c>
      <c r="E1254">
        <v>0.42261599999999999</v>
      </c>
      <c r="F1254">
        <v>3.5954459999999999</v>
      </c>
    </row>
    <row r="1255" spans="1:6" x14ac:dyDescent="0.25">
      <c r="A1255">
        <v>18.871200000000002</v>
      </c>
      <c r="B1255">
        <v>11.3399</v>
      </c>
      <c r="C1255" t="s">
        <v>3339</v>
      </c>
      <c r="D1255">
        <v>2</v>
      </c>
      <c r="E1255">
        <v>0.794485</v>
      </c>
      <c r="F1255">
        <v>6.941319</v>
      </c>
    </row>
    <row r="1256" spans="1:6" x14ac:dyDescent="0.25">
      <c r="A1256">
        <v>12.3948</v>
      </c>
      <c r="B1256">
        <v>13.287800000000001</v>
      </c>
      <c r="C1256" t="s">
        <v>2711</v>
      </c>
      <c r="D1256">
        <v>2</v>
      </c>
      <c r="E1256">
        <v>0.70270999999999995</v>
      </c>
      <c r="F1256">
        <v>5.2082410000000001</v>
      </c>
    </row>
    <row r="1257" spans="1:6" x14ac:dyDescent="0.25">
      <c r="A1257">
        <v>3.8355999999999999</v>
      </c>
      <c r="B1257">
        <v>14.147600000000001</v>
      </c>
      <c r="C1257" t="s">
        <v>3083</v>
      </c>
      <c r="D1257">
        <v>2</v>
      </c>
      <c r="E1257">
        <v>0</v>
      </c>
      <c r="F1257">
        <v>0</v>
      </c>
    </row>
    <row r="1258" spans="1:6" x14ac:dyDescent="0.25">
      <c r="A1258">
        <v>18.0702</v>
      </c>
      <c r="B1258">
        <v>1.2025999999999999</v>
      </c>
      <c r="C1258" t="s">
        <v>4109</v>
      </c>
      <c r="D1258">
        <v>2</v>
      </c>
      <c r="E1258">
        <v>0.38031399999999999</v>
      </c>
      <c r="F1258">
        <v>3.498186</v>
      </c>
    </row>
    <row r="1259" spans="1:6" x14ac:dyDescent="0.25">
      <c r="A1259">
        <v>7.0637999999999996</v>
      </c>
      <c r="B1259">
        <v>18.407699999999998</v>
      </c>
      <c r="C1259" t="s">
        <v>1061</v>
      </c>
      <c r="D1259">
        <v>2</v>
      </c>
      <c r="E1259">
        <v>0.61191600000000002</v>
      </c>
      <c r="F1259">
        <v>2.8051309999999998</v>
      </c>
    </row>
    <row r="1260" spans="1:6" x14ac:dyDescent="0.25">
      <c r="A1260">
        <v>16.8506</v>
      </c>
      <c r="B1260">
        <v>7.8609</v>
      </c>
      <c r="C1260" t="s">
        <v>1352</v>
      </c>
      <c r="D1260">
        <v>2</v>
      </c>
      <c r="E1260">
        <v>0</v>
      </c>
      <c r="F1260">
        <v>0</v>
      </c>
    </row>
    <row r="1261" spans="1:6" x14ac:dyDescent="0.25">
      <c r="A1261">
        <v>7.6273</v>
      </c>
      <c r="B1261">
        <v>16.980899999999998</v>
      </c>
      <c r="C1261" t="s">
        <v>1543</v>
      </c>
      <c r="D1261">
        <v>2</v>
      </c>
      <c r="E1261">
        <v>0</v>
      </c>
      <c r="F1261">
        <v>0</v>
      </c>
    </row>
    <row r="1262" spans="1:6" x14ac:dyDescent="0.25">
      <c r="A1262">
        <v>3.0924</v>
      </c>
      <c r="B1262">
        <v>17.241099999999999</v>
      </c>
      <c r="C1262" t="s">
        <v>2735</v>
      </c>
      <c r="D1262">
        <v>2</v>
      </c>
      <c r="E1262">
        <v>0</v>
      </c>
      <c r="F1262">
        <v>0</v>
      </c>
    </row>
    <row r="1263" spans="1:6" x14ac:dyDescent="0.25">
      <c r="A1263">
        <v>15.026899999999999</v>
      </c>
      <c r="B1263">
        <v>19.582100000000001</v>
      </c>
      <c r="C1263" t="s">
        <v>3801</v>
      </c>
      <c r="D1263">
        <v>2</v>
      </c>
      <c r="E1263">
        <v>0.981132</v>
      </c>
      <c r="F1263">
        <v>6.2761399999999998</v>
      </c>
    </row>
    <row r="1264" spans="1:6" x14ac:dyDescent="0.25">
      <c r="A1264">
        <v>18.189499999999999</v>
      </c>
      <c r="B1264">
        <v>1.5889</v>
      </c>
      <c r="C1264" t="s">
        <v>4491</v>
      </c>
      <c r="D1264">
        <v>2</v>
      </c>
      <c r="E1264">
        <v>0.39802500000000002</v>
      </c>
      <c r="F1264">
        <v>3.661098</v>
      </c>
    </row>
    <row r="1265" spans="1:6" x14ac:dyDescent="0.25">
      <c r="A1265">
        <v>18.5837</v>
      </c>
      <c r="B1265">
        <v>7.8563999999999998</v>
      </c>
      <c r="C1265" t="s">
        <v>4016</v>
      </c>
      <c r="D1265">
        <v>2</v>
      </c>
      <c r="E1265">
        <v>0.65189600000000003</v>
      </c>
      <c r="F1265">
        <v>5.8755550000000003</v>
      </c>
    </row>
    <row r="1266" spans="1:6" x14ac:dyDescent="0.25">
      <c r="A1266">
        <v>19.650300000000001</v>
      </c>
      <c r="B1266">
        <v>14.54</v>
      </c>
      <c r="C1266" t="s">
        <v>3525</v>
      </c>
      <c r="D1266">
        <v>2</v>
      </c>
      <c r="E1266">
        <v>0</v>
      </c>
      <c r="F1266">
        <v>0</v>
      </c>
    </row>
    <row r="1267" spans="1:6" x14ac:dyDescent="0.25">
      <c r="A1267">
        <v>8.7165999999999997</v>
      </c>
      <c r="B1267">
        <v>2.6408999999999998</v>
      </c>
      <c r="C1267" t="s">
        <v>3047</v>
      </c>
      <c r="D1267">
        <v>2</v>
      </c>
      <c r="E1267">
        <v>0.23322599999999999</v>
      </c>
      <c r="F1267">
        <v>2.1442760000000001</v>
      </c>
    </row>
    <row r="1268" spans="1:6" x14ac:dyDescent="0.25">
      <c r="A1268">
        <v>13.3339</v>
      </c>
      <c r="B1268">
        <v>2.1</v>
      </c>
      <c r="C1268" t="s">
        <v>1549</v>
      </c>
      <c r="D1268">
        <v>2</v>
      </c>
      <c r="E1268">
        <v>0.31245000000000001</v>
      </c>
      <c r="F1268">
        <v>2.8739650000000001</v>
      </c>
    </row>
    <row r="1269" spans="1:6" x14ac:dyDescent="0.25">
      <c r="A1269">
        <v>2.9396</v>
      </c>
      <c r="B1269">
        <v>13.309100000000001</v>
      </c>
      <c r="C1269" t="s">
        <v>3894</v>
      </c>
      <c r="D1269">
        <v>2</v>
      </c>
      <c r="E1269">
        <v>0.23958099999999999</v>
      </c>
      <c r="F1269">
        <v>1.0994299999999999</v>
      </c>
    </row>
    <row r="1270" spans="1:6" x14ac:dyDescent="0.25">
      <c r="A1270">
        <v>18.8781</v>
      </c>
      <c r="B1270">
        <v>15.794600000000001</v>
      </c>
      <c r="C1270" t="s">
        <v>989</v>
      </c>
      <c r="D1270">
        <v>2</v>
      </c>
      <c r="E1270">
        <v>0.95085500000000001</v>
      </c>
      <c r="F1270">
        <v>7.9181970000000002</v>
      </c>
    </row>
    <row r="1271" spans="1:6" x14ac:dyDescent="0.25">
      <c r="A1271">
        <v>18.619599999999998</v>
      </c>
      <c r="B1271">
        <v>11.3255</v>
      </c>
      <c r="C1271" t="s">
        <v>3509</v>
      </c>
      <c r="D1271">
        <v>2</v>
      </c>
      <c r="E1271">
        <v>0.78844999999999998</v>
      </c>
      <c r="F1271">
        <v>6.8795840000000004</v>
      </c>
    </row>
    <row r="1272" spans="1:6" x14ac:dyDescent="0.25">
      <c r="A1272">
        <v>5.7443999999999997</v>
      </c>
      <c r="B1272">
        <v>1.9226000000000001</v>
      </c>
      <c r="C1272" t="s">
        <v>2200</v>
      </c>
      <c r="D1272">
        <v>2</v>
      </c>
      <c r="E1272">
        <v>0.115657</v>
      </c>
      <c r="F1272">
        <v>1.0615140000000001</v>
      </c>
    </row>
    <row r="1273" spans="1:6" x14ac:dyDescent="0.25">
      <c r="A1273">
        <v>10.4557</v>
      </c>
      <c r="B1273">
        <v>0.3009</v>
      </c>
      <c r="C1273" t="s">
        <v>4251</v>
      </c>
      <c r="D1273">
        <v>2</v>
      </c>
      <c r="E1273">
        <v>0.17945800000000001</v>
      </c>
      <c r="F1273">
        <v>1.650679</v>
      </c>
    </row>
    <row r="1274" spans="1:6" x14ac:dyDescent="0.25">
      <c r="A1274">
        <v>2.8207</v>
      </c>
      <c r="B1274">
        <v>15.1576</v>
      </c>
      <c r="C1274" t="s">
        <v>4059</v>
      </c>
      <c r="D1274">
        <v>2</v>
      </c>
      <c r="E1274">
        <v>0.22884599999999999</v>
      </c>
      <c r="F1274">
        <v>1.050251</v>
      </c>
    </row>
    <row r="1275" spans="1:6" x14ac:dyDescent="0.25">
      <c r="A1275">
        <v>4.2511000000000001</v>
      </c>
      <c r="B1275">
        <v>0.18479999999999999</v>
      </c>
      <c r="C1275" t="s">
        <v>1797</v>
      </c>
      <c r="D1275">
        <v>2</v>
      </c>
      <c r="E1275">
        <v>4.0002000000000003E-2</v>
      </c>
      <c r="F1275">
        <v>0.36794900000000003</v>
      </c>
    </row>
    <row r="1276" spans="1:6" x14ac:dyDescent="0.25">
      <c r="A1276">
        <v>10.5428</v>
      </c>
      <c r="B1276">
        <v>11.5007</v>
      </c>
      <c r="C1276" t="s">
        <v>4121</v>
      </c>
      <c r="D1276">
        <v>2</v>
      </c>
      <c r="E1276">
        <v>0.59576600000000002</v>
      </c>
      <c r="F1276">
        <v>4.4117230000000003</v>
      </c>
    </row>
    <row r="1277" spans="1:6" x14ac:dyDescent="0.25">
      <c r="A1277">
        <v>15.010999999999999</v>
      </c>
      <c r="B1277">
        <v>18.374600000000001</v>
      </c>
      <c r="C1277" t="s">
        <v>1537</v>
      </c>
      <c r="D1277">
        <v>2</v>
      </c>
      <c r="E1277">
        <v>0.94006800000000001</v>
      </c>
      <c r="F1277">
        <v>6.2896809999999999</v>
      </c>
    </row>
    <row r="1278" spans="1:6" x14ac:dyDescent="0.25">
      <c r="A1278">
        <v>14.917899999999999</v>
      </c>
      <c r="B1278">
        <v>8.3628999999999998</v>
      </c>
      <c r="C1278" t="s">
        <v>3909</v>
      </c>
      <c r="D1278">
        <v>2</v>
      </c>
      <c r="E1278">
        <v>0.59201000000000004</v>
      </c>
      <c r="F1278">
        <v>5.2250529999999999</v>
      </c>
    </row>
    <row r="1279" spans="1:6" x14ac:dyDescent="0.25">
      <c r="A1279">
        <v>4.6897000000000002</v>
      </c>
      <c r="B1279">
        <v>9.4267000000000003</v>
      </c>
      <c r="C1279" t="s">
        <v>2833</v>
      </c>
      <c r="D1279">
        <v>2</v>
      </c>
      <c r="E1279">
        <v>0.357597</v>
      </c>
      <c r="F1279">
        <v>1.8435360000000001</v>
      </c>
    </row>
    <row r="1280" spans="1:6" x14ac:dyDescent="0.25">
      <c r="A1280">
        <v>13.802899999999999</v>
      </c>
      <c r="B1280">
        <v>16.120799999999999</v>
      </c>
      <c r="C1280" t="s">
        <v>2544</v>
      </c>
      <c r="D1280">
        <v>2</v>
      </c>
      <c r="E1280">
        <v>0.83366700000000005</v>
      </c>
      <c r="F1280">
        <v>5.7886540000000002</v>
      </c>
    </row>
    <row r="1281" spans="1:6" x14ac:dyDescent="0.25">
      <c r="A1281">
        <v>2.0206</v>
      </c>
      <c r="B1281">
        <v>8.9474</v>
      </c>
      <c r="C1281" t="s">
        <v>4012</v>
      </c>
      <c r="D1281">
        <v>2</v>
      </c>
      <c r="E1281">
        <v>0</v>
      </c>
      <c r="F1281">
        <v>0</v>
      </c>
    </row>
    <row r="1282" spans="1:6" x14ac:dyDescent="0.25">
      <c r="A1282">
        <v>7.4466999999999999</v>
      </c>
      <c r="B1282">
        <v>10.911799999999999</v>
      </c>
      <c r="C1282" t="s">
        <v>801</v>
      </c>
      <c r="D1282">
        <v>2</v>
      </c>
      <c r="E1282">
        <v>0</v>
      </c>
      <c r="F1282">
        <v>0</v>
      </c>
    </row>
    <row r="1283" spans="1:6" x14ac:dyDescent="0.25">
      <c r="A1283">
        <v>11.404199999999999</v>
      </c>
      <c r="B1283">
        <v>14.1859</v>
      </c>
      <c r="C1283" t="s">
        <v>4564</v>
      </c>
      <c r="D1283">
        <v>2</v>
      </c>
      <c r="E1283">
        <v>0.70793600000000001</v>
      </c>
      <c r="F1283">
        <v>4.7504900000000001</v>
      </c>
    </row>
    <row r="1284" spans="1:6" x14ac:dyDescent="0.25">
      <c r="A1284">
        <v>12.5291</v>
      </c>
      <c r="B1284">
        <v>14.570499999999999</v>
      </c>
      <c r="C1284" t="s">
        <v>1602</v>
      </c>
      <c r="D1284">
        <v>2</v>
      </c>
      <c r="E1284">
        <v>0</v>
      </c>
      <c r="F1284">
        <v>0</v>
      </c>
    </row>
    <row r="1285" spans="1:6" x14ac:dyDescent="0.25">
      <c r="A1285">
        <v>8.7047000000000008</v>
      </c>
      <c r="B1285">
        <v>7.3658000000000001</v>
      </c>
      <c r="C1285" t="s">
        <v>3706</v>
      </c>
      <c r="D1285">
        <v>2</v>
      </c>
      <c r="E1285">
        <v>0</v>
      </c>
      <c r="F1285">
        <v>0</v>
      </c>
    </row>
    <row r="1286" spans="1:6" x14ac:dyDescent="0.25">
      <c r="A1286">
        <v>19.782299999999999</v>
      </c>
      <c r="B1286">
        <v>2.1892999999999998</v>
      </c>
      <c r="C1286" t="s">
        <v>3603</v>
      </c>
      <c r="D1286">
        <v>2</v>
      </c>
      <c r="E1286">
        <v>0</v>
      </c>
      <c r="F1286">
        <v>0</v>
      </c>
    </row>
    <row r="1287" spans="1:6" x14ac:dyDescent="0.25">
      <c r="A1287">
        <v>6.8368000000000002</v>
      </c>
      <c r="B1287">
        <v>1.4075</v>
      </c>
      <c r="C1287" t="s">
        <v>3190</v>
      </c>
      <c r="D1287">
        <v>2</v>
      </c>
      <c r="E1287">
        <v>0</v>
      </c>
      <c r="F1287">
        <v>0</v>
      </c>
    </row>
    <row r="1288" spans="1:6" x14ac:dyDescent="0.25">
      <c r="A1288">
        <v>13.0306</v>
      </c>
      <c r="B1288">
        <v>10.579700000000001</v>
      </c>
      <c r="C1288" t="s">
        <v>1961</v>
      </c>
      <c r="D1288">
        <v>2</v>
      </c>
      <c r="E1288">
        <v>0.62758199999999997</v>
      </c>
      <c r="F1288">
        <v>5.2820929999999997</v>
      </c>
    </row>
    <row r="1289" spans="1:6" x14ac:dyDescent="0.25">
      <c r="A1289">
        <v>7.4339000000000004</v>
      </c>
      <c r="B1289">
        <v>11.7441</v>
      </c>
      <c r="C1289" t="s">
        <v>4395</v>
      </c>
      <c r="D1289">
        <v>2</v>
      </c>
      <c r="E1289">
        <v>0.51600100000000004</v>
      </c>
      <c r="F1289">
        <v>3.0238930000000002</v>
      </c>
    </row>
    <row r="1290" spans="1:6" x14ac:dyDescent="0.25">
      <c r="A1290">
        <v>9.2193000000000005</v>
      </c>
      <c r="B1290">
        <v>16.306899999999999</v>
      </c>
      <c r="C1290" t="s">
        <v>2270</v>
      </c>
      <c r="D1290">
        <v>2</v>
      </c>
      <c r="E1290">
        <v>0.69817200000000001</v>
      </c>
      <c r="F1290">
        <v>3.7516370000000001</v>
      </c>
    </row>
    <row r="1291" spans="1:6" x14ac:dyDescent="0.25">
      <c r="A1291">
        <v>8.0082000000000004</v>
      </c>
      <c r="B1291">
        <v>11.187099999999999</v>
      </c>
      <c r="C1291" t="s">
        <v>520</v>
      </c>
      <c r="D1291">
        <v>2</v>
      </c>
      <c r="E1291">
        <v>0.52119499999999996</v>
      </c>
      <c r="F1291">
        <v>3.2850839999999999</v>
      </c>
    </row>
    <row r="1292" spans="1:6" x14ac:dyDescent="0.25">
      <c r="A1292">
        <v>6.9146000000000001</v>
      </c>
      <c r="B1292">
        <v>0.72360000000000002</v>
      </c>
      <c r="C1292" t="s">
        <v>2037</v>
      </c>
      <c r="D1292">
        <v>2</v>
      </c>
      <c r="E1292">
        <v>0.119003</v>
      </c>
      <c r="F1292">
        <v>1.094608</v>
      </c>
    </row>
    <row r="1293" spans="1:6" x14ac:dyDescent="0.25">
      <c r="A1293">
        <v>12.544700000000001</v>
      </c>
      <c r="B1293">
        <v>3.7342</v>
      </c>
      <c r="C1293" t="s">
        <v>3440</v>
      </c>
      <c r="D1293">
        <v>2</v>
      </c>
      <c r="E1293">
        <v>0.35925099999999999</v>
      </c>
      <c r="F1293">
        <v>3.2849469999999998</v>
      </c>
    </row>
    <row r="1294" spans="1:6" x14ac:dyDescent="0.25">
      <c r="A1294">
        <v>19.914899999999999</v>
      </c>
      <c r="B1294">
        <v>4.3868</v>
      </c>
      <c r="C1294" t="s">
        <v>971</v>
      </c>
      <c r="D1294">
        <v>2</v>
      </c>
      <c r="E1294">
        <v>0.54504699999999995</v>
      </c>
      <c r="F1294">
        <v>5.0018589999999996</v>
      </c>
    </row>
    <row r="1295" spans="1:6" x14ac:dyDescent="0.25">
      <c r="A1295">
        <v>15.4971</v>
      </c>
      <c r="B1295">
        <v>16.135300000000001</v>
      </c>
      <c r="C1295" t="s">
        <v>4402</v>
      </c>
      <c r="D1295">
        <v>2</v>
      </c>
      <c r="E1295">
        <v>0.87694399999999995</v>
      </c>
      <c r="F1295">
        <v>6.5450699999999999</v>
      </c>
    </row>
    <row r="1296" spans="1:6" x14ac:dyDescent="0.25">
      <c r="A1296">
        <v>9.9449000000000005</v>
      </c>
      <c r="B1296">
        <v>14.553599999999999</v>
      </c>
      <c r="C1296" t="s">
        <v>3585</v>
      </c>
      <c r="D1296">
        <v>2</v>
      </c>
      <c r="E1296">
        <v>0</v>
      </c>
      <c r="F1296">
        <v>0</v>
      </c>
    </row>
    <row r="1297" spans="1:6" x14ac:dyDescent="0.25">
      <c r="A1297">
        <v>11.4232</v>
      </c>
      <c r="B1297">
        <v>2.4731000000000001</v>
      </c>
      <c r="C1297" t="s">
        <v>3264</v>
      </c>
      <c r="D1297">
        <v>2</v>
      </c>
      <c r="E1297">
        <v>0.28550700000000001</v>
      </c>
      <c r="F1297">
        <v>2.6261420000000002</v>
      </c>
    </row>
    <row r="1298" spans="1:6" x14ac:dyDescent="0.25">
      <c r="A1298">
        <v>17.929400000000001</v>
      </c>
      <c r="B1298">
        <v>14.176399999999999</v>
      </c>
      <c r="C1298" t="s">
        <v>1330</v>
      </c>
      <c r="D1298">
        <v>2</v>
      </c>
      <c r="E1298">
        <v>0</v>
      </c>
      <c r="F1298">
        <v>0</v>
      </c>
    </row>
    <row r="1299" spans="1:6" x14ac:dyDescent="0.25">
      <c r="A1299">
        <v>17.271100000000001</v>
      </c>
      <c r="B1299">
        <v>14.147600000000001</v>
      </c>
      <c r="C1299" t="s">
        <v>1585</v>
      </c>
      <c r="D1299">
        <v>2</v>
      </c>
      <c r="E1299">
        <v>0.85481499999999999</v>
      </c>
      <c r="F1299">
        <v>7.1540970000000002</v>
      </c>
    </row>
    <row r="1300" spans="1:6" x14ac:dyDescent="0.25">
      <c r="A1300">
        <v>15.8002</v>
      </c>
      <c r="B1300">
        <v>11.041399999999999</v>
      </c>
      <c r="C1300" t="s">
        <v>2535</v>
      </c>
      <c r="D1300">
        <v>2</v>
      </c>
      <c r="E1300">
        <v>0</v>
      </c>
      <c r="F1300">
        <v>0</v>
      </c>
    </row>
    <row r="1301" spans="1:6" x14ac:dyDescent="0.25">
      <c r="A1301">
        <v>6.0663999999999998</v>
      </c>
      <c r="B1301">
        <v>4.6231999999999998</v>
      </c>
      <c r="C1301" t="s">
        <v>2259</v>
      </c>
      <c r="D1301">
        <v>2</v>
      </c>
      <c r="E1301">
        <v>0.25113200000000002</v>
      </c>
      <c r="F1301">
        <v>2.1740460000000001</v>
      </c>
    </row>
    <row r="1302" spans="1:6" x14ac:dyDescent="0.25">
      <c r="A1302">
        <v>2.0316000000000001</v>
      </c>
      <c r="B1302">
        <v>1.8363</v>
      </c>
      <c r="C1302" t="s">
        <v>173</v>
      </c>
      <c r="D1302">
        <v>2</v>
      </c>
      <c r="E1302">
        <v>5.5390000000000002E-2</v>
      </c>
      <c r="F1302">
        <v>0.49348500000000001</v>
      </c>
    </row>
    <row r="1303" spans="1:6" x14ac:dyDescent="0.25">
      <c r="A1303">
        <v>4.4554</v>
      </c>
      <c r="B1303">
        <v>2.9586000000000001</v>
      </c>
      <c r="C1303" t="s">
        <v>1768</v>
      </c>
      <c r="D1303">
        <v>2</v>
      </c>
      <c r="E1303">
        <v>0</v>
      </c>
      <c r="F1303">
        <v>0</v>
      </c>
    </row>
    <row r="1304" spans="1:6" x14ac:dyDescent="0.25">
      <c r="A1304">
        <v>4.3486000000000002</v>
      </c>
      <c r="B1304">
        <v>13.946</v>
      </c>
      <c r="C1304" t="s">
        <v>1144</v>
      </c>
      <c r="D1304">
        <v>2</v>
      </c>
      <c r="E1304">
        <v>0.366784</v>
      </c>
      <c r="F1304">
        <v>1.682156</v>
      </c>
    </row>
    <row r="1305" spans="1:6" x14ac:dyDescent="0.25">
      <c r="A1305">
        <v>7.2915000000000001</v>
      </c>
      <c r="B1305">
        <v>1.2616000000000001</v>
      </c>
      <c r="C1305" t="s">
        <v>566</v>
      </c>
      <c r="D1305">
        <v>2</v>
      </c>
      <c r="E1305">
        <v>0.148255</v>
      </c>
      <c r="F1305">
        <v>1.363677</v>
      </c>
    </row>
    <row r="1306" spans="1:6" x14ac:dyDescent="0.25">
      <c r="A1306">
        <v>14.0944</v>
      </c>
      <c r="B1306">
        <v>16.670000000000002</v>
      </c>
      <c r="C1306" t="s">
        <v>787</v>
      </c>
      <c r="D1306">
        <v>2</v>
      </c>
      <c r="E1306">
        <v>0.85952300000000004</v>
      </c>
      <c r="F1306">
        <v>5.9094629999999997</v>
      </c>
    </row>
    <row r="1307" spans="1:6" x14ac:dyDescent="0.25">
      <c r="A1307">
        <v>15.976699999999999</v>
      </c>
      <c r="B1307">
        <v>17.8111</v>
      </c>
      <c r="C1307" t="s">
        <v>31</v>
      </c>
      <c r="D1307">
        <v>2</v>
      </c>
      <c r="E1307">
        <v>0.91350299999999995</v>
      </c>
      <c r="F1307">
        <v>6.7371740000000004</v>
      </c>
    </row>
    <row r="1308" spans="1:6" x14ac:dyDescent="0.25">
      <c r="A1308">
        <v>8.1841000000000008</v>
      </c>
      <c r="B1308">
        <v>17.965299999999999</v>
      </c>
      <c r="C1308" t="s">
        <v>312</v>
      </c>
      <c r="D1308">
        <v>2</v>
      </c>
      <c r="E1308">
        <v>0.70399900000000004</v>
      </c>
      <c r="F1308">
        <v>3.273053</v>
      </c>
    </row>
    <row r="1309" spans="1:6" x14ac:dyDescent="0.25">
      <c r="A1309">
        <v>18.647400000000001</v>
      </c>
      <c r="B1309">
        <v>13.228400000000001</v>
      </c>
      <c r="C1309" t="s">
        <v>2335</v>
      </c>
      <c r="D1309">
        <v>2</v>
      </c>
      <c r="E1309">
        <v>0.85861799999999999</v>
      </c>
      <c r="F1309">
        <v>7.3763820000000004</v>
      </c>
    </row>
    <row r="1310" spans="1:6" x14ac:dyDescent="0.25">
      <c r="A1310">
        <v>8.3562999999999992</v>
      </c>
      <c r="B1310">
        <v>4.7762000000000002</v>
      </c>
      <c r="C1310" t="s">
        <v>207</v>
      </c>
      <c r="D1310">
        <v>2</v>
      </c>
      <c r="E1310">
        <v>0.30896499999999999</v>
      </c>
      <c r="F1310">
        <v>2.7440009999999999</v>
      </c>
    </row>
    <row r="1311" spans="1:6" x14ac:dyDescent="0.25">
      <c r="A1311">
        <v>17.908899999999999</v>
      </c>
      <c r="B1311">
        <v>4.6140999999999996</v>
      </c>
      <c r="C1311" t="s">
        <v>2234</v>
      </c>
      <c r="D1311">
        <v>2</v>
      </c>
      <c r="E1311">
        <v>0.510324</v>
      </c>
      <c r="F1311">
        <v>4.6681590000000002</v>
      </c>
    </row>
    <row r="1312" spans="1:6" x14ac:dyDescent="0.25">
      <c r="A1312">
        <v>1.2446999999999999</v>
      </c>
      <c r="B1312">
        <v>15.0237</v>
      </c>
      <c r="C1312" t="s">
        <v>3679</v>
      </c>
      <c r="D1312">
        <v>2</v>
      </c>
      <c r="E1312">
        <v>8.6443000000000006E-2</v>
      </c>
      <c r="F1312">
        <v>0.39712399999999998</v>
      </c>
    </row>
    <row r="1313" spans="1:6" x14ac:dyDescent="0.25">
      <c r="A1313">
        <v>3.0569999999999999</v>
      </c>
      <c r="B1313">
        <v>18.036899999999999</v>
      </c>
      <c r="C1313" t="s">
        <v>3309</v>
      </c>
      <c r="D1313">
        <v>2</v>
      </c>
      <c r="E1313">
        <v>0.25018499999999999</v>
      </c>
      <c r="F1313">
        <v>1.1480090000000001</v>
      </c>
    </row>
    <row r="1314" spans="1:6" x14ac:dyDescent="0.25">
      <c r="A1314">
        <v>11.4656</v>
      </c>
      <c r="B1314">
        <v>15.804500000000001</v>
      </c>
      <c r="C1314" t="s">
        <v>534</v>
      </c>
      <c r="D1314">
        <v>2</v>
      </c>
      <c r="E1314">
        <v>0.76398999999999995</v>
      </c>
      <c r="F1314">
        <v>4.7502279999999999</v>
      </c>
    </row>
    <row r="1315" spans="1:6" x14ac:dyDescent="0.25">
      <c r="A1315">
        <v>12.884600000000001</v>
      </c>
      <c r="B1315">
        <v>10.1127</v>
      </c>
      <c r="C1315" t="s">
        <v>1913</v>
      </c>
      <c r="D1315">
        <v>2</v>
      </c>
      <c r="E1315">
        <v>0.60816999999999999</v>
      </c>
      <c r="F1315">
        <v>5.1538110000000001</v>
      </c>
    </row>
    <row r="1316" spans="1:6" x14ac:dyDescent="0.25">
      <c r="A1316">
        <v>10.547499999999999</v>
      </c>
      <c r="B1316">
        <v>13.8985</v>
      </c>
      <c r="C1316" t="s">
        <v>3267</v>
      </c>
      <c r="D1316">
        <v>2</v>
      </c>
      <c r="E1316">
        <v>0.67662299999999997</v>
      </c>
      <c r="F1316">
        <v>4.3727929999999997</v>
      </c>
    </row>
    <row r="1317" spans="1:6" x14ac:dyDescent="0.25">
      <c r="A1317">
        <v>10.7493</v>
      </c>
      <c r="B1317">
        <v>4.0907999999999998</v>
      </c>
      <c r="C1317" t="s">
        <v>612</v>
      </c>
      <c r="D1317">
        <v>2</v>
      </c>
      <c r="E1317">
        <v>0.33416899999999999</v>
      </c>
      <c r="F1317">
        <v>3.0368400000000002</v>
      </c>
    </row>
    <row r="1318" spans="1:6" x14ac:dyDescent="0.25">
      <c r="A1318">
        <v>19.544799999999999</v>
      </c>
      <c r="B1318">
        <v>6.7944000000000004</v>
      </c>
      <c r="C1318" t="s">
        <v>1476</v>
      </c>
      <c r="D1318">
        <v>2</v>
      </c>
      <c r="E1318">
        <v>0.63123099999999999</v>
      </c>
      <c r="F1318">
        <v>5.7209399999999997</v>
      </c>
    </row>
    <row r="1319" spans="1:6" x14ac:dyDescent="0.25">
      <c r="A1319">
        <v>7.7516999999999996</v>
      </c>
      <c r="B1319">
        <v>8.4465000000000003</v>
      </c>
      <c r="C1319" t="s">
        <v>3818</v>
      </c>
      <c r="D1319">
        <v>2</v>
      </c>
      <c r="E1319">
        <v>0</v>
      </c>
      <c r="F1319">
        <v>0</v>
      </c>
    </row>
    <row r="1320" spans="1:6" x14ac:dyDescent="0.25">
      <c r="A1320">
        <v>8.2965999999999998</v>
      </c>
      <c r="B1320">
        <v>18.517199999999999</v>
      </c>
      <c r="C1320" t="s">
        <v>4113</v>
      </c>
      <c r="D1320">
        <v>2</v>
      </c>
      <c r="E1320">
        <v>0.72232300000000005</v>
      </c>
      <c r="F1320">
        <v>3.2391839999999998</v>
      </c>
    </row>
    <row r="1321" spans="1:6" x14ac:dyDescent="0.25">
      <c r="A1321">
        <v>8.9114000000000004</v>
      </c>
      <c r="B1321">
        <v>4.2538</v>
      </c>
      <c r="C1321" t="s">
        <v>1928</v>
      </c>
      <c r="D1321">
        <v>2</v>
      </c>
      <c r="E1321">
        <v>0.299321</v>
      </c>
      <c r="F1321">
        <v>2.7162139999999999</v>
      </c>
    </row>
    <row r="1322" spans="1:6" x14ac:dyDescent="0.25">
      <c r="A1322">
        <v>16.751899999999999</v>
      </c>
      <c r="B1322">
        <v>8.5096000000000007</v>
      </c>
      <c r="C1322" t="s">
        <v>1792</v>
      </c>
      <c r="D1322">
        <v>2</v>
      </c>
      <c r="E1322">
        <v>0.63763300000000001</v>
      </c>
      <c r="F1322">
        <v>5.686337</v>
      </c>
    </row>
    <row r="1323" spans="1:6" x14ac:dyDescent="0.25">
      <c r="A1323">
        <v>13.1608</v>
      </c>
      <c r="B1323">
        <v>5.3486000000000002</v>
      </c>
      <c r="C1323" t="s">
        <v>2920</v>
      </c>
      <c r="D1323">
        <v>2</v>
      </c>
      <c r="E1323">
        <v>0.435834</v>
      </c>
      <c r="F1323">
        <v>3.9432140000000002</v>
      </c>
    </row>
    <row r="1324" spans="1:6" x14ac:dyDescent="0.25">
      <c r="A1324">
        <v>11.5381</v>
      </c>
      <c r="B1324">
        <v>18.448</v>
      </c>
      <c r="C1324" t="s">
        <v>548</v>
      </c>
      <c r="D1324">
        <v>2</v>
      </c>
      <c r="E1324">
        <v>0.836758</v>
      </c>
      <c r="F1324">
        <v>4.7466039999999996</v>
      </c>
    </row>
    <row r="1325" spans="1:6" x14ac:dyDescent="0.25">
      <c r="A1325">
        <v>14.2437</v>
      </c>
      <c r="B1325">
        <v>4.0061999999999998</v>
      </c>
      <c r="C1325" t="s">
        <v>1418</v>
      </c>
      <c r="D1325">
        <v>2</v>
      </c>
      <c r="E1325">
        <v>0.40683900000000001</v>
      </c>
      <c r="F1325">
        <v>3.72085</v>
      </c>
    </row>
    <row r="1326" spans="1:6" x14ac:dyDescent="0.25">
      <c r="A1326">
        <v>10.1577</v>
      </c>
      <c r="B1326">
        <v>11.221399999999999</v>
      </c>
      <c r="C1326" t="s">
        <v>694</v>
      </c>
      <c r="D1326">
        <v>2</v>
      </c>
      <c r="E1326">
        <v>0.57663299999999995</v>
      </c>
      <c r="F1326">
        <v>4.2444949999999997</v>
      </c>
    </row>
    <row r="1327" spans="1:6" x14ac:dyDescent="0.25">
      <c r="A1327">
        <v>13.9762</v>
      </c>
      <c r="B1327">
        <v>18.4068</v>
      </c>
      <c r="C1327" t="s">
        <v>2771</v>
      </c>
      <c r="D1327">
        <v>2</v>
      </c>
      <c r="E1327">
        <v>0.91501999999999994</v>
      </c>
      <c r="F1327">
        <v>5.8269970000000004</v>
      </c>
    </row>
    <row r="1328" spans="1:6" x14ac:dyDescent="0.25">
      <c r="A1328">
        <v>4.5823</v>
      </c>
      <c r="B1328">
        <v>11.013</v>
      </c>
      <c r="C1328" t="s">
        <v>2407</v>
      </c>
      <c r="D1328">
        <v>2</v>
      </c>
      <c r="E1328">
        <v>0.38788299999999998</v>
      </c>
      <c r="F1328">
        <v>1.7788139999999999</v>
      </c>
    </row>
    <row r="1329" spans="1:6" x14ac:dyDescent="0.25">
      <c r="A1329">
        <v>7.8300999999999998</v>
      </c>
      <c r="B1329">
        <v>10.018599999999999</v>
      </c>
      <c r="C1329" t="s">
        <v>1300</v>
      </c>
      <c r="D1329">
        <v>2</v>
      </c>
      <c r="E1329">
        <v>0.47735100000000003</v>
      </c>
      <c r="F1329">
        <v>3.2255349999999998</v>
      </c>
    </row>
    <row r="1330" spans="1:6" x14ac:dyDescent="0.25">
      <c r="A1330">
        <v>7.1302000000000003</v>
      </c>
      <c r="B1330">
        <v>13.708600000000001</v>
      </c>
      <c r="C1330" t="s">
        <v>412</v>
      </c>
      <c r="D1330">
        <v>2</v>
      </c>
      <c r="E1330">
        <v>0.555983</v>
      </c>
      <c r="F1330">
        <v>2.864045</v>
      </c>
    </row>
    <row r="1331" spans="1:6" x14ac:dyDescent="0.25">
      <c r="A1331">
        <v>1.8765000000000001</v>
      </c>
      <c r="B1331">
        <v>17.7743</v>
      </c>
      <c r="C1331" t="s">
        <v>3437</v>
      </c>
      <c r="D1331">
        <v>2</v>
      </c>
      <c r="E1331">
        <v>0.14360200000000001</v>
      </c>
      <c r="F1331">
        <v>0.65958499999999998</v>
      </c>
    </row>
    <row r="1332" spans="1:6" x14ac:dyDescent="0.25">
      <c r="A1332">
        <v>8.8689</v>
      </c>
      <c r="B1332">
        <v>17.278500000000001</v>
      </c>
      <c r="C1332" t="s">
        <v>946</v>
      </c>
      <c r="D1332">
        <v>2</v>
      </c>
      <c r="E1332">
        <v>0.71076899999999998</v>
      </c>
      <c r="F1332">
        <v>3.5842580000000002</v>
      </c>
    </row>
    <row r="1333" spans="1:6" x14ac:dyDescent="0.25">
      <c r="A1333">
        <v>12.7721</v>
      </c>
      <c r="B1333">
        <v>6.4645999999999999</v>
      </c>
      <c r="C1333" t="s">
        <v>2063</v>
      </c>
      <c r="D1333">
        <v>2</v>
      </c>
      <c r="E1333">
        <v>0.47105999999999998</v>
      </c>
      <c r="F1333">
        <v>4.2168890000000001</v>
      </c>
    </row>
    <row r="1334" spans="1:6" x14ac:dyDescent="0.25">
      <c r="A1334">
        <v>10.380599999999999</v>
      </c>
      <c r="B1334">
        <v>19.139199999999999</v>
      </c>
      <c r="C1334" t="s">
        <v>755</v>
      </c>
      <c r="D1334">
        <v>2</v>
      </c>
      <c r="E1334">
        <v>0</v>
      </c>
      <c r="F1334">
        <v>0</v>
      </c>
    </row>
    <row r="1335" spans="1:6" x14ac:dyDescent="0.25">
      <c r="A1335">
        <v>8.1181999999999999</v>
      </c>
      <c r="B1335">
        <v>18.190999999999999</v>
      </c>
      <c r="C1335" t="s">
        <v>1522</v>
      </c>
      <c r="D1335">
        <v>2</v>
      </c>
      <c r="E1335">
        <v>0</v>
      </c>
      <c r="F1335">
        <v>0</v>
      </c>
    </row>
    <row r="1336" spans="1:6" x14ac:dyDescent="0.25">
      <c r="A1336">
        <v>5.0411000000000001</v>
      </c>
      <c r="B1336">
        <v>1.5699000000000001</v>
      </c>
      <c r="C1336" t="s">
        <v>151</v>
      </c>
      <c r="D1336">
        <v>2</v>
      </c>
      <c r="E1336">
        <v>0.111391</v>
      </c>
      <c r="F1336">
        <v>1.0245919999999999</v>
      </c>
    </row>
    <row r="1337" spans="1:6" x14ac:dyDescent="0.25">
      <c r="A1337">
        <v>8.0580999999999996</v>
      </c>
      <c r="B1337">
        <v>14.6379</v>
      </c>
      <c r="C1337" t="s">
        <v>2971</v>
      </c>
      <c r="D1337">
        <v>2</v>
      </c>
      <c r="E1337">
        <v>0.61331800000000003</v>
      </c>
      <c r="F1337">
        <v>3.2612429999999999</v>
      </c>
    </row>
    <row r="1338" spans="1:6" x14ac:dyDescent="0.25">
      <c r="A1338">
        <v>10.1137</v>
      </c>
      <c r="B1338">
        <v>16.152899999999999</v>
      </c>
      <c r="C1338" t="s">
        <v>1199</v>
      </c>
      <c r="D1338">
        <v>2</v>
      </c>
      <c r="E1338">
        <v>0.72625399999999996</v>
      </c>
      <c r="F1338">
        <v>4.1483100000000004</v>
      </c>
    </row>
    <row r="1339" spans="1:6" x14ac:dyDescent="0.25">
      <c r="A1339">
        <v>3.3064</v>
      </c>
      <c r="B1339">
        <v>5.5753000000000004</v>
      </c>
      <c r="C1339" t="s">
        <v>1933</v>
      </c>
      <c r="D1339">
        <v>2</v>
      </c>
      <c r="E1339">
        <v>0</v>
      </c>
      <c r="F1339">
        <v>0</v>
      </c>
    </row>
    <row r="1340" spans="1:6" x14ac:dyDescent="0.25">
      <c r="A1340">
        <v>12.231</v>
      </c>
      <c r="B1340">
        <v>19.6111</v>
      </c>
      <c r="C1340" t="s">
        <v>4699</v>
      </c>
      <c r="D1340">
        <v>2</v>
      </c>
      <c r="E1340">
        <v>0</v>
      </c>
      <c r="F1340">
        <v>0</v>
      </c>
    </row>
    <row r="1341" spans="1:6" x14ac:dyDescent="0.25">
      <c r="A1341">
        <v>13.013199999999999</v>
      </c>
      <c r="B1341">
        <v>0.47899999999999998</v>
      </c>
      <c r="C1341" t="s">
        <v>4612</v>
      </c>
      <c r="D1341">
        <v>2</v>
      </c>
      <c r="E1341">
        <v>0.242036</v>
      </c>
      <c r="F1341">
        <v>2.226286</v>
      </c>
    </row>
    <row r="1342" spans="1:6" x14ac:dyDescent="0.25">
      <c r="A1342">
        <v>13.114599999999999</v>
      </c>
      <c r="B1342">
        <v>14.550700000000001</v>
      </c>
      <c r="C1342" t="s">
        <v>733</v>
      </c>
      <c r="D1342">
        <v>2</v>
      </c>
      <c r="E1342">
        <v>0.76341499999999995</v>
      </c>
      <c r="F1342">
        <v>5.5081300000000004</v>
      </c>
    </row>
    <row r="1343" spans="1:6" x14ac:dyDescent="0.25">
      <c r="A1343">
        <v>14.645799999999999</v>
      </c>
      <c r="B1343">
        <v>10.349500000000001</v>
      </c>
      <c r="C1343" t="s">
        <v>4277</v>
      </c>
      <c r="D1343">
        <v>2</v>
      </c>
      <c r="E1343">
        <v>0.66061800000000004</v>
      </c>
      <c r="F1343">
        <v>5.6870010000000004</v>
      </c>
    </row>
    <row r="1344" spans="1:6" x14ac:dyDescent="0.25">
      <c r="A1344">
        <v>8.4290000000000003</v>
      </c>
      <c r="B1344">
        <v>0.62860000000000005</v>
      </c>
      <c r="C1344" t="s">
        <v>1702</v>
      </c>
      <c r="D1344">
        <v>2</v>
      </c>
      <c r="E1344">
        <v>0.14821400000000001</v>
      </c>
      <c r="F1344">
        <v>1.3632949999999999</v>
      </c>
    </row>
    <row r="1345" spans="1:6" x14ac:dyDescent="0.25">
      <c r="A1345">
        <v>6.9917999999999996</v>
      </c>
      <c r="B1345">
        <v>5.5147000000000004</v>
      </c>
      <c r="C1345" t="s">
        <v>710</v>
      </c>
      <c r="D1345">
        <v>2</v>
      </c>
      <c r="E1345">
        <v>0.30452099999999999</v>
      </c>
      <c r="F1345">
        <v>2.6191599999999999</v>
      </c>
    </row>
    <row r="1346" spans="1:6" x14ac:dyDescent="0.25">
      <c r="A1346">
        <v>19.1493</v>
      </c>
      <c r="B1346">
        <v>6.0712000000000002</v>
      </c>
      <c r="C1346" t="s">
        <v>865</v>
      </c>
      <c r="D1346">
        <v>2</v>
      </c>
      <c r="E1346">
        <v>0</v>
      </c>
      <c r="F1346">
        <v>0</v>
      </c>
    </row>
    <row r="1347" spans="1:6" x14ac:dyDescent="0.25">
      <c r="A1347">
        <v>6.1012000000000004</v>
      </c>
      <c r="B1347">
        <v>6.5934999999999997</v>
      </c>
      <c r="C1347" t="s">
        <v>720</v>
      </c>
      <c r="D1347">
        <v>2</v>
      </c>
      <c r="E1347">
        <v>0.31835599999999997</v>
      </c>
      <c r="F1347">
        <v>2.511962</v>
      </c>
    </row>
    <row r="1348" spans="1:6" x14ac:dyDescent="0.25">
      <c r="A1348">
        <v>12.2517</v>
      </c>
      <c r="B1348">
        <v>1.6268</v>
      </c>
      <c r="C1348" t="s">
        <v>330</v>
      </c>
      <c r="D1348">
        <v>2</v>
      </c>
      <c r="E1348">
        <v>0.270401</v>
      </c>
      <c r="F1348">
        <v>2.4871919999999998</v>
      </c>
    </row>
    <row r="1349" spans="1:6" x14ac:dyDescent="0.25">
      <c r="A1349">
        <v>14.029</v>
      </c>
      <c r="B1349">
        <v>19.685700000000001</v>
      </c>
      <c r="C1349" t="s">
        <v>434</v>
      </c>
      <c r="D1349">
        <v>2</v>
      </c>
      <c r="E1349">
        <v>0</v>
      </c>
      <c r="F1349">
        <v>0</v>
      </c>
    </row>
    <row r="1350" spans="1:6" x14ac:dyDescent="0.25">
      <c r="A1350">
        <v>5.1496000000000004</v>
      </c>
      <c r="B1350">
        <v>15.376099999999999</v>
      </c>
      <c r="C1350" t="s">
        <v>2229</v>
      </c>
      <c r="D1350">
        <v>2</v>
      </c>
      <c r="E1350">
        <v>0.43909900000000002</v>
      </c>
      <c r="F1350">
        <v>2.0134370000000001</v>
      </c>
    </row>
    <row r="1351" spans="1:6" x14ac:dyDescent="0.25">
      <c r="A1351">
        <v>3.4291</v>
      </c>
      <c r="B1351">
        <v>14.4398</v>
      </c>
      <c r="C1351" t="s">
        <v>1803</v>
      </c>
      <c r="D1351">
        <v>2</v>
      </c>
      <c r="E1351">
        <v>0.283775</v>
      </c>
      <c r="F1351">
        <v>1.301885</v>
      </c>
    </row>
    <row r="1352" spans="1:6" x14ac:dyDescent="0.25">
      <c r="A1352">
        <v>7.2042999999999999</v>
      </c>
      <c r="B1352">
        <v>19.611599999999999</v>
      </c>
      <c r="C1352" t="s">
        <v>4226</v>
      </c>
      <c r="D1352">
        <v>2</v>
      </c>
      <c r="E1352">
        <v>0.62460199999999999</v>
      </c>
      <c r="F1352">
        <v>2.863245</v>
      </c>
    </row>
    <row r="1353" spans="1:6" x14ac:dyDescent="0.25">
      <c r="A1353">
        <v>6.1425999999999998</v>
      </c>
      <c r="B1353">
        <v>16.040199999999999</v>
      </c>
      <c r="C1353" t="s">
        <v>4047</v>
      </c>
      <c r="D1353">
        <v>2</v>
      </c>
      <c r="E1353">
        <v>0</v>
      </c>
      <c r="F1353">
        <v>0</v>
      </c>
    </row>
    <row r="1354" spans="1:6" x14ac:dyDescent="0.25">
      <c r="A1354">
        <v>7.0289000000000001</v>
      </c>
      <c r="B1354">
        <v>10.4748</v>
      </c>
      <c r="C1354" t="s">
        <v>731</v>
      </c>
      <c r="D1354">
        <v>2</v>
      </c>
      <c r="E1354">
        <v>0.46861000000000003</v>
      </c>
      <c r="F1354">
        <v>2.8618600000000001</v>
      </c>
    </row>
    <row r="1355" spans="1:6" x14ac:dyDescent="0.25">
      <c r="A1355">
        <v>11.556900000000001</v>
      </c>
      <c r="B1355">
        <v>15.7959</v>
      </c>
      <c r="C1355" t="s">
        <v>4405</v>
      </c>
      <c r="D1355">
        <v>2</v>
      </c>
      <c r="E1355">
        <v>0</v>
      </c>
      <c r="F1355">
        <v>0</v>
      </c>
    </row>
    <row r="1356" spans="1:6" x14ac:dyDescent="0.25">
      <c r="A1356">
        <v>6.2545999999999999</v>
      </c>
      <c r="B1356">
        <v>5.5095999999999998</v>
      </c>
      <c r="C1356" t="s">
        <v>64</v>
      </c>
      <c r="D1356">
        <v>2</v>
      </c>
      <c r="E1356">
        <v>0.28573199999999999</v>
      </c>
      <c r="F1356">
        <v>2.4078149999999998</v>
      </c>
    </row>
    <row r="1357" spans="1:6" x14ac:dyDescent="0.25">
      <c r="A1357">
        <v>14.7806</v>
      </c>
      <c r="B1357">
        <v>1.7730999999999999</v>
      </c>
      <c r="C1357" t="s">
        <v>2092</v>
      </c>
      <c r="D1357">
        <v>2</v>
      </c>
      <c r="E1357">
        <v>0</v>
      </c>
      <c r="F1357">
        <v>0</v>
      </c>
    </row>
    <row r="1358" spans="1:6" x14ac:dyDescent="0.25">
      <c r="A1358">
        <v>19.2925</v>
      </c>
      <c r="B1358">
        <v>19.690100000000001</v>
      </c>
      <c r="C1358" t="s">
        <v>209</v>
      </c>
      <c r="D1358">
        <v>2</v>
      </c>
      <c r="E1358">
        <v>0</v>
      </c>
      <c r="F1358">
        <v>0</v>
      </c>
    </row>
    <row r="1359" spans="1:6" x14ac:dyDescent="0.25">
      <c r="A1359">
        <v>2.1135000000000002</v>
      </c>
      <c r="B1359">
        <v>5.5034000000000001</v>
      </c>
      <c r="C1359" t="s">
        <v>4007</v>
      </c>
      <c r="D1359">
        <v>2</v>
      </c>
      <c r="E1359">
        <v>0.163632</v>
      </c>
      <c r="F1359">
        <v>0.75846999999999998</v>
      </c>
    </row>
    <row r="1360" spans="1:6" x14ac:dyDescent="0.25">
      <c r="A1360">
        <v>10.115399999999999</v>
      </c>
      <c r="B1360">
        <v>11.6027</v>
      </c>
      <c r="C1360" t="s">
        <v>1553</v>
      </c>
      <c r="D1360">
        <v>2</v>
      </c>
      <c r="E1360">
        <v>0.58840499999999996</v>
      </c>
      <c r="F1360">
        <v>4.2190669999999999</v>
      </c>
    </row>
    <row r="1361" spans="1:6" x14ac:dyDescent="0.25">
      <c r="A1361">
        <v>19.397400000000001</v>
      </c>
      <c r="B1361">
        <v>2.7267000000000001</v>
      </c>
      <c r="C1361" t="s">
        <v>1447</v>
      </c>
      <c r="D1361">
        <v>2</v>
      </c>
      <c r="E1361">
        <v>0.46882000000000001</v>
      </c>
      <c r="F1361">
        <v>4.3122829999999999</v>
      </c>
    </row>
    <row r="1362" spans="1:6" x14ac:dyDescent="0.25">
      <c r="A1362">
        <v>7.8051000000000004</v>
      </c>
      <c r="B1362">
        <v>4.9878999999999998</v>
      </c>
      <c r="C1362" t="s">
        <v>4670</v>
      </c>
      <c r="D1362">
        <v>2</v>
      </c>
      <c r="E1362">
        <v>0.30526300000000001</v>
      </c>
      <c r="F1362">
        <v>2.6747619999999999</v>
      </c>
    </row>
    <row r="1363" spans="1:6" x14ac:dyDescent="0.25">
      <c r="A1363">
        <v>15.835699999999999</v>
      </c>
      <c r="B1363">
        <v>6.0190999999999999</v>
      </c>
      <c r="C1363" t="s">
        <v>2168</v>
      </c>
      <c r="D1363">
        <v>2</v>
      </c>
      <c r="E1363">
        <v>0</v>
      </c>
      <c r="F1363">
        <v>0</v>
      </c>
    </row>
    <row r="1364" spans="1:6" x14ac:dyDescent="0.25">
      <c r="A1364">
        <v>19.065300000000001</v>
      </c>
      <c r="B1364">
        <v>5.1074999999999999</v>
      </c>
      <c r="C1364" t="s">
        <v>3160</v>
      </c>
      <c r="D1364">
        <v>2</v>
      </c>
      <c r="E1364">
        <v>0.55227800000000005</v>
      </c>
      <c r="F1364">
        <v>5.0654579999999996</v>
      </c>
    </row>
    <row r="1365" spans="1:6" x14ac:dyDescent="0.25">
      <c r="A1365">
        <v>6.6638999999999999</v>
      </c>
      <c r="B1365">
        <v>10.4209</v>
      </c>
      <c r="C1365" t="s">
        <v>1988</v>
      </c>
      <c r="D1365">
        <v>2</v>
      </c>
      <c r="E1365">
        <v>0.454127</v>
      </c>
      <c r="F1365">
        <v>2.7015419999999999</v>
      </c>
    </row>
    <row r="1366" spans="1:6" x14ac:dyDescent="0.25">
      <c r="A1366">
        <v>4.5223000000000004</v>
      </c>
      <c r="B1366">
        <v>3.7265000000000001</v>
      </c>
      <c r="C1366" t="s">
        <v>2188</v>
      </c>
      <c r="D1366">
        <v>2</v>
      </c>
      <c r="E1366">
        <v>0.18194299999999999</v>
      </c>
      <c r="F1366">
        <v>1.5763100000000001</v>
      </c>
    </row>
    <row r="1367" spans="1:6" x14ac:dyDescent="0.25">
      <c r="A1367">
        <v>3.3020999999999998</v>
      </c>
      <c r="B1367">
        <v>10.534800000000001</v>
      </c>
      <c r="C1367" t="s">
        <v>2029</v>
      </c>
      <c r="D1367">
        <v>2</v>
      </c>
      <c r="E1367">
        <v>0.27230700000000002</v>
      </c>
      <c r="F1367">
        <v>1.2493479999999999</v>
      </c>
    </row>
    <row r="1368" spans="1:6" x14ac:dyDescent="0.25">
      <c r="A1368">
        <v>12.409000000000001</v>
      </c>
      <c r="B1368">
        <v>10.7295</v>
      </c>
      <c r="C1368" t="s">
        <v>2172</v>
      </c>
      <c r="D1368">
        <v>2</v>
      </c>
      <c r="E1368">
        <v>0.616927</v>
      </c>
      <c r="F1368">
        <v>5.132466</v>
      </c>
    </row>
    <row r="1369" spans="1:6" x14ac:dyDescent="0.25">
      <c r="A1369">
        <v>9.2990999999999993</v>
      </c>
      <c r="B1369">
        <v>17.2302</v>
      </c>
      <c r="C1369" t="s">
        <v>1162</v>
      </c>
      <c r="D1369">
        <v>2</v>
      </c>
      <c r="E1369">
        <v>0.260828</v>
      </c>
      <c r="F1369">
        <v>2.100212</v>
      </c>
    </row>
    <row r="1370" spans="1:6" x14ac:dyDescent="0.25">
      <c r="A1370">
        <v>2.7867999999999999</v>
      </c>
      <c r="B1370">
        <v>0.97389999999999999</v>
      </c>
      <c r="C1370" t="s">
        <v>15</v>
      </c>
      <c r="D1370">
        <v>2</v>
      </c>
      <c r="E1370">
        <v>3.9046999999999998E-2</v>
      </c>
      <c r="F1370">
        <v>0.35915799999999998</v>
      </c>
    </row>
    <row r="1371" spans="1:6" x14ac:dyDescent="0.25">
      <c r="A1371">
        <v>14.386799999999999</v>
      </c>
      <c r="B1371">
        <v>10.2615</v>
      </c>
      <c r="C1371" t="s">
        <v>3269</v>
      </c>
      <c r="D1371">
        <v>2</v>
      </c>
      <c r="E1371">
        <v>0.65111399999999997</v>
      </c>
      <c r="F1371">
        <v>5.6028219999999997</v>
      </c>
    </row>
    <row r="1372" spans="1:6" x14ac:dyDescent="0.25">
      <c r="A1372">
        <v>11.979799999999999</v>
      </c>
      <c r="B1372">
        <v>1.1505000000000001</v>
      </c>
      <c r="C1372" t="s">
        <v>2373</v>
      </c>
      <c r="D1372">
        <v>2</v>
      </c>
      <c r="E1372">
        <v>0.24584500000000001</v>
      </c>
      <c r="F1372">
        <v>2.2613240000000001</v>
      </c>
    </row>
    <row r="1373" spans="1:6" x14ac:dyDescent="0.25">
      <c r="A1373">
        <v>8.9290000000000003</v>
      </c>
      <c r="B1373">
        <v>16.6401</v>
      </c>
      <c r="C1373" t="s">
        <v>941</v>
      </c>
      <c r="D1373">
        <v>2</v>
      </c>
      <c r="E1373">
        <v>0.69639099999999998</v>
      </c>
      <c r="F1373">
        <v>3.6191719999999998</v>
      </c>
    </row>
    <row r="1374" spans="1:6" x14ac:dyDescent="0.25">
      <c r="A1374">
        <v>13.087899999999999</v>
      </c>
      <c r="B1374">
        <v>0.69320000000000004</v>
      </c>
      <c r="C1374" t="s">
        <v>4</v>
      </c>
      <c r="D1374">
        <v>2</v>
      </c>
      <c r="E1374">
        <v>0</v>
      </c>
      <c r="F1374">
        <v>0</v>
      </c>
    </row>
    <row r="1375" spans="1:6" x14ac:dyDescent="0.25">
      <c r="A1375">
        <v>13.4588</v>
      </c>
      <c r="B1375">
        <v>8.9551999999999996</v>
      </c>
      <c r="C1375" t="s">
        <v>1432</v>
      </c>
      <c r="D1375">
        <v>2</v>
      </c>
      <c r="E1375">
        <v>0.58346799999999999</v>
      </c>
      <c r="F1375">
        <v>5.0460390000000004</v>
      </c>
    </row>
    <row r="1376" spans="1:6" x14ac:dyDescent="0.25">
      <c r="A1376">
        <v>16.943999999999999</v>
      </c>
      <c r="B1376">
        <v>5.5842000000000001</v>
      </c>
      <c r="C1376" t="s">
        <v>3961</v>
      </c>
      <c r="D1376">
        <v>2</v>
      </c>
      <c r="E1376">
        <v>0.52731399999999995</v>
      </c>
      <c r="F1376">
        <v>4.7917139999999998</v>
      </c>
    </row>
    <row r="1377" spans="1:6" x14ac:dyDescent="0.25">
      <c r="A1377">
        <v>19.0273</v>
      </c>
      <c r="B1377">
        <v>10.6105</v>
      </c>
      <c r="C1377" t="s">
        <v>2551</v>
      </c>
      <c r="D1377">
        <v>2</v>
      </c>
      <c r="E1377">
        <v>0.76933099999999999</v>
      </c>
      <c r="F1377">
        <v>6.7792709999999996</v>
      </c>
    </row>
    <row r="1378" spans="1:6" x14ac:dyDescent="0.25">
      <c r="A1378">
        <v>16.170200000000001</v>
      </c>
      <c r="B1378">
        <v>6.7609000000000004</v>
      </c>
      <c r="C1378" t="s">
        <v>2236</v>
      </c>
      <c r="D1378">
        <v>2</v>
      </c>
      <c r="E1378">
        <v>0.55654400000000004</v>
      </c>
      <c r="F1378">
        <v>5.0223639999999996</v>
      </c>
    </row>
    <row r="1379" spans="1:6" x14ac:dyDescent="0.25">
      <c r="A1379">
        <v>6.7706999999999997</v>
      </c>
      <c r="B1379">
        <v>9.9039000000000001</v>
      </c>
      <c r="C1379" t="s">
        <v>3763</v>
      </c>
      <c r="D1379">
        <v>2</v>
      </c>
      <c r="E1379">
        <v>0.44457099999999999</v>
      </c>
      <c r="F1379">
        <v>2.7554669999999999</v>
      </c>
    </row>
    <row r="1380" spans="1:6" x14ac:dyDescent="0.25">
      <c r="A1380">
        <v>10.257099999999999</v>
      </c>
      <c r="B1380">
        <v>6.1078999999999999</v>
      </c>
      <c r="C1380" t="s">
        <v>745</v>
      </c>
      <c r="D1380">
        <v>2</v>
      </c>
      <c r="E1380">
        <v>0.40241300000000002</v>
      </c>
      <c r="F1380">
        <v>3.5421550000000002</v>
      </c>
    </row>
    <row r="1381" spans="1:6" x14ac:dyDescent="0.25">
      <c r="A1381">
        <v>11.770300000000001</v>
      </c>
      <c r="B1381">
        <v>14.414999999999999</v>
      </c>
      <c r="C1381" t="s">
        <v>1368</v>
      </c>
      <c r="D1381">
        <v>2</v>
      </c>
      <c r="E1381">
        <v>0</v>
      </c>
      <c r="F1381">
        <v>0</v>
      </c>
    </row>
    <row r="1382" spans="1:6" x14ac:dyDescent="0.25">
      <c r="A1382">
        <v>1.7216</v>
      </c>
      <c r="B1382">
        <v>15.726699999999999</v>
      </c>
      <c r="C1382" t="s">
        <v>433</v>
      </c>
      <c r="D1382">
        <v>2</v>
      </c>
      <c r="E1382">
        <v>0.12961900000000001</v>
      </c>
      <c r="F1382">
        <v>0.59521999999999997</v>
      </c>
    </row>
    <row r="1383" spans="1:6" x14ac:dyDescent="0.25">
      <c r="A1383">
        <v>10.5787</v>
      </c>
      <c r="B1383">
        <v>17.365300000000001</v>
      </c>
      <c r="C1383" t="s">
        <v>1134</v>
      </c>
      <c r="D1383">
        <v>2</v>
      </c>
      <c r="E1383">
        <v>0.77432199999999995</v>
      </c>
      <c r="F1383">
        <v>4.3375250000000003</v>
      </c>
    </row>
    <row r="1384" spans="1:6" x14ac:dyDescent="0.25">
      <c r="A1384">
        <v>12.179600000000001</v>
      </c>
      <c r="B1384">
        <v>2.0548000000000002</v>
      </c>
      <c r="C1384" t="s">
        <v>3726</v>
      </c>
      <c r="D1384">
        <v>2</v>
      </c>
      <c r="E1384">
        <v>0.285582</v>
      </c>
      <c r="F1384">
        <v>2.6268280000000002</v>
      </c>
    </row>
    <row r="1385" spans="1:6" x14ac:dyDescent="0.25">
      <c r="A1385">
        <v>16.6617</v>
      </c>
      <c r="B1385">
        <v>18.111799999999999</v>
      </c>
      <c r="C1385" t="s">
        <v>1625</v>
      </c>
      <c r="D1385">
        <v>2</v>
      </c>
      <c r="E1385">
        <v>0.97291000000000005</v>
      </c>
      <c r="F1385">
        <v>7.031396</v>
      </c>
    </row>
    <row r="1386" spans="1:6" x14ac:dyDescent="0.25">
      <c r="A1386">
        <v>15.8325</v>
      </c>
      <c r="B1386">
        <v>17.319099999999999</v>
      </c>
      <c r="C1386" t="s">
        <v>3019</v>
      </c>
      <c r="D1386">
        <v>2</v>
      </c>
      <c r="E1386">
        <v>0.92527300000000001</v>
      </c>
      <c r="F1386">
        <v>6.6746040000000004</v>
      </c>
    </row>
    <row r="1387" spans="1:6" x14ac:dyDescent="0.25">
      <c r="A1387">
        <v>3.7528999999999999</v>
      </c>
      <c r="B1387">
        <v>11.1448</v>
      </c>
      <c r="C1387" t="s">
        <v>2331</v>
      </c>
      <c r="D1387">
        <v>2</v>
      </c>
      <c r="E1387">
        <v>0.313004</v>
      </c>
      <c r="F1387">
        <v>1.4357850000000001</v>
      </c>
    </row>
    <row r="1388" spans="1:6" x14ac:dyDescent="0.25">
      <c r="A1388">
        <v>4.5823999999999998</v>
      </c>
      <c r="B1388">
        <v>5.1638000000000002</v>
      </c>
      <c r="C1388" t="s">
        <v>743</v>
      </c>
      <c r="D1388">
        <v>2</v>
      </c>
      <c r="E1388">
        <v>0.23185600000000001</v>
      </c>
      <c r="F1388">
        <v>1.858096</v>
      </c>
    </row>
    <row r="1389" spans="1:6" x14ac:dyDescent="0.25">
      <c r="A1389">
        <v>11.766999999999999</v>
      </c>
      <c r="B1389">
        <v>18.755700000000001</v>
      </c>
      <c r="C1389" t="s">
        <v>63</v>
      </c>
      <c r="D1389">
        <v>2</v>
      </c>
      <c r="E1389">
        <v>0.85292999999999997</v>
      </c>
      <c r="F1389">
        <v>4.8435160000000002</v>
      </c>
    </row>
    <row r="1390" spans="1:6" x14ac:dyDescent="0.25">
      <c r="A1390">
        <v>13.664999999999999</v>
      </c>
      <c r="B1390">
        <v>9.3146000000000004</v>
      </c>
      <c r="C1390" t="s">
        <v>4671</v>
      </c>
      <c r="D1390">
        <v>2</v>
      </c>
      <c r="E1390">
        <v>0.60100299999999995</v>
      </c>
      <c r="F1390">
        <v>5.1874169999999999</v>
      </c>
    </row>
    <row r="1391" spans="1:6" x14ac:dyDescent="0.25">
      <c r="A1391">
        <v>2.6122999999999998</v>
      </c>
      <c r="B1391">
        <v>10.518800000000001</v>
      </c>
      <c r="C1391" t="s">
        <v>2350</v>
      </c>
      <c r="D1391">
        <v>2</v>
      </c>
      <c r="E1391">
        <v>0.210038</v>
      </c>
      <c r="F1391">
        <v>0.96409</v>
      </c>
    </row>
    <row r="1392" spans="1:6" x14ac:dyDescent="0.25">
      <c r="A1392">
        <v>3.0916000000000001</v>
      </c>
      <c r="B1392">
        <v>4.7210000000000001</v>
      </c>
      <c r="C1392" t="s">
        <v>3302</v>
      </c>
      <c r="D1392">
        <v>2</v>
      </c>
      <c r="E1392">
        <v>0.17844099999999999</v>
      </c>
      <c r="F1392">
        <v>1.2003140000000001</v>
      </c>
    </row>
    <row r="1393" spans="1:6" x14ac:dyDescent="0.25">
      <c r="A1393">
        <v>18.346399999999999</v>
      </c>
      <c r="B1393">
        <v>17.707000000000001</v>
      </c>
      <c r="C1393" t="s">
        <v>2648</v>
      </c>
      <c r="D1393">
        <v>2</v>
      </c>
      <c r="E1393">
        <v>0</v>
      </c>
      <c r="F1393">
        <v>0</v>
      </c>
    </row>
    <row r="1394" spans="1:6" x14ac:dyDescent="0.25">
      <c r="A1394">
        <v>10.1919</v>
      </c>
      <c r="B1394">
        <v>6.4946000000000002</v>
      </c>
      <c r="C1394" t="s">
        <v>3841</v>
      </c>
      <c r="D1394">
        <v>2</v>
      </c>
      <c r="E1394">
        <v>0.416128</v>
      </c>
      <c r="F1394">
        <v>3.6320600000000001</v>
      </c>
    </row>
    <row r="1395" spans="1:6" x14ac:dyDescent="0.25">
      <c r="A1395">
        <v>15.737</v>
      </c>
      <c r="B1395">
        <v>16.000399999999999</v>
      </c>
      <c r="C1395" t="s">
        <v>1249</v>
      </c>
      <c r="D1395">
        <v>2</v>
      </c>
      <c r="E1395">
        <v>0.87845899999999999</v>
      </c>
      <c r="F1395">
        <v>6.6545009999999998</v>
      </c>
    </row>
    <row r="1396" spans="1:6" x14ac:dyDescent="0.25">
      <c r="A1396">
        <v>11.5189</v>
      </c>
      <c r="B1396">
        <v>11.5025</v>
      </c>
      <c r="C1396" t="s">
        <v>4559</v>
      </c>
      <c r="D1396">
        <v>2</v>
      </c>
      <c r="E1396">
        <v>0.620475</v>
      </c>
      <c r="F1396">
        <v>4.8476129999999999</v>
      </c>
    </row>
    <row r="1397" spans="1:6" x14ac:dyDescent="0.25">
      <c r="A1397">
        <v>14.3529</v>
      </c>
      <c r="B1397">
        <v>7.2214999999999998</v>
      </c>
      <c r="C1397" t="s">
        <v>2869</v>
      </c>
      <c r="D1397">
        <v>2</v>
      </c>
      <c r="E1397">
        <v>0</v>
      </c>
      <c r="F1397">
        <v>0</v>
      </c>
    </row>
    <row r="1398" spans="1:6" x14ac:dyDescent="0.25">
      <c r="A1398">
        <v>15.9918</v>
      </c>
      <c r="B1398">
        <v>12.1678</v>
      </c>
      <c r="C1398" t="s">
        <v>3312</v>
      </c>
      <c r="D1398">
        <v>2</v>
      </c>
      <c r="E1398">
        <v>0.75583800000000001</v>
      </c>
      <c r="F1398">
        <v>6.4217579999999996</v>
      </c>
    </row>
    <row r="1399" spans="1:6" x14ac:dyDescent="0.25">
      <c r="A1399">
        <v>5.9077999999999999</v>
      </c>
      <c r="B1399">
        <v>18.317900000000002</v>
      </c>
      <c r="C1399" t="s">
        <v>2759</v>
      </c>
      <c r="D1399">
        <v>2</v>
      </c>
      <c r="E1399">
        <v>0.507552</v>
      </c>
      <c r="F1399">
        <v>2.327026</v>
      </c>
    </row>
    <row r="1400" spans="1:6" x14ac:dyDescent="0.25">
      <c r="A1400">
        <v>15.885300000000001</v>
      </c>
      <c r="B1400">
        <v>5.9036</v>
      </c>
      <c r="C1400" t="s">
        <v>649</v>
      </c>
      <c r="D1400">
        <v>2</v>
      </c>
      <c r="E1400">
        <v>0</v>
      </c>
      <c r="F1400">
        <v>0</v>
      </c>
    </row>
    <row r="1401" spans="1:6" x14ac:dyDescent="0.25">
      <c r="A1401">
        <v>3.7385000000000002</v>
      </c>
      <c r="B1401">
        <v>9.9977</v>
      </c>
      <c r="C1401" t="s">
        <v>4325</v>
      </c>
      <c r="D1401">
        <v>2</v>
      </c>
      <c r="E1401">
        <v>0.31170300000000001</v>
      </c>
      <c r="F1401">
        <v>1.429827</v>
      </c>
    </row>
    <row r="1402" spans="1:6" x14ac:dyDescent="0.25">
      <c r="A1402">
        <v>13.350899999999999</v>
      </c>
      <c r="B1402">
        <v>0.38540000000000002</v>
      </c>
      <c r="C1402" t="s">
        <v>1320</v>
      </c>
      <c r="D1402">
        <v>2</v>
      </c>
      <c r="E1402">
        <v>0.24571699999999999</v>
      </c>
      <c r="F1402">
        <v>2.2601469999999999</v>
      </c>
    </row>
    <row r="1403" spans="1:6" x14ac:dyDescent="0.25">
      <c r="A1403">
        <v>18.178100000000001</v>
      </c>
      <c r="B1403">
        <v>11.6241</v>
      </c>
      <c r="C1403" t="s">
        <v>4084</v>
      </c>
      <c r="D1403">
        <v>2</v>
      </c>
      <c r="E1403">
        <v>0.79053799999999996</v>
      </c>
      <c r="F1403">
        <v>6.8562810000000001</v>
      </c>
    </row>
    <row r="1404" spans="1:6" x14ac:dyDescent="0.25">
      <c r="A1404">
        <v>13.430300000000001</v>
      </c>
      <c r="B1404">
        <v>14.4832</v>
      </c>
      <c r="C1404" t="s">
        <v>272</v>
      </c>
      <c r="D1404">
        <v>2</v>
      </c>
      <c r="E1404">
        <v>0.76911700000000005</v>
      </c>
      <c r="F1404">
        <v>5.6502840000000001</v>
      </c>
    </row>
    <row r="1405" spans="1:6" x14ac:dyDescent="0.25">
      <c r="A1405">
        <v>9.9908999999999999</v>
      </c>
      <c r="B1405">
        <v>1.7767999999999999</v>
      </c>
      <c r="C1405" t="s">
        <v>25</v>
      </c>
      <c r="D1405">
        <v>2</v>
      </c>
      <c r="E1405">
        <v>0.22711500000000001</v>
      </c>
      <c r="F1405">
        <v>2.0890420000000001</v>
      </c>
    </row>
    <row r="1406" spans="1:6" x14ac:dyDescent="0.25">
      <c r="A1406">
        <v>16.8766</v>
      </c>
      <c r="B1406">
        <v>1.7690999999999999</v>
      </c>
      <c r="C1406" t="s">
        <v>3252</v>
      </c>
      <c r="D1406">
        <v>2</v>
      </c>
      <c r="E1406">
        <v>0.37653199999999998</v>
      </c>
      <c r="F1406">
        <v>3.4634</v>
      </c>
    </row>
    <row r="1407" spans="1:6" x14ac:dyDescent="0.25">
      <c r="A1407">
        <v>4.7698</v>
      </c>
      <c r="B1407">
        <v>12.172599999999999</v>
      </c>
      <c r="C1407" t="s">
        <v>1517</v>
      </c>
      <c r="D1407">
        <v>2</v>
      </c>
      <c r="E1407">
        <v>0.40481</v>
      </c>
      <c r="F1407">
        <v>1.8563590000000001</v>
      </c>
    </row>
    <row r="1408" spans="1:6" x14ac:dyDescent="0.25">
      <c r="A1408">
        <v>11.5143</v>
      </c>
      <c r="B1408">
        <v>14.6417</v>
      </c>
      <c r="C1408" t="s">
        <v>2894</v>
      </c>
      <c r="D1408">
        <v>2</v>
      </c>
      <c r="E1408">
        <v>0</v>
      </c>
      <c r="F1408">
        <v>0</v>
      </c>
    </row>
    <row r="1409" spans="1:6" x14ac:dyDescent="0.25">
      <c r="A1409">
        <v>7.9261999999999997</v>
      </c>
      <c r="B1409">
        <v>8.6023999999999994</v>
      </c>
      <c r="C1409" t="s">
        <v>4637</v>
      </c>
      <c r="D1409">
        <v>2</v>
      </c>
      <c r="E1409">
        <v>0.431836</v>
      </c>
      <c r="F1409">
        <v>3.2927059999999999</v>
      </c>
    </row>
    <row r="1410" spans="1:6" x14ac:dyDescent="0.25">
      <c r="A1410">
        <v>2.3422999999999998</v>
      </c>
      <c r="B1410">
        <v>2.629</v>
      </c>
      <c r="C1410" t="s">
        <v>3101</v>
      </c>
      <c r="D1410">
        <v>2</v>
      </c>
      <c r="E1410">
        <v>8.9928999999999995E-2</v>
      </c>
      <c r="F1410">
        <v>0.756938</v>
      </c>
    </row>
    <row r="1411" spans="1:6" x14ac:dyDescent="0.25">
      <c r="A1411">
        <v>7.2252999999999998</v>
      </c>
      <c r="B1411">
        <v>19.336400000000001</v>
      </c>
      <c r="C1411" t="s">
        <v>2271</v>
      </c>
      <c r="D1411">
        <v>2</v>
      </c>
      <c r="E1411">
        <v>0.62649900000000003</v>
      </c>
      <c r="F1411">
        <v>2.8719359999999998</v>
      </c>
    </row>
    <row r="1412" spans="1:6" x14ac:dyDescent="0.25">
      <c r="A1412">
        <v>5.9450000000000003</v>
      </c>
      <c r="B1412">
        <v>0.75229999999999997</v>
      </c>
      <c r="C1412" t="s">
        <v>1643</v>
      </c>
      <c r="D1412">
        <v>2</v>
      </c>
      <c r="E1412">
        <v>9.3054999999999999E-2</v>
      </c>
      <c r="F1412">
        <v>0.911026</v>
      </c>
    </row>
    <row r="1413" spans="1:6" x14ac:dyDescent="0.25">
      <c r="A1413">
        <v>17.097999999999999</v>
      </c>
      <c r="B1413">
        <v>8.4763999999999999</v>
      </c>
      <c r="C1413" t="s">
        <v>2843</v>
      </c>
      <c r="D1413">
        <v>2</v>
      </c>
      <c r="E1413">
        <v>0.64385899999999996</v>
      </c>
      <c r="F1413">
        <v>5.7568720000000004</v>
      </c>
    </row>
    <row r="1414" spans="1:6" x14ac:dyDescent="0.25">
      <c r="A1414">
        <v>10.023099999999999</v>
      </c>
      <c r="B1414">
        <v>7.2460000000000004</v>
      </c>
      <c r="C1414" t="s">
        <v>4591</v>
      </c>
      <c r="D1414">
        <v>2</v>
      </c>
      <c r="E1414">
        <v>0.43937399999999999</v>
      </c>
      <c r="F1414">
        <v>3.7895289999999999</v>
      </c>
    </row>
    <row r="1415" spans="1:6" x14ac:dyDescent="0.25">
      <c r="A1415">
        <v>13.187200000000001</v>
      </c>
      <c r="B1415">
        <v>9.077</v>
      </c>
      <c r="C1415" t="s">
        <v>2730</v>
      </c>
      <c r="D1415">
        <v>2</v>
      </c>
      <c r="E1415">
        <v>0.58093300000000003</v>
      </c>
      <c r="F1415">
        <v>5.0127100000000002</v>
      </c>
    </row>
    <row r="1416" spans="1:6" x14ac:dyDescent="0.25">
      <c r="A1416">
        <v>11.400399999999999</v>
      </c>
      <c r="B1416">
        <v>10.2387</v>
      </c>
      <c r="C1416" t="s">
        <v>1678</v>
      </c>
      <c r="D1416">
        <v>2</v>
      </c>
      <c r="E1416">
        <v>0.57492600000000005</v>
      </c>
      <c r="F1416">
        <v>4.7535619999999996</v>
      </c>
    </row>
    <row r="1417" spans="1:6" x14ac:dyDescent="0.25">
      <c r="A1417">
        <v>2.8727999999999998</v>
      </c>
      <c r="B1417">
        <v>18.514900000000001</v>
      </c>
      <c r="C1417" t="s">
        <v>236</v>
      </c>
      <c r="D1417">
        <v>2</v>
      </c>
      <c r="E1417">
        <v>0.23355200000000001</v>
      </c>
      <c r="F1417">
        <v>1.0718099999999999</v>
      </c>
    </row>
    <row r="1418" spans="1:6" x14ac:dyDescent="0.25">
      <c r="A1418">
        <v>2.3169</v>
      </c>
      <c r="B1418">
        <v>1.8325</v>
      </c>
      <c r="C1418" t="s">
        <v>1166</v>
      </c>
      <c r="D1418">
        <v>2</v>
      </c>
      <c r="E1418">
        <v>6.2434999999999997E-2</v>
      </c>
      <c r="F1418">
        <v>0.55659400000000003</v>
      </c>
    </row>
    <row r="1419" spans="1:6" x14ac:dyDescent="0.25">
      <c r="A1419">
        <v>6.5582000000000003</v>
      </c>
      <c r="B1419">
        <v>7.3394000000000004</v>
      </c>
      <c r="C1419" t="s">
        <v>3852</v>
      </c>
      <c r="D1419">
        <v>2</v>
      </c>
      <c r="E1419">
        <v>0.35501300000000002</v>
      </c>
      <c r="F1419">
        <v>2.7033320000000001</v>
      </c>
    </row>
    <row r="1420" spans="1:6" x14ac:dyDescent="0.25">
      <c r="A1420">
        <v>9.5525000000000002</v>
      </c>
      <c r="B1420">
        <v>8.2745999999999995</v>
      </c>
      <c r="C1420" t="s">
        <v>2962</v>
      </c>
      <c r="D1420">
        <v>2</v>
      </c>
      <c r="E1420">
        <v>0.46212199999999998</v>
      </c>
      <c r="F1420">
        <v>3.8618800000000002</v>
      </c>
    </row>
    <row r="1421" spans="1:6" x14ac:dyDescent="0.25">
      <c r="A1421">
        <v>19.8626</v>
      </c>
      <c r="B1421">
        <v>9.2909000000000006</v>
      </c>
      <c r="C1421" t="s">
        <v>4655</v>
      </c>
      <c r="D1421">
        <v>2</v>
      </c>
      <c r="E1421">
        <v>0.73584799999999995</v>
      </c>
      <c r="F1421">
        <v>6.6094749999999998</v>
      </c>
    </row>
    <row r="1422" spans="1:6" x14ac:dyDescent="0.25">
      <c r="A1422">
        <v>12.0784</v>
      </c>
      <c r="B1422">
        <v>13.2423</v>
      </c>
      <c r="C1422" t="s">
        <v>2593</v>
      </c>
      <c r="D1422">
        <v>2</v>
      </c>
      <c r="E1422">
        <v>0.693191</v>
      </c>
      <c r="F1422">
        <v>5.0677479999999999</v>
      </c>
    </row>
    <row r="1423" spans="1:6" x14ac:dyDescent="0.25">
      <c r="A1423">
        <v>0.67579999999999996</v>
      </c>
      <c r="B1423">
        <v>19.764700000000001</v>
      </c>
      <c r="C1423" t="s">
        <v>2228</v>
      </c>
      <c r="D1423">
        <v>2</v>
      </c>
      <c r="E1423">
        <v>3.4828999999999999E-2</v>
      </c>
      <c r="F1423">
        <v>0</v>
      </c>
    </row>
    <row r="1424" spans="1:6" x14ac:dyDescent="0.25">
      <c r="A1424">
        <v>18.863800000000001</v>
      </c>
      <c r="B1424">
        <v>12.514900000000001</v>
      </c>
      <c r="C1424" t="s">
        <v>3072</v>
      </c>
      <c r="D1424">
        <v>2</v>
      </c>
      <c r="E1424">
        <v>0.84005600000000002</v>
      </c>
      <c r="F1424">
        <v>7.2466439999999999</v>
      </c>
    </row>
    <row r="1425" spans="1:6" x14ac:dyDescent="0.25">
      <c r="A1425">
        <v>19.760100000000001</v>
      </c>
      <c r="B1425">
        <v>13.0961</v>
      </c>
      <c r="C1425" t="s">
        <v>1219</v>
      </c>
      <c r="D1425">
        <v>2</v>
      </c>
      <c r="E1425">
        <v>0</v>
      </c>
      <c r="F1425">
        <v>0</v>
      </c>
    </row>
    <row r="1426" spans="1:6" x14ac:dyDescent="0.25">
      <c r="A1426">
        <v>15.1084</v>
      </c>
      <c r="B1426">
        <v>4.4221000000000004</v>
      </c>
      <c r="C1426" t="s">
        <v>2514</v>
      </c>
      <c r="D1426">
        <v>2</v>
      </c>
      <c r="E1426">
        <v>0.44192100000000001</v>
      </c>
      <c r="F1426">
        <v>4.0342779999999996</v>
      </c>
    </row>
    <row r="1427" spans="1:6" x14ac:dyDescent="0.25">
      <c r="A1427">
        <v>6.0735000000000001</v>
      </c>
      <c r="B1427">
        <v>4.6047000000000002</v>
      </c>
      <c r="C1427" t="s">
        <v>4156</v>
      </c>
      <c r="D1427">
        <v>2</v>
      </c>
      <c r="E1427">
        <v>0.25068600000000002</v>
      </c>
      <c r="F1427">
        <v>2.1709520000000002</v>
      </c>
    </row>
    <row r="1428" spans="1:6" x14ac:dyDescent="0.25">
      <c r="A1428">
        <v>3.4605000000000001</v>
      </c>
      <c r="B1428">
        <v>16.953600000000002</v>
      </c>
      <c r="C1428" t="s">
        <v>3746</v>
      </c>
      <c r="D1428">
        <v>2</v>
      </c>
      <c r="E1428">
        <v>0.28660799999999997</v>
      </c>
      <c r="F1428">
        <v>1.3148660000000001</v>
      </c>
    </row>
    <row r="1429" spans="1:6" x14ac:dyDescent="0.25">
      <c r="A1429">
        <v>11.8817</v>
      </c>
      <c r="B1429">
        <v>17.8566</v>
      </c>
      <c r="C1429" t="s">
        <v>1216</v>
      </c>
      <c r="D1429">
        <v>2</v>
      </c>
      <c r="E1429">
        <v>0.83376099999999997</v>
      </c>
      <c r="F1429">
        <v>4.9059530000000002</v>
      </c>
    </row>
    <row r="1430" spans="1:6" x14ac:dyDescent="0.25">
      <c r="A1430">
        <v>0.90159999999999996</v>
      </c>
      <c r="B1430">
        <v>4.3535000000000004</v>
      </c>
      <c r="C1430" t="s">
        <v>472</v>
      </c>
      <c r="D1430">
        <v>2</v>
      </c>
      <c r="E1430">
        <v>5.5314000000000002E-2</v>
      </c>
      <c r="F1430">
        <v>0.25462400000000002</v>
      </c>
    </row>
    <row r="1431" spans="1:6" x14ac:dyDescent="0.25">
      <c r="A1431">
        <v>15.9381</v>
      </c>
      <c r="B1431">
        <v>18.4589</v>
      </c>
      <c r="C1431" t="s">
        <v>2011</v>
      </c>
      <c r="D1431">
        <v>2</v>
      </c>
      <c r="E1431">
        <v>0.96632099999999999</v>
      </c>
      <c r="F1431">
        <v>6.7022979999999999</v>
      </c>
    </row>
    <row r="1432" spans="1:6" x14ac:dyDescent="0.25">
      <c r="A1432">
        <v>9.9488000000000003</v>
      </c>
      <c r="B1432">
        <v>17.786999999999999</v>
      </c>
      <c r="C1432" t="s">
        <v>817</v>
      </c>
      <c r="D1432">
        <v>2</v>
      </c>
      <c r="E1432">
        <v>0.76265799999999995</v>
      </c>
      <c r="F1432">
        <v>4.0540479999999999</v>
      </c>
    </row>
    <row r="1433" spans="1:6" x14ac:dyDescent="0.25">
      <c r="A1433">
        <v>8.2664000000000009</v>
      </c>
      <c r="B1433">
        <v>8.4177999999999997</v>
      </c>
      <c r="C1433" t="s">
        <v>3155</v>
      </c>
      <c r="D1433">
        <v>2</v>
      </c>
      <c r="E1433">
        <v>0.43446400000000002</v>
      </c>
      <c r="F1433">
        <v>3.447756</v>
      </c>
    </row>
    <row r="1434" spans="1:6" x14ac:dyDescent="0.25">
      <c r="A1434">
        <v>3.3132999999999999</v>
      </c>
      <c r="B1434">
        <v>4.5957999999999997</v>
      </c>
      <c r="C1434" t="s">
        <v>4562</v>
      </c>
      <c r="D1434">
        <v>2</v>
      </c>
      <c r="E1434">
        <v>0</v>
      </c>
      <c r="F1434">
        <v>0</v>
      </c>
    </row>
    <row r="1435" spans="1:6" x14ac:dyDescent="0.25">
      <c r="A1435">
        <v>11.7294</v>
      </c>
      <c r="B1435">
        <v>17.6572</v>
      </c>
      <c r="C1435" t="s">
        <v>3219</v>
      </c>
      <c r="D1435">
        <v>2</v>
      </c>
      <c r="E1435">
        <v>0</v>
      </c>
      <c r="F1435">
        <v>0</v>
      </c>
    </row>
    <row r="1436" spans="1:6" x14ac:dyDescent="0.25">
      <c r="A1436">
        <v>13.0207</v>
      </c>
      <c r="B1436">
        <v>8.8620000000000001</v>
      </c>
      <c r="C1436" t="s">
        <v>3766</v>
      </c>
      <c r="D1436">
        <v>2</v>
      </c>
      <c r="E1436">
        <v>0.569492</v>
      </c>
      <c r="F1436">
        <v>4.9177920000000004</v>
      </c>
    </row>
    <row r="1437" spans="1:6" x14ac:dyDescent="0.25">
      <c r="A1437">
        <v>13.0396</v>
      </c>
      <c r="B1437">
        <v>9.2399000000000004</v>
      </c>
      <c r="C1437" t="s">
        <v>167</v>
      </c>
      <c r="D1437">
        <v>2</v>
      </c>
      <c r="E1437">
        <v>0.58269199999999999</v>
      </c>
      <c r="F1437">
        <v>5.0196449999999997</v>
      </c>
    </row>
    <row r="1438" spans="1:6" x14ac:dyDescent="0.25">
      <c r="A1438">
        <v>11.1692</v>
      </c>
      <c r="B1438">
        <v>18.892700000000001</v>
      </c>
      <c r="C1438" t="s">
        <v>1262</v>
      </c>
      <c r="D1438">
        <v>2</v>
      </c>
      <c r="E1438">
        <v>0.83504400000000001</v>
      </c>
      <c r="F1438">
        <v>4.5779430000000003</v>
      </c>
    </row>
    <row r="1439" spans="1:6" x14ac:dyDescent="0.25">
      <c r="A1439">
        <v>11.8508</v>
      </c>
      <c r="B1439">
        <v>1.4988999999999999</v>
      </c>
      <c r="C1439" t="s">
        <v>413</v>
      </c>
      <c r="D1439">
        <v>2</v>
      </c>
      <c r="E1439">
        <v>0.25667600000000002</v>
      </c>
      <c r="F1439">
        <v>2.3609460000000002</v>
      </c>
    </row>
    <row r="1440" spans="1:6" x14ac:dyDescent="0.25">
      <c r="A1440">
        <v>5.4813000000000001</v>
      </c>
      <c r="B1440">
        <v>6.4341999999999997</v>
      </c>
      <c r="C1440" t="s">
        <v>3166</v>
      </c>
      <c r="D1440">
        <v>2</v>
      </c>
      <c r="E1440">
        <v>0</v>
      </c>
      <c r="F1440">
        <v>0</v>
      </c>
    </row>
    <row r="1441" spans="1:6" x14ac:dyDescent="0.25">
      <c r="A1441">
        <v>12.9414</v>
      </c>
      <c r="B1441">
        <v>17.6678</v>
      </c>
      <c r="C1441" t="s">
        <v>638</v>
      </c>
      <c r="D1441">
        <v>2</v>
      </c>
      <c r="E1441">
        <v>0.86400399999999999</v>
      </c>
      <c r="F1441">
        <v>5.3774759999999997</v>
      </c>
    </row>
    <row r="1442" spans="1:6" x14ac:dyDescent="0.25">
      <c r="A1442">
        <v>12.0787</v>
      </c>
      <c r="B1442">
        <v>9.1766000000000005</v>
      </c>
      <c r="C1442" t="s">
        <v>3834</v>
      </c>
      <c r="D1442">
        <v>2</v>
      </c>
      <c r="E1442">
        <v>0.55629600000000001</v>
      </c>
      <c r="F1442">
        <v>4.7501769999999999</v>
      </c>
    </row>
    <row r="1443" spans="1:6" x14ac:dyDescent="0.25">
      <c r="A1443">
        <v>19.973500000000001</v>
      </c>
      <c r="B1443">
        <v>12.682700000000001</v>
      </c>
      <c r="C1443" t="s">
        <v>3572</v>
      </c>
      <c r="D1443">
        <v>2</v>
      </c>
      <c r="E1443">
        <v>0.49157000000000001</v>
      </c>
      <c r="F1443">
        <v>4.4155290000000003</v>
      </c>
    </row>
    <row r="1444" spans="1:6" x14ac:dyDescent="0.25">
      <c r="A1444">
        <v>13.297700000000001</v>
      </c>
      <c r="B1444">
        <v>5.2755999999999998</v>
      </c>
      <c r="C1444" t="s">
        <v>2979</v>
      </c>
      <c r="D1444">
        <v>2</v>
      </c>
      <c r="E1444">
        <v>0.40959000000000001</v>
      </c>
      <c r="F1444">
        <v>3.9499089999999999</v>
      </c>
    </row>
    <row r="1445" spans="1:6" x14ac:dyDescent="0.25">
      <c r="A1445">
        <v>14.465</v>
      </c>
      <c r="B1445">
        <v>6.9622999999999999</v>
      </c>
      <c r="C1445" t="s">
        <v>1148</v>
      </c>
      <c r="D1445">
        <v>2</v>
      </c>
      <c r="E1445">
        <v>0.52734700000000001</v>
      </c>
      <c r="F1445">
        <v>4.7409569999999999</v>
      </c>
    </row>
    <row r="1446" spans="1:6" x14ac:dyDescent="0.25">
      <c r="A1446">
        <v>6.0082000000000004</v>
      </c>
      <c r="B1446">
        <v>2.9306999999999999</v>
      </c>
      <c r="C1446" t="s">
        <v>1802</v>
      </c>
      <c r="D1446">
        <v>2</v>
      </c>
      <c r="E1446">
        <v>0</v>
      </c>
      <c r="F1446">
        <v>0</v>
      </c>
    </row>
    <row r="1447" spans="1:6" x14ac:dyDescent="0.25">
      <c r="A1447">
        <v>16.564699999999998</v>
      </c>
      <c r="B1447">
        <v>12.9572</v>
      </c>
      <c r="C1447" t="s">
        <v>122</v>
      </c>
      <c r="D1447">
        <v>2</v>
      </c>
      <c r="E1447">
        <v>0.79688899999999996</v>
      </c>
      <c r="F1447">
        <v>6.7316799999999999</v>
      </c>
    </row>
    <row r="1448" spans="1:6" x14ac:dyDescent="0.25">
      <c r="A1448">
        <v>9.9510000000000005</v>
      </c>
      <c r="B1448">
        <v>19.601600000000001</v>
      </c>
      <c r="C1448" t="s">
        <v>516</v>
      </c>
      <c r="D1448">
        <v>2</v>
      </c>
      <c r="E1448">
        <v>0.80972500000000003</v>
      </c>
      <c r="F1448">
        <v>4.0311579999999996</v>
      </c>
    </row>
    <row r="1449" spans="1:6" x14ac:dyDescent="0.25">
      <c r="A1449">
        <v>6.4722999999999997</v>
      </c>
      <c r="B1449">
        <v>3.6728000000000001</v>
      </c>
      <c r="C1449" t="s">
        <v>3283</v>
      </c>
      <c r="D1449">
        <v>2</v>
      </c>
      <c r="E1449">
        <v>0.22481200000000001</v>
      </c>
      <c r="F1449">
        <v>2.0116369999999999</v>
      </c>
    </row>
    <row r="1450" spans="1:6" x14ac:dyDescent="0.25">
      <c r="A1450">
        <v>9.1795000000000009</v>
      </c>
      <c r="B1450">
        <v>0.81040000000000001</v>
      </c>
      <c r="C1450" t="s">
        <v>1008</v>
      </c>
      <c r="D1450">
        <v>2</v>
      </c>
      <c r="E1450">
        <v>0.171649</v>
      </c>
      <c r="F1450">
        <v>1.5788549999999999</v>
      </c>
    </row>
    <row r="1451" spans="1:6" x14ac:dyDescent="0.25">
      <c r="A1451">
        <v>4.2880000000000003</v>
      </c>
      <c r="B1451">
        <v>17.1343</v>
      </c>
      <c r="C1451" t="s">
        <v>2999</v>
      </c>
      <c r="D1451">
        <v>2</v>
      </c>
      <c r="E1451">
        <v>0.36131999999999997</v>
      </c>
      <c r="F1451">
        <v>1.657124</v>
      </c>
    </row>
    <row r="1452" spans="1:6" x14ac:dyDescent="0.25">
      <c r="A1452">
        <v>10.8064</v>
      </c>
      <c r="B1452">
        <v>14.730600000000001</v>
      </c>
      <c r="C1452" t="s">
        <v>3024</v>
      </c>
      <c r="D1452">
        <v>2</v>
      </c>
      <c r="E1452">
        <v>0.71118099999999995</v>
      </c>
      <c r="F1452">
        <v>4.4742040000000003</v>
      </c>
    </row>
    <row r="1453" spans="1:6" x14ac:dyDescent="0.25">
      <c r="A1453">
        <v>7.6601999999999997</v>
      </c>
      <c r="B1453">
        <v>15.6214</v>
      </c>
      <c r="C1453" t="s">
        <v>1255</v>
      </c>
      <c r="D1453">
        <v>2</v>
      </c>
      <c r="E1453">
        <v>0.62451699999999999</v>
      </c>
      <c r="F1453">
        <v>3.0727289999999998</v>
      </c>
    </row>
    <row r="1454" spans="1:6" x14ac:dyDescent="0.25">
      <c r="A1454">
        <v>17.885000000000002</v>
      </c>
      <c r="B1454">
        <v>16.6189</v>
      </c>
      <c r="C1454" t="s">
        <v>2902</v>
      </c>
      <c r="D1454">
        <v>2</v>
      </c>
      <c r="E1454">
        <v>0</v>
      </c>
      <c r="F1454">
        <v>0</v>
      </c>
    </row>
    <row r="1455" spans="1:6" x14ac:dyDescent="0.25">
      <c r="A1455">
        <v>13.7735</v>
      </c>
      <c r="B1455">
        <v>4.4046000000000003</v>
      </c>
      <c r="C1455" t="s">
        <v>860</v>
      </c>
      <c r="D1455">
        <v>2</v>
      </c>
      <c r="E1455">
        <v>0.394675</v>
      </c>
      <c r="F1455">
        <v>3.3572109999999999</v>
      </c>
    </row>
    <row r="1456" spans="1:6" x14ac:dyDescent="0.25">
      <c r="A1456">
        <v>11.3988</v>
      </c>
      <c r="B1456">
        <v>17.5243</v>
      </c>
      <c r="C1456" t="s">
        <v>1601</v>
      </c>
      <c r="D1456">
        <v>2</v>
      </c>
      <c r="E1456">
        <v>0.80784299999999998</v>
      </c>
      <c r="F1456">
        <v>4.6972709999999998</v>
      </c>
    </row>
    <row r="1457" spans="1:6" x14ac:dyDescent="0.25">
      <c r="A1457">
        <v>13.003399999999999</v>
      </c>
      <c r="B1457">
        <v>16.680700000000002</v>
      </c>
      <c r="C1457" t="s">
        <v>2154</v>
      </c>
      <c r="D1457">
        <v>2</v>
      </c>
      <c r="E1457">
        <v>0.83233100000000004</v>
      </c>
      <c r="F1457">
        <v>5.4220230000000003</v>
      </c>
    </row>
    <row r="1458" spans="1:6" x14ac:dyDescent="0.25">
      <c r="A1458">
        <v>12.9948</v>
      </c>
      <c r="B1458">
        <v>11.4398</v>
      </c>
      <c r="C1458" t="s">
        <v>456</v>
      </c>
      <c r="D1458">
        <v>2</v>
      </c>
      <c r="E1458">
        <v>0</v>
      </c>
      <c r="F1458">
        <v>0</v>
      </c>
    </row>
    <row r="1459" spans="1:6" x14ac:dyDescent="0.25">
      <c r="A1459">
        <v>16.276900000000001</v>
      </c>
      <c r="B1459">
        <v>2.4266000000000001</v>
      </c>
      <c r="C1459" t="s">
        <v>3135</v>
      </c>
      <c r="D1459">
        <v>2</v>
      </c>
      <c r="E1459">
        <v>0.38922699999999999</v>
      </c>
      <c r="F1459">
        <v>3.580174</v>
      </c>
    </row>
    <row r="1460" spans="1:6" x14ac:dyDescent="0.25">
      <c r="A1460">
        <v>5.1037999999999997</v>
      </c>
      <c r="B1460">
        <v>10.306800000000001</v>
      </c>
      <c r="C1460" t="s">
        <v>1808</v>
      </c>
      <c r="D1460">
        <v>2</v>
      </c>
      <c r="E1460">
        <v>0</v>
      </c>
      <c r="F1460">
        <v>0</v>
      </c>
    </row>
    <row r="1461" spans="1:6" x14ac:dyDescent="0.25">
      <c r="A1461">
        <v>6.8352000000000004</v>
      </c>
      <c r="B1461">
        <v>17.132200000000001</v>
      </c>
      <c r="C1461" t="s">
        <v>2662</v>
      </c>
      <c r="D1461">
        <v>2</v>
      </c>
      <c r="E1461">
        <v>0.59127799999999997</v>
      </c>
      <c r="F1461">
        <v>2.7105830000000002</v>
      </c>
    </row>
    <row r="1462" spans="1:6" x14ac:dyDescent="0.25">
      <c r="A1462">
        <v>8.7736000000000001</v>
      </c>
      <c r="B1462">
        <v>2.2174999999999998</v>
      </c>
      <c r="C1462" t="s">
        <v>1674</v>
      </c>
      <c r="D1462">
        <v>2</v>
      </c>
      <c r="E1462">
        <v>0.217893</v>
      </c>
      <c r="F1462">
        <v>2.004216</v>
      </c>
    </row>
    <row r="1463" spans="1:6" x14ac:dyDescent="0.25">
      <c r="A1463">
        <v>7.3723000000000001</v>
      </c>
      <c r="B1463">
        <v>4.1562999999999999</v>
      </c>
      <c r="C1463" t="s">
        <v>1057</v>
      </c>
      <c r="D1463">
        <v>2</v>
      </c>
      <c r="E1463">
        <v>0.26330500000000001</v>
      </c>
      <c r="F1463">
        <v>2.3496649999999999</v>
      </c>
    </row>
    <row r="1464" spans="1:6" x14ac:dyDescent="0.25">
      <c r="A1464">
        <v>6.01</v>
      </c>
      <c r="B1464">
        <v>12.5412</v>
      </c>
      <c r="C1464" t="s">
        <v>2048</v>
      </c>
      <c r="D1464">
        <v>2</v>
      </c>
      <c r="E1464">
        <v>0.48558600000000002</v>
      </c>
      <c r="F1464">
        <v>2.3851330000000002</v>
      </c>
    </row>
    <row r="1465" spans="1:6" x14ac:dyDescent="0.25">
      <c r="A1465">
        <v>8.0486000000000004</v>
      </c>
      <c r="B1465">
        <v>0.88119999999999998</v>
      </c>
      <c r="C1465" t="s">
        <v>4163</v>
      </c>
      <c r="D1465">
        <v>2</v>
      </c>
      <c r="E1465">
        <v>0.14983099999999999</v>
      </c>
      <c r="F1465">
        <v>1.378169</v>
      </c>
    </row>
    <row r="1466" spans="1:6" x14ac:dyDescent="0.25">
      <c r="A1466">
        <v>12.9351</v>
      </c>
      <c r="B1466">
        <v>6.8627000000000002</v>
      </c>
      <c r="C1466" t="s">
        <v>4326</v>
      </c>
      <c r="D1466">
        <v>2</v>
      </c>
      <c r="E1466">
        <v>0.49018400000000001</v>
      </c>
      <c r="F1466">
        <v>4.3623589999999997</v>
      </c>
    </row>
    <row r="1467" spans="1:6" x14ac:dyDescent="0.25">
      <c r="A1467">
        <v>4.2417999999999996</v>
      </c>
      <c r="B1467">
        <v>6.7107000000000001</v>
      </c>
      <c r="C1467" t="s">
        <v>1114</v>
      </c>
      <c r="D1467">
        <v>2</v>
      </c>
      <c r="E1467">
        <v>0.27120499999999997</v>
      </c>
      <c r="F1467">
        <v>1.6816409999999999</v>
      </c>
    </row>
    <row r="1468" spans="1:6" x14ac:dyDescent="0.25">
      <c r="A1468">
        <v>14.740600000000001</v>
      </c>
      <c r="B1468">
        <v>10.5923</v>
      </c>
      <c r="C1468" t="s">
        <v>2220</v>
      </c>
      <c r="D1468">
        <v>2</v>
      </c>
      <c r="E1468">
        <v>0.67118800000000001</v>
      </c>
      <c r="F1468">
        <v>5.7720840000000004</v>
      </c>
    </row>
    <row r="1469" spans="1:6" x14ac:dyDescent="0.25">
      <c r="A1469">
        <v>6.6601999999999997</v>
      </c>
      <c r="B1469">
        <v>11.774100000000001</v>
      </c>
      <c r="C1469" t="s">
        <v>299</v>
      </c>
      <c r="D1469">
        <v>2</v>
      </c>
      <c r="E1469">
        <v>0</v>
      </c>
      <c r="F1469">
        <v>0</v>
      </c>
    </row>
    <row r="1470" spans="1:6" x14ac:dyDescent="0.25">
      <c r="A1470">
        <v>4.9341999999999997</v>
      </c>
      <c r="B1470">
        <v>8.2325999999999997</v>
      </c>
      <c r="C1470" t="s">
        <v>1228</v>
      </c>
      <c r="D1470">
        <v>2</v>
      </c>
      <c r="E1470">
        <v>0</v>
      </c>
      <c r="F1470">
        <v>0</v>
      </c>
    </row>
    <row r="1471" spans="1:6" x14ac:dyDescent="0.25">
      <c r="A1471">
        <v>10.3406</v>
      </c>
      <c r="B1471">
        <v>12.063800000000001</v>
      </c>
      <c r="C1471" t="s">
        <v>2688</v>
      </c>
      <c r="D1471">
        <v>2</v>
      </c>
      <c r="E1471">
        <v>0.60962099999999997</v>
      </c>
      <c r="F1471">
        <v>4.3117809999999999</v>
      </c>
    </row>
    <row r="1472" spans="1:6" x14ac:dyDescent="0.25">
      <c r="A1472">
        <v>11.8978</v>
      </c>
      <c r="B1472">
        <v>19.257300000000001</v>
      </c>
      <c r="C1472" t="s">
        <v>2915</v>
      </c>
      <c r="D1472">
        <v>2</v>
      </c>
      <c r="E1472">
        <v>0.87060899999999997</v>
      </c>
      <c r="F1472">
        <v>4.894641</v>
      </c>
    </row>
    <row r="1473" spans="1:6" x14ac:dyDescent="0.25">
      <c r="A1473">
        <v>8.2813999999999997</v>
      </c>
      <c r="B1473">
        <v>9.0965000000000007</v>
      </c>
      <c r="C1473" t="s">
        <v>3861</v>
      </c>
      <c r="D1473">
        <v>2</v>
      </c>
      <c r="E1473">
        <v>0.4577</v>
      </c>
      <c r="F1473">
        <v>3.4428779999999999</v>
      </c>
    </row>
    <row r="1474" spans="1:6" x14ac:dyDescent="0.25">
      <c r="A1474">
        <v>15.4565</v>
      </c>
      <c r="B1474">
        <v>10.1402</v>
      </c>
      <c r="C1474" t="s">
        <v>2930</v>
      </c>
      <c r="D1474">
        <v>2</v>
      </c>
      <c r="E1474">
        <v>0.67328500000000002</v>
      </c>
      <c r="F1474">
        <v>5.8262900000000002</v>
      </c>
    </row>
    <row r="1475" spans="1:6" x14ac:dyDescent="0.25">
      <c r="A1475">
        <v>14.790100000000001</v>
      </c>
      <c r="B1475">
        <v>9.9238</v>
      </c>
      <c r="C1475" t="s">
        <v>4610</v>
      </c>
      <c r="D1475">
        <v>2</v>
      </c>
      <c r="E1475">
        <v>0.64993199999999995</v>
      </c>
      <c r="F1475">
        <v>5.6115950000000003</v>
      </c>
    </row>
    <row r="1476" spans="1:6" x14ac:dyDescent="0.25">
      <c r="A1476">
        <v>17.381799999999998</v>
      </c>
      <c r="B1476">
        <v>1.7790999999999999</v>
      </c>
      <c r="C1476" t="s">
        <v>3338</v>
      </c>
      <c r="D1476">
        <v>2</v>
      </c>
      <c r="E1476">
        <v>0.38425500000000001</v>
      </c>
      <c r="F1476">
        <v>3.5680399999999999</v>
      </c>
    </row>
    <row r="1477" spans="1:6" x14ac:dyDescent="0.25">
      <c r="A1477">
        <v>6.7934999999999999</v>
      </c>
      <c r="B1477">
        <v>4.6830999999999996</v>
      </c>
      <c r="C1477" t="s">
        <v>1329</v>
      </c>
      <c r="D1477">
        <v>2</v>
      </c>
      <c r="E1477">
        <v>0.26878200000000002</v>
      </c>
      <c r="F1477">
        <v>2.3596919999999999</v>
      </c>
    </row>
    <row r="1478" spans="1:6" x14ac:dyDescent="0.25">
      <c r="A1478">
        <v>14.813599999999999</v>
      </c>
      <c r="B1478">
        <v>9.1059999999999999</v>
      </c>
      <c r="C1478" t="s">
        <v>4005</v>
      </c>
      <c r="D1478">
        <v>2</v>
      </c>
      <c r="E1478">
        <v>0.61882800000000004</v>
      </c>
      <c r="F1478">
        <v>5.4027329999999996</v>
      </c>
    </row>
    <row r="1479" spans="1:6" x14ac:dyDescent="0.25">
      <c r="A1479">
        <v>12.8262</v>
      </c>
      <c r="B1479">
        <v>6.1169000000000002</v>
      </c>
      <c r="C1479" t="s">
        <v>1849</v>
      </c>
      <c r="D1479">
        <v>2</v>
      </c>
      <c r="E1479">
        <v>0.45862399999999998</v>
      </c>
      <c r="F1479">
        <v>4.1285360000000004</v>
      </c>
    </row>
    <row r="1480" spans="1:6" x14ac:dyDescent="0.25">
      <c r="A1480">
        <v>7.8808999999999996</v>
      </c>
      <c r="B1480">
        <v>4.2961</v>
      </c>
      <c r="C1480" t="s">
        <v>673</v>
      </c>
      <c r="D1480">
        <v>2</v>
      </c>
      <c r="E1480">
        <v>0.279835</v>
      </c>
      <c r="F1480">
        <v>2.5044689999999998</v>
      </c>
    </row>
    <row r="1481" spans="1:6" x14ac:dyDescent="0.25">
      <c r="A1481">
        <v>11.0284</v>
      </c>
      <c r="B1481">
        <v>14.3947</v>
      </c>
      <c r="C1481" t="s">
        <v>1773</v>
      </c>
      <c r="D1481">
        <v>2</v>
      </c>
      <c r="E1481">
        <v>0.70547599999999999</v>
      </c>
      <c r="F1481">
        <v>4.5790829999999998</v>
      </c>
    </row>
    <row r="1482" spans="1:6" x14ac:dyDescent="0.25">
      <c r="A1482">
        <v>16.1477</v>
      </c>
      <c r="B1482">
        <v>17.615100000000002</v>
      </c>
      <c r="C1482" t="s">
        <v>3661</v>
      </c>
      <c r="D1482">
        <v>2</v>
      </c>
      <c r="E1482">
        <v>0.94320300000000001</v>
      </c>
      <c r="F1482">
        <v>6.8103389999999999</v>
      </c>
    </row>
    <row r="1483" spans="1:6" x14ac:dyDescent="0.25">
      <c r="A1483">
        <v>14.4314</v>
      </c>
      <c r="B1483">
        <v>3.3262999999999998</v>
      </c>
      <c r="C1483" t="s">
        <v>3089</v>
      </c>
      <c r="D1483">
        <v>2</v>
      </c>
      <c r="E1483">
        <v>0</v>
      </c>
      <c r="F1483">
        <v>0</v>
      </c>
    </row>
    <row r="1484" spans="1:6" x14ac:dyDescent="0.25">
      <c r="A1484">
        <v>11.9162</v>
      </c>
      <c r="B1484">
        <v>18.6372</v>
      </c>
      <c r="C1484" t="s">
        <v>3636</v>
      </c>
      <c r="D1484">
        <v>2</v>
      </c>
      <c r="E1484">
        <v>0</v>
      </c>
      <c r="F1484">
        <v>0</v>
      </c>
    </row>
    <row r="1485" spans="1:6" x14ac:dyDescent="0.25">
      <c r="A1485">
        <v>16.307400000000001</v>
      </c>
      <c r="B1485">
        <v>19.831</v>
      </c>
      <c r="C1485" t="s">
        <v>2763</v>
      </c>
      <c r="D1485">
        <v>2</v>
      </c>
      <c r="E1485">
        <v>1.0218529999999999</v>
      </c>
      <c r="F1485">
        <v>6.8437749999999999</v>
      </c>
    </row>
    <row r="1486" spans="1:6" x14ac:dyDescent="0.25">
      <c r="A1486">
        <v>15.384600000000001</v>
      </c>
      <c r="B1486">
        <v>17.8825</v>
      </c>
      <c r="C1486" t="s">
        <v>1370</v>
      </c>
      <c r="D1486">
        <v>2</v>
      </c>
      <c r="E1486">
        <v>0.93293400000000004</v>
      </c>
      <c r="F1486">
        <v>6.4649400000000004</v>
      </c>
    </row>
    <row r="1487" spans="1:6" x14ac:dyDescent="0.25">
      <c r="A1487">
        <v>7.5705999999999998</v>
      </c>
      <c r="B1487">
        <v>15.97</v>
      </c>
      <c r="C1487" t="s">
        <v>3118</v>
      </c>
      <c r="D1487">
        <v>2</v>
      </c>
      <c r="E1487">
        <v>0.630332</v>
      </c>
      <c r="F1487">
        <v>3.0286110000000002</v>
      </c>
    </row>
    <row r="1488" spans="1:6" x14ac:dyDescent="0.25">
      <c r="A1488">
        <v>4.8552</v>
      </c>
      <c r="B1488">
        <v>12.4787</v>
      </c>
      <c r="C1488" t="s">
        <v>610</v>
      </c>
      <c r="D1488">
        <v>2</v>
      </c>
      <c r="E1488">
        <v>0</v>
      </c>
      <c r="F1488">
        <v>0</v>
      </c>
    </row>
    <row r="1489" spans="1:6" x14ac:dyDescent="0.25">
      <c r="A1489">
        <v>7.6764000000000001</v>
      </c>
      <c r="B1489">
        <v>16.159700000000001</v>
      </c>
      <c r="C1489" t="s">
        <v>4015</v>
      </c>
      <c r="D1489">
        <v>2</v>
      </c>
      <c r="E1489">
        <v>0.63904000000000005</v>
      </c>
      <c r="F1489">
        <v>3.0728010000000001</v>
      </c>
    </row>
    <row r="1490" spans="1:6" x14ac:dyDescent="0.25">
      <c r="A1490">
        <v>19.573</v>
      </c>
      <c r="B1490">
        <v>14.445600000000001</v>
      </c>
      <c r="C1490" t="s">
        <v>945</v>
      </c>
      <c r="D1490">
        <v>2</v>
      </c>
      <c r="E1490">
        <v>0.92298199999999997</v>
      </c>
      <c r="F1490">
        <v>7.8663309999999997</v>
      </c>
    </row>
    <row r="1491" spans="1:6" x14ac:dyDescent="0.25">
      <c r="A1491">
        <v>15.3728</v>
      </c>
      <c r="B1491">
        <v>18.6005</v>
      </c>
      <c r="C1491" t="s">
        <v>3319</v>
      </c>
      <c r="D1491">
        <v>2</v>
      </c>
      <c r="E1491">
        <v>0.95681300000000002</v>
      </c>
      <c r="F1491">
        <v>6.4473929999999999</v>
      </c>
    </row>
    <row r="1492" spans="1:6" x14ac:dyDescent="0.25">
      <c r="A1492">
        <v>1.1226</v>
      </c>
      <c r="B1492">
        <v>2.5956000000000001</v>
      </c>
      <c r="C1492" t="s">
        <v>4683</v>
      </c>
      <c r="D1492">
        <v>2</v>
      </c>
      <c r="E1492">
        <v>5.2804999999999998E-2</v>
      </c>
      <c r="F1492">
        <v>0.35780600000000001</v>
      </c>
    </row>
    <row r="1493" spans="1:6" x14ac:dyDescent="0.25">
      <c r="A1493">
        <v>0.82210000000000005</v>
      </c>
      <c r="B1493">
        <v>8.9307999999999996</v>
      </c>
      <c r="C1493" t="s">
        <v>3088</v>
      </c>
      <c r="D1493">
        <v>2</v>
      </c>
      <c r="E1493">
        <v>4.8099999999999997E-2</v>
      </c>
      <c r="F1493">
        <v>0.221604</v>
      </c>
    </row>
    <row r="1494" spans="1:6" x14ac:dyDescent="0.25">
      <c r="A1494">
        <v>0.83250000000000002</v>
      </c>
      <c r="B1494">
        <v>6.3369999999999997</v>
      </c>
      <c r="C1494" t="s">
        <v>2289</v>
      </c>
      <c r="D1494">
        <v>2</v>
      </c>
      <c r="E1494">
        <v>0</v>
      </c>
      <c r="F1494">
        <v>0</v>
      </c>
    </row>
    <row r="1495" spans="1:6" x14ac:dyDescent="0.25">
      <c r="A1495">
        <v>6.4939999999999998</v>
      </c>
      <c r="B1495">
        <v>3.8283</v>
      </c>
      <c r="C1495" t="s">
        <v>2705</v>
      </c>
      <c r="D1495">
        <v>2</v>
      </c>
      <c r="E1495">
        <v>0.23137099999999999</v>
      </c>
      <c r="F1495">
        <v>2.0588259999999998</v>
      </c>
    </row>
    <row r="1496" spans="1:6" x14ac:dyDescent="0.25">
      <c r="A1496">
        <v>11.198600000000001</v>
      </c>
      <c r="B1496">
        <v>17.543700000000001</v>
      </c>
      <c r="C1496" t="s">
        <v>2767</v>
      </c>
      <c r="D1496">
        <v>2</v>
      </c>
      <c r="E1496">
        <v>0.80116799999999999</v>
      </c>
      <c r="F1496">
        <v>4.6086919999999996</v>
      </c>
    </row>
    <row r="1497" spans="1:6" x14ac:dyDescent="0.25">
      <c r="A1497">
        <v>17.0731</v>
      </c>
      <c r="B1497">
        <v>17.023800000000001</v>
      </c>
      <c r="C1497" t="s">
        <v>601</v>
      </c>
      <c r="D1497">
        <v>2</v>
      </c>
      <c r="E1497">
        <v>0.946662</v>
      </c>
      <c r="F1497">
        <v>7.233733</v>
      </c>
    </row>
    <row r="1498" spans="1:6" x14ac:dyDescent="0.25">
      <c r="A1498">
        <v>15.483700000000001</v>
      </c>
      <c r="B1498">
        <v>3.1198999999999999</v>
      </c>
      <c r="C1498" t="s">
        <v>169</v>
      </c>
      <c r="D1498">
        <v>2</v>
      </c>
      <c r="E1498">
        <v>0.399113</v>
      </c>
      <c r="F1498">
        <v>3.6711010000000002</v>
      </c>
    </row>
    <row r="1499" spans="1:6" x14ac:dyDescent="0.25">
      <c r="A1499">
        <v>17.2516</v>
      </c>
      <c r="B1499">
        <v>6.5739999999999998</v>
      </c>
      <c r="C1499" t="s">
        <v>1379</v>
      </c>
      <c r="D1499">
        <v>2</v>
      </c>
      <c r="E1499">
        <v>0.57274099999999994</v>
      </c>
      <c r="F1499">
        <v>5.1809940000000001</v>
      </c>
    </row>
    <row r="1500" spans="1:6" x14ac:dyDescent="0.25">
      <c r="A1500">
        <v>14.145300000000001</v>
      </c>
      <c r="B1500">
        <v>7.6299000000000001</v>
      </c>
      <c r="C1500" t="s">
        <v>3015</v>
      </c>
      <c r="D1500">
        <v>2</v>
      </c>
      <c r="E1500">
        <v>0.54652400000000001</v>
      </c>
      <c r="F1500">
        <v>4.8486269999999996</v>
      </c>
    </row>
    <row r="1501" spans="1:6" x14ac:dyDescent="0.25">
      <c r="A1501">
        <v>0.74770000000000003</v>
      </c>
      <c r="B1501">
        <v>5.0751999999999997</v>
      </c>
      <c r="C1501" t="s">
        <v>3516</v>
      </c>
      <c r="D1501">
        <v>2</v>
      </c>
      <c r="E1501">
        <v>0</v>
      </c>
      <c r="F1501">
        <v>0</v>
      </c>
    </row>
    <row r="1502" spans="1:6" x14ac:dyDescent="0.25">
      <c r="A1502">
        <v>0.74299999999999999</v>
      </c>
      <c r="B1502">
        <v>14.863200000000001</v>
      </c>
      <c r="C1502" t="s">
        <v>4171</v>
      </c>
      <c r="D1502">
        <v>2</v>
      </c>
      <c r="E1502">
        <v>4.0925000000000003E-2</v>
      </c>
      <c r="F1502">
        <v>0.18875500000000001</v>
      </c>
    </row>
    <row r="1503" spans="1:6" x14ac:dyDescent="0.25">
      <c r="A1503">
        <v>2.8948999999999998</v>
      </c>
      <c r="B1503">
        <v>17.852499999999999</v>
      </c>
      <c r="C1503" t="s">
        <v>3031</v>
      </c>
      <c r="D1503">
        <v>2</v>
      </c>
      <c r="E1503">
        <v>0</v>
      </c>
      <c r="F1503">
        <v>0</v>
      </c>
    </row>
    <row r="1504" spans="1:6" x14ac:dyDescent="0.25">
      <c r="A1504">
        <v>18.653400000000001</v>
      </c>
      <c r="B1504">
        <v>4.2991999999999999</v>
      </c>
      <c r="C1504" t="s">
        <v>422</v>
      </c>
      <c r="D1504">
        <v>2</v>
      </c>
      <c r="E1504">
        <v>0</v>
      </c>
      <c r="F1504">
        <v>0</v>
      </c>
    </row>
    <row r="1505" spans="1:6" x14ac:dyDescent="0.25">
      <c r="A1505">
        <v>18.355799999999999</v>
      </c>
      <c r="B1505">
        <v>16.137499999999999</v>
      </c>
      <c r="C1505" t="s">
        <v>39</v>
      </c>
      <c r="D1505">
        <v>2</v>
      </c>
      <c r="E1505">
        <v>0</v>
      </c>
      <c r="F1505">
        <v>0</v>
      </c>
    </row>
    <row r="1506" spans="1:6" x14ac:dyDescent="0.25">
      <c r="A1506">
        <v>10.827500000000001</v>
      </c>
      <c r="B1506">
        <v>18.3887</v>
      </c>
      <c r="C1506" t="s">
        <v>1705</v>
      </c>
      <c r="D1506">
        <v>2</v>
      </c>
      <c r="E1506">
        <v>0</v>
      </c>
      <c r="F1506">
        <v>0</v>
      </c>
    </row>
    <row r="1507" spans="1:6" x14ac:dyDescent="0.25">
      <c r="A1507">
        <v>4.5029000000000003</v>
      </c>
      <c r="B1507">
        <v>4.6367000000000003</v>
      </c>
      <c r="C1507" t="s">
        <v>2318</v>
      </c>
      <c r="D1507">
        <v>2</v>
      </c>
      <c r="E1507">
        <v>0</v>
      </c>
      <c r="F1507">
        <v>0</v>
      </c>
    </row>
    <row r="1508" spans="1:6" x14ac:dyDescent="0.25">
      <c r="A1508">
        <v>4.6578999999999997</v>
      </c>
      <c r="B1508">
        <v>17.287099999999999</v>
      </c>
      <c r="C1508" t="s">
        <v>1554</v>
      </c>
      <c r="D1508">
        <v>2</v>
      </c>
      <c r="E1508">
        <v>0</v>
      </c>
      <c r="F1508">
        <v>0</v>
      </c>
    </row>
    <row r="1509" spans="1:6" x14ac:dyDescent="0.25">
      <c r="A1509">
        <v>11.162800000000001</v>
      </c>
      <c r="B1509">
        <v>10.7439</v>
      </c>
      <c r="C1509" t="s">
        <v>3986</v>
      </c>
      <c r="D1509">
        <v>2</v>
      </c>
      <c r="E1509">
        <v>0</v>
      </c>
      <c r="F1509">
        <v>0</v>
      </c>
    </row>
    <row r="1510" spans="1:6" x14ac:dyDescent="0.25">
      <c r="A1510">
        <v>2.0228000000000002</v>
      </c>
      <c r="B1510">
        <v>19.8748</v>
      </c>
      <c r="C1510" t="s">
        <v>4159</v>
      </c>
      <c r="D1510">
        <v>2</v>
      </c>
      <c r="E1510">
        <v>0.15681500000000001</v>
      </c>
      <c r="F1510">
        <v>0.72025399999999995</v>
      </c>
    </row>
    <row r="1511" spans="1:6" x14ac:dyDescent="0.25">
      <c r="A1511">
        <v>15.756500000000001</v>
      </c>
      <c r="B1511">
        <v>6.1083999999999996</v>
      </c>
      <c r="C1511" t="s">
        <v>3453</v>
      </c>
      <c r="D1511">
        <v>2</v>
      </c>
      <c r="E1511">
        <v>0</v>
      </c>
      <c r="F1511">
        <v>0</v>
      </c>
    </row>
    <row r="1512" spans="1:6" x14ac:dyDescent="0.25">
      <c r="A1512">
        <v>3.3304999999999998</v>
      </c>
      <c r="B1512">
        <v>0.14899999999999999</v>
      </c>
      <c r="C1512" t="s">
        <v>4524</v>
      </c>
      <c r="D1512">
        <v>2</v>
      </c>
      <c r="E1512">
        <v>0</v>
      </c>
      <c r="F1512">
        <v>0</v>
      </c>
    </row>
    <row r="1513" spans="1:6" x14ac:dyDescent="0.25">
      <c r="A1513">
        <v>11.4937</v>
      </c>
      <c r="B1513">
        <v>6.4983000000000004</v>
      </c>
      <c r="C1513" t="s">
        <v>1128</v>
      </c>
      <c r="D1513">
        <v>2</v>
      </c>
      <c r="E1513">
        <v>0.44458300000000001</v>
      </c>
      <c r="F1513">
        <v>3.9322569999999999</v>
      </c>
    </row>
    <row r="1514" spans="1:6" x14ac:dyDescent="0.25">
      <c r="A1514">
        <v>8.5774000000000008</v>
      </c>
      <c r="B1514">
        <v>19.337599999999998</v>
      </c>
      <c r="C1514" t="s">
        <v>1215</v>
      </c>
      <c r="D1514">
        <v>2</v>
      </c>
      <c r="E1514">
        <v>0.74802900000000005</v>
      </c>
      <c r="F1514">
        <v>3.4311129999999999</v>
      </c>
    </row>
    <row r="1515" spans="1:6" x14ac:dyDescent="0.25">
      <c r="A1515">
        <v>6.4862000000000002</v>
      </c>
      <c r="B1515">
        <v>14.684799999999999</v>
      </c>
      <c r="C1515" t="s">
        <v>2713</v>
      </c>
      <c r="D1515">
        <v>2</v>
      </c>
      <c r="E1515">
        <v>0.55817300000000003</v>
      </c>
      <c r="F1515">
        <v>2.567069</v>
      </c>
    </row>
    <row r="1516" spans="1:6" x14ac:dyDescent="0.25">
      <c r="A1516">
        <v>8.8008000000000006</v>
      </c>
      <c r="B1516">
        <v>19.8947</v>
      </c>
      <c r="C1516" t="s">
        <v>1818</v>
      </c>
      <c r="D1516">
        <v>2</v>
      </c>
      <c r="E1516">
        <v>0.768729</v>
      </c>
      <c r="F1516">
        <v>3.5235020000000001</v>
      </c>
    </row>
    <row r="1517" spans="1:6" x14ac:dyDescent="0.25">
      <c r="A1517">
        <v>6.9888000000000003</v>
      </c>
      <c r="B1517">
        <v>12.898899999999999</v>
      </c>
      <c r="C1517" t="s">
        <v>913</v>
      </c>
      <c r="D1517">
        <v>2</v>
      </c>
      <c r="E1517">
        <v>0.52994600000000003</v>
      </c>
      <c r="F1517">
        <v>2.8123010000000002</v>
      </c>
    </row>
    <row r="1518" spans="1:6" x14ac:dyDescent="0.25">
      <c r="A1518">
        <v>15.427300000000001</v>
      </c>
      <c r="B1518">
        <v>1.2866</v>
      </c>
      <c r="C1518" t="s">
        <v>3979</v>
      </c>
      <c r="D1518">
        <v>2</v>
      </c>
      <c r="E1518">
        <v>0.32613599999999998</v>
      </c>
      <c r="F1518">
        <v>2.999851</v>
      </c>
    </row>
    <row r="1519" spans="1:6" x14ac:dyDescent="0.25">
      <c r="A1519">
        <v>14.204499999999999</v>
      </c>
      <c r="B1519">
        <v>9.5379000000000005</v>
      </c>
      <c r="C1519" t="s">
        <v>4721</v>
      </c>
      <c r="D1519">
        <v>2</v>
      </c>
      <c r="E1519">
        <v>0.62214599999999998</v>
      </c>
      <c r="F1519">
        <v>5.3730659999999997</v>
      </c>
    </row>
    <row r="1520" spans="1:6" x14ac:dyDescent="0.25">
      <c r="A1520">
        <v>5.5228999999999999</v>
      </c>
      <c r="B1520">
        <v>13.1408</v>
      </c>
      <c r="C1520" t="s">
        <v>1912</v>
      </c>
      <c r="D1520">
        <v>2</v>
      </c>
      <c r="E1520">
        <v>0.47280299999999997</v>
      </c>
      <c r="F1520">
        <v>2.16784</v>
      </c>
    </row>
    <row r="1521" spans="1:6" x14ac:dyDescent="0.25">
      <c r="A1521">
        <v>8.9969999999999999</v>
      </c>
      <c r="B1521">
        <v>9.6373999999999995</v>
      </c>
      <c r="C1521" t="s">
        <v>1116</v>
      </c>
      <c r="D1521">
        <v>2</v>
      </c>
      <c r="E1521">
        <v>0.49398599999999998</v>
      </c>
      <c r="F1521">
        <v>3.7532230000000002</v>
      </c>
    </row>
    <row r="1522" spans="1:6" x14ac:dyDescent="0.25">
      <c r="A1522">
        <v>17.2315</v>
      </c>
      <c r="B1522">
        <v>9.0991999999999997</v>
      </c>
      <c r="C1522" t="s">
        <v>188</v>
      </c>
      <c r="D1522">
        <v>2</v>
      </c>
      <c r="E1522">
        <v>0.67113400000000001</v>
      </c>
      <c r="F1522">
        <v>5.9565250000000001</v>
      </c>
    </row>
    <row r="1523" spans="1:6" x14ac:dyDescent="0.25">
      <c r="A1523">
        <v>11.1272</v>
      </c>
      <c r="B1523">
        <v>10.051299999999999</v>
      </c>
      <c r="C1523" t="s">
        <v>2377</v>
      </c>
      <c r="D1523">
        <v>2</v>
      </c>
      <c r="E1523">
        <v>0</v>
      </c>
      <c r="F1523">
        <v>0</v>
      </c>
    </row>
    <row r="1524" spans="1:6" x14ac:dyDescent="0.25">
      <c r="A1524">
        <v>13.9323</v>
      </c>
      <c r="B1524">
        <v>5.27</v>
      </c>
      <c r="C1524" t="s">
        <v>194</v>
      </c>
      <c r="D1524">
        <v>2</v>
      </c>
      <c r="E1524">
        <v>0.44953199999999999</v>
      </c>
      <c r="F1524">
        <v>4.0744509999999998</v>
      </c>
    </row>
    <row r="1525" spans="1:6" x14ac:dyDescent="0.25">
      <c r="A1525">
        <v>1.6838</v>
      </c>
      <c r="B1525">
        <v>10.315799999999999</v>
      </c>
      <c r="C1525" t="s">
        <v>2725</v>
      </c>
      <c r="D1525">
        <v>2</v>
      </c>
      <c r="E1525">
        <v>0.12620700000000001</v>
      </c>
      <c r="F1525">
        <v>0.57951900000000001</v>
      </c>
    </row>
    <row r="1526" spans="1:6" x14ac:dyDescent="0.25">
      <c r="A1526">
        <v>10.184699999999999</v>
      </c>
      <c r="B1526">
        <v>15.374499999999999</v>
      </c>
      <c r="C1526" t="s">
        <v>2174</v>
      </c>
      <c r="D1526">
        <v>2</v>
      </c>
      <c r="E1526">
        <v>0.70864400000000005</v>
      </c>
      <c r="F1526">
        <v>4.1898710000000001</v>
      </c>
    </row>
    <row r="1527" spans="1:6" x14ac:dyDescent="0.25">
      <c r="A1527">
        <v>16.215499999999999</v>
      </c>
      <c r="B1527">
        <v>10.283099999999999</v>
      </c>
      <c r="C1527" t="s">
        <v>2226</v>
      </c>
      <c r="D1527">
        <v>2</v>
      </c>
      <c r="E1527">
        <v>0.69538100000000003</v>
      </c>
      <c r="F1527">
        <v>6.0442939999999998</v>
      </c>
    </row>
    <row r="1528" spans="1:6" x14ac:dyDescent="0.25">
      <c r="A1528">
        <v>16.067299999999999</v>
      </c>
      <c r="B1528">
        <v>18.242699999999999</v>
      </c>
      <c r="C1528" t="s">
        <v>2637</v>
      </c>
      <c r="D1528">
        <v>2</v>
      </c>
      <c r="E1528">
        <v>0.96230300000000002</v>
      </c>
      <c r="F1528">
        <v>6.7636710000000004</v>
      </c>
    </row>
    <row r="1529" spans="1:6" x14ac:dyDescent="0.25">
      <c r="A1529">
        <v>1.3886000000000001</v>
      </c>
      <c r="B1529">
        <v>15.9444</v>
      </c>
      <c r="C1529" t="s">
        <v>1276</v>
      </c>
      <c r="D1529">
        <v>2</v>
      </c>
      <c r="E1529">
        <v>9.9501000000000006E-2</v>
      </c>
      <c r="F1529">
        <v>0.45689800000000003</v>
      </c>
    </row>
    <row r="1530" spans="1:6" x14ac:dyDescent="0.25">
      <c r="A1530">
        <v>15.000299999999999</v>
      </c>
      <c r="B1530">
        <v>8.0762</v>
      </c>
      <c r="C1530" t="s">
        <v>2741</v>
      </c>
      <c r="D1530">
        <v>2</v>
      </c>
      <c r="E1530">
        <v>0.58258200000000004</v>
      </c>
      <c r="F1530">
        <v>5.1662080000000001</v>
      </c>
    </row>
    <row r="1531" spans="1:6" x14ac:dyDescent="0.25">
      <c r="A1531">
        <v>1.8592</v>
      </c>
      <c r="B1531">
        <v>9.2423000000000002</v>
      </c>
      <c r="C1531" t="s">
        <v>1608</v>
      </c>
      <c r="D1531">
        <v>2</v>
      </c>
      <c r="E1531">
        <v>0.14204700000000001</v>
      </c>
      <c r="F1531">
        <v>0.65242699999999998</v>
      </c>
    </row>
    <row r="1532" spans="1:6" x14ac:dyDescent="0.25">
      <c r="A1532">
        <v>5.2945000000000002</v>
      </c>
      <c r="B1532">
        <v>0.53690000000000004</v>
      </c>
      <c r="C1532" t="s">
        <v>895</v>
      </c>
      <c r="D1532">
        <v>2</v>
      </c>
      <c r="E1532">
        <v>0</v>
      </c>
      <c r="F1532">
        <v>0</v>
      </c>
    </row>
    <row r="1533" spans="1:6" x14ac:dyDescent="0.25">
      <c r="A1533">
        <v>2.3393000000000002</v>
      </c>
      <c r="B1533">
        <v>1.4835</v>
      </c>
      <c r="C1533" t="s">
        <v>1538</v>
      </c>
      <c r="D1533">
        <v>2</v>
      </c>
      <c r="E1533">
        <v>4.9263000000000001E-2</v>
      </c>
      <c r="F1533">
        <v>0.45313300000000001</v>
      </c>
    </row>
    <row r="1534" spans="1:6" x14ac:dyDescent="0.25">
      <c r="A1534">
        <v>8.2802000000000007</v>
      </c>
      <c r="B1534">
        <v>11.919700000000001</v>
      </c>
      <c r="C1534" t="s">
        <v>3336</v>
      </c>
      <c r="D1534">
        <v>2</v>
      </c>
      <c r="E1534">
        <v>0</v>
      </c>
      <c r="F1534">
        <v>0</v>
      </c>
    </row>
    <row r="1535" spans="1:6" x14ac:dyDescent="0.25">
      <c r="A1535">
        <v>0.29649999999999999</v>
      </c>
      <c r="B1535">
        <v>7.3197000000000001</v>
      </c>
      <c r="C1535" t="s">
        <v>4201</v>
      </c>
      <c r="D1535">
        <v>2</v>
      </c>
      <c r="E1535">
        <v>4.1800000000000002E-4</v>
      </c>
      <c r="F1535">
        <v>0</v>
      </c>
    </row>
    <row r="1536" spans="1:6" x14ac:dyDescent="0.25">
      <c r="A1536">
        <v>12.7865</v>
      </c>
      <c r="B1536">
        <v>17.140999999999998</v>
      </c>
      <c r="C1536" t="s">
        <v>35</v>
      </c>
      <c r="D1536">
        <v>2</v>
      </c>
      <c r="E1536">
        <v>0.84235199999999999</v>
      </c>
      <c r="F1536">
        <v>5.317304</v>
      </c>
    </row>
    <row r="1537" spans="1:6" x14ac:dyDescent="0.25">
      <c r="A1537">
        <v>7.7995999999999999</v>
      </c>
      <c r="B1537">
        <v>13.9359</v>
      </c>
      <c r="C1537" t="s">
        <v>3687</v>
      </c>
      <c r="D1537">
        <v>2</v>
      </c>
      <c r="E1537">
        <v>0.58587100000000003</v>
      </c>
      <c r="F1537">
        <v>3.1564260000000002</v>
      </c>
    </row>
    <row r="1538" spans="1:6" x14ac:dyDescent="0.25">
      <c r="A1538">
        <v>6.3891999999999998</v>
      </c>
      <c r="B1538">
        <v>1.2622</v>
      </c>
      <c r="C1538" t="s">
        <v>2016</v>
      </c>
      <c r="D1538">
        <v>2</v>
      </c>
      <c r="E1538">
        <v>0</v>
      </c>
      <c r="F1538">
        <v>0</v>
      </c>
    </row>
    <row r="1539" spans="1:6" x14ac:dyDescent="0.25">
      <c r="A1539">
        <v>18.367000000000001</v>
      </c>
      <c r="B1539">
        <v>15.3162</v>
      </c>
      <c r="C1539" t="s">
        <v>4527</v>
      </c>
      <c r="D1539">
        <v>2</v>
      </c>
      <c r="E1539">
        <v>0.92183999999999999</v>
      </c>
      <c r="F1539">
        <v>7.6836140000000004</v>
      </c>
    </row>
    <row r="1540" spans="1:6" x14ac:dyDescent="0.25">
      <c r="A1540">
        <v>7.7293000000000003</v>
      </c>
      <c r="B1540">
        <v>2.2033999999999998</v>
      </c>
      <c r="C1540" t="s">
        <v>1214</v>
      </c>
      <c r="D1540">
        <v>2</v>
      </c>
      <c r="E1540">
        <v>0.19463800000000001</v>
      </c>
      <c r="F1540">
        <v>1.790308</v>
      </c>
    </row>
    <row r="1541" spans="1:6" x14ac:dyDescent="0.25">
      <c r="A1541">
        <v>5.5361000000000002</v>
      </c>
      <c r="B1541">
        <v>19.573799999999999</v>
      </c>
      <c r="C1541" t="s">
        <v>3154</v>
      </c>
      <c r="D1541">
        <v>2</v>
      </c>
      <c r="E1541">
        <v>0.47399400000000003</v>
      </c>
      <c r="F1541">
        <v>2.1732939999999998</v>
      </c>
    </row>
    <row r="1542" spans="1:6" x14ac:dyDescent="0.25">
      <c r="A1542">
        <v>4.1829000000000001</v>
      </c>
      <c r="B1542">
        <v>14.848599999999999</v>
      </c>
      <c r="C1542" t="s">
        <v>681</v>
      </c>
      <c r="D1542">
        <v>2</v>
      </c>
      <c r="E1542">
        <v>0</v>
      </c>
      <c r="F1542">
        <v>0</v>
      </c>
    </row>
    <row r="1543" spans="1:6" x14ac:dyDescent="0.25">
      <c r="A1543">
        <v>1.6655</v>
      </c>
      <c r="B1543">
        <v>9.7052999999999994</v>
      </c>
      <c r="C1543" t="s">
        <v>2033</v>
      </c>
      <c r="D1543">
        <v>2</v>
      </c>
      <c r="E1543">
        <v>0.124558</v>
      </c>
      <c r="F1543">
        <v>0.57192799999999999</v>
      </c>
    </row>
    <row r="1544" spans="1:6" x14ac:dyDescent="0.25">
      <c r="A1544">
        <v>12.5177</v>
      </c>
      <c r="B1544">
        <v>15.7296</v>
      </c>
      <c r="C1544" t="s">
        <v>2774</v>
      </c>
      <c r="D1544">
        <v>2</v>
      </c>
      <c r="E1544">
        <v>0.78802499999999998</v>
      </c>
      <c r="F1544">
        <v>5.2213700000000003</v>
      </c>
    </row>
    <row r="1545" spans="1:6" x14ac:dyDescent="0.25">
      <c r="A1545">
        <v>13.0358</v>
      </c>
      <c r="B1545">
        <v>14.445399999999999</v>
      </c>
      <c r="C1545" t="s">
        <v>4692</v>
      </c>
      <c r="D1545">
        <v>2</v>
      </c>
      <c r="E1545">
        <v>0.75787899999999997</v>
      </c>
      <c r="F1545">
        <v>5.4747250000000003</v>
      </c>
    </row>
    <row r="1546" spans="1:6" x14ac:dyDescent="0.25">
      <c r="A1546">
        <v>12.441800000000001</v>
      </c>
      <c r="B1546">
        <v>6.5292000000000003</v>
      </c>
      <c r="C1546" t="s">
        <v>73</v>
      </c>
      <c r="D1546">
        <v>2</v>
      </c>
      <c r="E1546">
        <v>0.46640399999999999</v>
      </c>
      <c r="F1546">
        <v>4.1584940000000001</v>
      </c>
    </row>
    <row r="1547" spans="1:6" x14ac:dyDescent="0.25">
      <c r="A1547">
        <v>11.4465</v>
      </c>
      <c r="B1547">
        <v>8.2128999999999994</v>
      </c>
      <c r="C1547" t="s">
        <v>1877</v>
      </c>
      <c r="D1547">
        <v>2</v>
      </c>
      <c r="E1547">
        <v>0</v>
      </c>
      <c r="F1547">
        <v>0</v>
      </c>
    </row>
    <row r="1548" spans="1:6" x14ac:dyDescent="0.25">
      <c r="A1548">
        <v>9.5167000000000002</v>
      </c>
      <c r="B1548">
        <v>3.7995999999999999</v>
      </c>
      <c r="C1548" t="s">
        <v>4198</v>
      </c>
      <c r="D1548">
        <v>2</v>
      </c>
      <c r="E1548">
        <v>0.29597099999999998</v>
      </c>
      <c r="F1548">
        <v>2.6896230000000001</v>
      </c>
    </row>
    <row r="1549" spans="1:6" x14ac:dyDescent="0.25">
      <c r="A1549">
        <v>14.667999999999999</v>
      </c>
      <c r="B1549">
        <v>7.3624000000000001</v>
      </c>
      <c r="C1549" t="s">
        <v>3211</v>
      </c>
      <c r="D1549">
        <v>2</v>
      </c>
      <c r="E1549">
        <v>0.54742100000000005</v>
      </c>
      <c r="F1549">
        <v>4.8961750000000004</v>
      </c>
    </row>
    <row r="1550" spans="1:6" x14ac:dyDescent="0.25">
      <c r="A1550">
        <v>13.0746</v>
      </c>
      <c r="B1550">
        <v>6.3845999999999998</v>
      </c>
      <c r="C1550" t="s">
        <v>1766</v>
      </c>
      <c r="D1550">
        <v>2</v>
      </c>
      <c r="E1550">
        <v>0.47450599999999998</v>
      </c>
      <c r="F1550">
        <v>4.2646899999999999</v>
      </c>
    </row>
    <row r="1551" spans="1:6" x14ac:dyDescent="0.25">
      <c r="A1551">
        <v>11.891500000000001</v>
      </c>
      <c r="B1551">
        <v>5.9915000000000003</v>
      </c>
      <c r="C1551" t="s">
        <v>4053</v>
      </c>
      <c r="D1551">
        <v>2</v>
      </c>
      <c r="E1551">
        <v>0.433394</v>
      </c>
      <c r="F1551">
        <v>3.8861340000000002</v>
      </c>
    </row>
    <row r="1552" spans="1:6" x14ac:dyDescent="0.25">
      <c r="A1552">
        <v>6.8068</v>
      </c>
      <c r="B1552">
        <v>12.2796</v>
      </c>
      <c r="C1552" t="s">
        <v>3837</v>
      </c>
      <c r="D1552">
        <v>2</v>
      </c>
      <c r="E1552">
        <v>0.38658599999999999</v>
      </c>
      <c r="F1552">
        <v>2.5843880000000001</v>
      </c>
    </row>
    <row r="1553" spans="1:6" x14ac:dyDescent="0.25">
      <c r="A1553">
        <v>11.1022</v>
      </c>
      <c r="B1553">
        <v>18.142199999999999</v>
      </c>
      <c r="C1553" t="s">
        <v>1653</v>
      </c>
      <c r="D1553">
        <v>2</v>
      </c>
      <c r="E1553">
        <v>0</v>
      </c>
      <c r="F1553">
        <v>0</v>
      </c>
    </row>
    <row r="1554" spans="1:6" x14ac:dyDescent="0.25">
      <c r="A1554">
        <v>9.3416999999999994</v>
      </c>
      <c r="B1554">
        <v>13.064</v>
      </c>
      <c r="C1554" t="s">
        <v>2408</v>
      </c>
      <c r="D1554">
        <v>2</v>
      </c>
      <c r="E1554">
        <v>0.61807199999999995</v>
      </c>
      <c r="F1554">
        <v>3.8485689999999999</v>
      </c>
    </row>
    <row r="1555" spans="1:6" x14ac:dyDescent="0.25">
      <c r="A1555">
        <v>15.073700000000001</v>
      </c>
      <c r="B1555">
        <v>5.8209999999999997</v>
      </c>
      <c r="C1555" t="s">
        <v>3656</v>
      </c>
      <c r="D1555">
        <v>2</v>
      </c>
      <c r="E1555">
        <v>0.49591299999999999</v>
      </c>
      <c r="F1555">
        <v>4.4887949999999996</v>
      </c>
    </row>
    <row r="1556" spans="1:6" x14ac:dyDescent="0.25">
      <c r="A1556">
        <v>17.901499999999999</v>
      </c>
      <c r="B1556">
        <v>6.0180999999999996</v>
      </c>
      <c r="C1556" t="s">
        <v>24</v>
      </c>
      <c r="D1556">
        <v>2</v>
      </c>
      <c r="E1556">
        <v>0.56511599999999995</v>
      </c>
      <c r="F1556">
        <v>5.1299729999999997</v>
      </c>
    </row>
    <row r="1557" spans="1:6" x14ac:dyDescent="0.25">
      <c r="A1557">
        <v>16.366900000000001</v>
      </c>
      <c r="B1557">
        <v>11.526300000000001</v>
      </c>
      <c r="C1557" t="s">
        <v>498</v>
      </c>
      <c r="D1557">
        <v>2</v>
      </c>
      <c r="E1557">
        <v>0.74371299999999996</v>
      </c>
      <c r="F1557">
        <v>6.3989880000000001</v>
      </c>
    </row>
    <row r="1558" spans="1:6" x14ac:dyDescent="0.25">
      <c r="A1558">
        <v>8.9644999999999992</v>
      </c>
      <c r="B1558">
        <v>19.762699999999999</v>
      </c>
      <c r="C1558" t="s">
        <v>2814</v>
      </c>
      <c r="D1558">
        <v>2</v>
      </c>
      <c r="E1558">
        <v>0.77852600000000005</v>
      </c>
      <c r="F1558">
        <v>3.5937610000000002</v>
      </c>
    </row>
    <row r="1559" spans="1:6" x14ac:dyDescent="0.25">
      <c r="A1559">
        <v>16.953199999999999</v>
      </c>
      <c r="B1559">
        <v>4.4476000000000004</v>
      </c>
      <c r="C1559" t="s">
        <v>4037</v>
      </c>
      <c r="D1559">
        <v>2</v>
      </c>
      <c r="E1559">
        <v>0.48302899999999999</v>
      </c>
      <c r="F1559">
        <v>4.4185220000000003</v>
      </c>
    </row>
    <row r="1560" spans="1:6" x14ac:dyDescent="0.25">
      <c r="A1560">
        <v>15.4137</v>
      </c>
      <c r="B1560">
        <v>6.7899000000000003</v>
      </c>
      <c r="C1560" t="s">
        <v>2782</v>
      </c>
      <c r="D1560">
        <v>2</v>
      </c>
      <c r="E1560">
        <v>0.54122800000000004</v>
      </c>
      <c r="F1560">
        <v>4.8777920000000003</v>
      </c>
    </row>
    <row r="1561" spans="1:6" x14ac:dyDescent="0.25">
      <c r="A1561">
        <v>4.9596999999999998</v>
      </c>
      <c r="B1561">
        <v>10.451499999999999</v>
      </c>
      <c r="C1561" t="s">
        <v>3423</v>
      </c>
      <c r="D1561">
        <v>2</v>
      </c>
      <c r="E1561">
        <v>0.39381699999999997</v>
      </c>
      <c r="F1561">
        <v>1.949209</v>
      </c>
    </row>
    <row r="1562" spans="1:6" x14ac:dyDescent="0.25">
      <c r="A1562">
        <v>9.4163999999999994</v>
      </c>
      <c r="B1562">
        <v>16.643000000000001</v>
      </c>
      <c r="C1562" t="s">
        <v>4700</v>
      </c>
      <c r="D1562">
        <v>2</v>
      </c>
      <c r="E1562">
        <v>0.71394299999999999</v>
      </c>
      <c r="F1562">
        <v>3.8341720000000001</v>
      </c>
    </row>
    <row r="1563" spans="1:6" x14ac:dyDescent="0.25">
      <c r="A1563">
        <v>2.0644</v>
      </c>
      <c r="B1563">
        <v>18.3978</v>
      </c>
      <c r="C1563" t="s">
        <v>1427</v>
      </c>
      <c r="D1563">
        <v>2</v>
      </c>
      <c r="E1563">
        <v>0.16056999999999999</v>
      </c>
      <c r="F1563">
        <v>0.73746699999999998</v>
      </c>
    </row>
    <row r="1564" spans="1:6" x14ac:dyDescent="0.25">
      <c r="A1564">
        <v>1.3112999999999999</v>
      </c>
      <c r="B1564">
        <v>5.8806000000000003</v>
      </c>
      <c r="C1564" t="s">
        <v>4355</v>
      </c>
      <c r="D1564">
        <v>2</v>
      </c>
      <c r="E1564">
        <v>0</v>
      </c>
      <c r="F1564">
        <v>0</v>
      </c>
    </row>
    <row r="1565" spans="1:6" x14ac:dyDescent="0.25">
      <c r="A1565">
        <v>2.0823</v>
      </c>
      <c r="B1565">
        <v>17.977599999999999</v>
      </c>
      <c r="C1565" t="s">
        <v>615</v>
      </c>
      <c r="D1565">
        <v>2</v>
      </c>
      <c r="E1565">
        <v>0.162188</v>
      </c>
      <c r="F1565">
        <v>0.74488600000000005</v>
      </c>
    </row>
    <row r="1566" spans="1:6" x14ac:dyDescent="0.25">
      <c r="A1566">
        <v>14.6677</v>
      </c>
      <c r="B1566">
        <v>0.40529999999999999</v>
      </c>
      <c r="C1566" t="s">
        <v>1204</v>
      </c>
      <c r="D1566">
        <v>2</v>
      </c>
      <c r="E1566">
        <v>0</v>
      </c>
      <c r="F1566">
        <v>0</v>
      </c>
    </row>
    <row r="1567" spans="1:6" x14ac:dyDescent="0.25">
      <c r="A1567">
        <v>5.0152999999999999</v>
      </c>
      <c r="B1567">
        <v>18.556699999999999</v>
      </c>
      <c r="C1567" t="s">
        <v>3517</v>
      </c>
      <c r="D1567">
        <v>2</v>
      </c>
      <c r="E1567">
        <v>0.42698000000000003</v>
      </c>
      <c r="F1567">
        <v>1.957921</v>
      </c>
    </row>
    <row r="1568" spans="1:6" x14ac:dyDescent="0.25">
      <c r="A1568">
        <v>19.706299999999999</v>
      </c>
      <c r="B1568">
        <v>18.102399999999999</v>
      </c>
      <c r="C1568" t="s">
        <v>4499</v>
      </c>
      <c r="D1568">
        <v>2</v>
      </c>
      <c r="E1568">
        <v>1.0494810000000001</v>
      </c>
      <c r="F1568">
        <v>8.3912820000000004</v>
      </c>
    </row>
    <row r="1569" spans="1:6" x14ac:dyDescent="0.25">
      <c r="A1569">
        <v>16.572500000000002</v>
      </c>
      <c r="B1569">
        <v>0.88460000000000005</v>
      </c>
      <c r="C1569" t="s">
        <v>2306</v>
      </c>
      <c r="D1569">
        <v>2</v>
      </c>
      <c r="E1569">
        <v>0.33530199999999999</v>
      </c>
      <c r="F1569">
        <v>3.0841620000000001</v>
      </c>
    </row>
    <row r="1570" spans="1:6" x14ac:dyDescent="0.25">
      <c r="A1570">
        <v>17.669699999999999</v>
      </c>
      <c r="B1570">
        <v>15.020200000000001</v>
      </c>
      <c r="C1570" t="s">
        <v>1810</v>
      </c>
      <c r="D1570">
        <v>2</v>
      </c>
      <c r="E1570">
        <v>0</v>
      </c>
      <c r="F1570">
        <v>0</v>
      </c>
    </row>
    <row r="1571" spans="1:6" x14ac:dyDescent="0.25">
      <c r="A1571">
        <v>9.6683000000000003</v>
      </c>
      <c r="B1571">
        <v>17.564499999999999</v>
      </c>
      <c r="C1571" t="s">
        <v>265</v>
      </c>
      <c r="D1571">
        <v>2</v>
      </c>
      <c r="E1571">
        <v>0.74683699999999997</v>
      </c>
      <c r="F1571">
        <v>3.9331990000000001</v>
      </c>
    </row>
    <row r="1572" spans="1:6" x14ac:dyDescent="0.25">
      <c r="A1572">
        <v>6.5473999999999997</v>
      </c>
      <c r="B1572">
        <v>16.113600000000002</v>
      </c>
      <c r="C1572" t="s">
        <v>2623</v>
      </c>
      <c r="D1572">
        <v>2</v>
      </c>
      <c r="E1572">
        <v>0</v>
      </c>
      <c r="F1572">
        <v>0</v>
      </c>
    </row>
    <row r="1573" spans="1:6" x14ac:dyDescent="0.25">
      <c r="A1573">
        <v>8.0763999999999996</v>
      </c>
      <c r="B1573">
        <v>11.395899999999999</v>
      </c>
      <c r="C1573" t="s">
        <v>3125</v>
      </c>
      <c r="D1573">
        <v>2</v>
      </c>
      <c r="E1573">
        <v>0.52990899999999996</v>
      </c>
      <c r="F1573">
        <v>3.2347730000000001</v>
      </c>
    </row>
    <row r="1574" spans="1:6" x14ac:dyDescent="0.25">
      <c r="A1574">
        <v>14.367599999999999</v>
      </c>
      <c r="B1574">
        <v>18.627800000000001</v>
      </c>
      <c r="C1574" t="s">
        <v>145</v>
      </c>
      <c r="D1574">
        <v>2</v>
      </c>
      <c r="E1574">
        <v>0.93234600000000001</v>
      </c>
      <c r="F1574">
        <v>5.9979950000000004</v>
      </c>
    </row>
    <row r="1575" spans="1:6" x14ac:dyDescent="0.25">
      <c r="A1575">
        <v>14.3142</v>
      </c>
      <c r="B1575">
        <v>0.32190000000000002</v>
      </c>
      <c r="C1575" t="s">
        <v>1158</v>
      </c>
      <c r="D1575">
        <v>2</v>
      </c>
      <c r="E1575">
        <v>0.26417299999999999</v>
      </c>
      <c r="F1575">
        <v>2.429907</v>
      </c>
    </row>
    <row r="1576" spans="1:6" x14ac:dyDescent="0.25">
      <c r="A1576">
        <v>12.366899999999999</v>
      </c>
      <c r="B1576">
        <v>15.082100000000001</v>
      </c>
      <c r="C1576" t="s">
        <v>2409</v>
      </c>
      <c r="D1576">
        <v>2</v>
      </c>
      <c r="E1576">
        <v>0.76242299999999996</v>
      </c>
      <c r="F1576">
        <v>5.1651280000000002</v>
      </c>
    </row>
    <row r="1577" spans="1:6" x14ac:dyDescent="0.25">
      <c r="A1577">
        <v>18.866399999999999</v>
      </c>
      <c r="B1577">
        <v>9.7843</v>
      </c>
      <c r="C1577" t="s">
        <v>4413</v>
      </c>
      <c r="D1577">
        <v>2</v>
      </c>
      <c r="E1577">
        <v>0.73348999999999998</v>
      </c>
      <c r="F1577">
        <v>6.5181300000000002</v>
      </c>
    </row>
    <row r="1578" spans="1:6" x14ac:dyDescent="0.25">
      <c r="A1578">
        <v>15.229200000000001</v>
      </c>
      <c r="B1578">
        <v>5.5804</v>
      </c>
      <c r="C1578" t="s">
        <v>2816</v>
      </c>
      <c r="D1578">
        <v>2</v>
      </c>
      <c r="E1578">
        <v>0.48987700000000001</v>
      </c>
      <c r="F1578">
        <v>4.4410720000000001</v>
      </c>
    </row>
    <row r="1579" spans="1:6" x14ac:dyDescent="0.25">
      <c r="A1579">
        <v>19.006699999999999</v>
      </c>
      <c r="B1579">
        <v>12.571199999999999</v>
      </c>
      <c r="C1579" t="s">
        <v>1316</v>
      </c>
      <c r="D1579">
        <v>2</v>
      </c>
      <c r="E1579">
        <v>0</v>
      </c>
      <c r="F1579">
        <v>0</v>
      </c>
    </row>
    <row r="1580" spans="1:6" x14ac:dyDescent="0.25">
      <c r="A1580">
        <v>4.3970000000000002</v>
      </c>
      <c r="B1580">
        <v>14.952400000000001</v>
      </c>
      <c r="C1580" t="s">
        <v>2010</v>
      </c>
      <c r="D1580">
        <v>2</v>
      </c>
      <c r="E1580">
        <v>0</v>
      </c>
      <c r="F1580">
        <v>0</v>
      </c>
    </row>
    <row r="1581" spans="1:6" x14ac:dyDescent="0.25">
      <c r="A1581">
        <v>4.2019000000000002</v>
      </c>
      <c r="B1581">
        <v>4.7645</v>
      </c>
      <c r="C1581" t="s">
        <v>2989</v>
      </c>
      <c r="D1581">
        <v>2</v>
      </c>
      <c r="E1581">
        <v>0.20877699999999999</v>
      </c>
      <c r="F1581">
        <v>1.683762</v>
      </c>
    </row>
    <row r="1582" spans="1:6" x14ac:dyDescent="0.25">
      <c r="A1582">
        <v>14.154500000000001</v>
      </c>
      <c r="B1582">
        <v>0.64559999999999995</v>
      </c>
      <c r="C1582" t="s">
        <v>2472</v>
      </c>
      <c r="D1582">
        <v>2</v>
      </c>
      <c r="E1582">
        <v>0</v>
      </c>
      <c r="F1582">
        <v>0</v>
      </c>
    </row>
    <row r="1583" spans="1:6" x14ac:dyDescent="0.25">
      <c r="A1583">
        <v>13.016299999999999</v>
      </c>
      <c r="B1583">
        <v>9.5404999999999998</v>
      </c>
      <c r="C1583" t="s">
        <v>4151</v>
      </c>
      <c r="D1583">
        <v>2</v>
      </c>
      <c r="E1583">
        <v>0.59222399999999997</v>
      </c>
      <c r="F1583">
        <v>5.0852310000000003</v>
      </c>
    </row>
    <row r="1584" spans="1:6" x14ac:dyDescent="0.25">
      <c r="A1584">
        <v>13.4209</v>
      </c>
      <c r="B1584">
        <v>18.3095</v>
      </c>
      <c r="C1584" t="s">
        <v>3710</v>
      </c>
      <c r="D1584">
        <v>2</v>
      </c>
      <c r="E1584">
        <v>0.89772200000000002</v>
      </c>
      <c r="F1584">
        <v>5.5806509999999996</v>
      </c>
    </row>
    <row r="1585" spans="1:6" x14ac:dyDescent="0.25">
      <c r="A1585">
        <v>3.9565999999999999</v>
      </c>
      <c r="B1585">
        <v>4.1517999999999997</v>
      </c>
      <c r="C1585" t="s">
        <v>1786</v>
      </c>
      <c r="D1585">
        <v>2</v>
      </c>
      <c r="E1585">
        <v>0.181977</v>
      </c>
      <c r="F1585">
        <v>1.5001329999999999</v>
      </c>
    </row>
    <row r="1586" spans="1:6" x14ac:dyDescent="0.25">
      <c r="A1586">
        <v>3.8719000000000001</v>
      </c>
      <c r="B1586">
        <v>12.200200000000001</v>
      </c>
      <c r="C1586" t="s">
        <v>2071</v>
      </c>
      <c r="D1586">
        <v>2</v>
      </c>
      <c r="E1586">
        <v>0.32375399999999999</v>
      </c>
      <c r="F1586">
        <v>1.4850319999999999</v>
      </c>
    </row>
    <row r="1587" spans="1:6" x14ac:dyDescent="0.25">
      <c r="A1587">
        <v>10.5451</v>
      </c>
      <c r="B1587">
        <v>12.5646</v>
      </c>
      <c r="C1587" t="s">
        <v>1423</v>
      </c>
      <c r="D1587">
        <v>2</v>
      </c>
      <c r="E1587">
        <v>0.63164699999999996</v>
      </c>
      <c r="F1587">
        <v>4.3945379999999998</v>
      </c>
    </row>
    <row r="1588" spans="1:6" x14ac:dyDescent="0.25">
      <c r="A1588">
        <v>19.376999999999999</v>
      </c>
      <c r="B1588">
        <v>2.6248999999999998</v>
      </c>
      <c r="C1588" t="s">
        <v>569</v>
      </c>
      <c r="D1588">
        <v>2</v>
      </c>
      <c r="E1588">
        <v>0.464393</v>
      </c>
      <c r="F1588">
        <v>4.27156</v>
      </c>
    </row>
    <row r="1589" spans="1:6" x14ac:dyDescent="0.25">
      <c r="A1589">
        <v>10.851800000000001</v>
      </c>
      <c r="B1589">
        <v>7.6146000000000003</v>
      </c>
      <c r="C1589" t="s">
        <v>1180</v>
      </c>
      <c r="D1589">
        <v>2</v>
      </c>
      <c r="E1589">
        <v>0.47271200000000002</v>
      </c>
      <c r="F1589">
        <v>4.0812850000000003</v>
      </c>
    </row>
    <row r="1590" spans="1:6" x14ac:dyDescent="0.25">
      <c r="A1590">
        <v>4.2952000000000004</v>
      </c>
      <c r="B1590">
        <v>15.033899999999999</v>
      </c>
      <c r="C1590" t="s">
        <v>2254</v>
      </c>
      <c r="D1590">
        <v>2</v>
      </c>
      <c r="E1590">
        <v>0.36197000000000001</v>
      </c>
      <c r="F1590">
        <v>1.6601060000000001</v>
      </c>
    </row>
    <row r="1591" spans="1:6" x14ac:dyDescent="0.25">
      <c r="A1591">
        <v>17.5961</v>
      </c>
      <c r="B1591">
        <v>11.298999999999999</v>
      </c>
      <c r="C1591" t="s">
        <v>547</v>
      </c>
      <c r="D1591">
        <v>2</v>
      </c>
      <c r="E1591">
        <v>0.76516099999999998</v>
      </c>
      <c r="F1591">
        <v>6.6340630000000003</v>
      </c>
    </row>
    <row r="1592" spans="1:6" x14ac:dyDescent="0.25">
      <c r="A1592">
        <v>18.6282</v>
      </c>
      <c r="B1592">
        <v>2.4068000000000001</v>
      </c>
      <c r="C1592" t="s">
        <v>1824</v>
      </c>
      <c r="D1592">
        <v>2</v>
      </c>
      <c r="E1592">
        <v>0.43957499999999999</v>
      </c>
      <c r="F1592">
        <v>4.0432790000000001</v>
      </c>
    </row>
    <row r="1593" spans="1:6" x14ac:dyDescent="0.25">
      <c r="A1593">
        <v>10.2987</v>
      </c>
      <c r="B1593">
        <v>0.91100000000000003</v>
      </c>
      <c r="C1593" t="s">
        <v>1430</v>
      </c>
      <c r="D1593">
        <v>2</v>
      </c>
      <c r="E1593">
        <v>0</v>
      </c>
      <c r="F1593">
        <v>0</v>
      </c>
    </row>
    <row r="1594" spans="1:6" x14ac:dyDescent="0.25">
      <c r="A1594">
        <v>14.8651</v>
      </c>
      <c r="B1594">
        <v>7.7298999999999998</v>
      </c>
      <c r="C1594" t="s">
        <v>400</v>
      </c>
      <c r="D1594">
        <v>2</v>
      </c>
      <c r="E1594">
        <v>0.56608700000000001</v>
      </c>
      <c r="F1594">
        <v>5.0411619999999999</v>
      </c>
    </row>
    <row r="1595" spans="1:6" x14ac:dyDescent="0.25">
      <c r="A1595">
        <v>15.752599999999999</v>
      </c>
      <c r="B1595">
        <v>4.1391</v>
      </c>
      <c r="C1595" t="s">
        <v>1673</v>
      </c>
      <c r="D1595">
        <v>2</v>
      </c>
      <c r="E1595">
        <v>0.44484899999999999</v>
      </c>
      <c r="F1595">
        <v>4.0721160000000003</v>
      </c>
    </row>
    <row r="1596" spans="1:6" x14ac:dyDescent="0.25">
      <c r="A1596">
        <v>6.1752000000000002</v>
      </c>
      <c r="B1596">
        <v>0.24299999999999999</v>
      </c>
      <c r="C1596" t="s">
        <v>4667</v>
      </c>
      <c r="D1596">
        <v>2</v>
      </c>
      <c r="E1596">
        <v>8.4116999999999997E-2</v>
      </c>
      <c r="F1596">
        <v>0.77371800000000002</v>
      </c>
    </row>
    <row r="1597" spans="1:6" x14ac:dyDescent="0.25">
      <c r="A1597">
        <v>5.9604999999999997</v>
      </c>
      <c r="B1597">
        <v>10.6084</v>
      </c>
      <c r="C1597" t="s">
        <v>4221</v>
      </c>
      <c r="D1597">
        <v>2</v>
      </c>
      <c r="E1597">
        <v>0.43376399999999998</v>
      </c>
      <c r="F1597">
        <v>2.3887339999999999</v>
      </c>
    </row>
    <row r="1598" spans="1:6" x14ac:dyDescent="0.25">
      <c r="A1598">
        <v>5.3864000000000001</v>
      </c>
      <c r="B1598">
        <v>12.164999999999999</v>
      </c>
      <c r="C1598" t="s">
        <v>4472</v>
      </c>
      <c r="D1598">
        <v>3</v>
      </c>
      <c r="E1598">
        <v>0</v>
      </c>
      <c r="F1598">
        <v>0</v>
      </c>
    </row>
    <row r="1599" spans="1:6" x14ac:dyDescent="0.25">
      <c r="A1599">
        <v>11.4367</v>
      </c>
      <c r="B1599">
        <v>2.1604000000000001</v>
      </c>
      <c r="C1599" t="s">
        <v>1136</v>
      </c>
      <c r="D1599">
        <v>3</v>
      </c>
      <c r="E1599">
        <v>0</v>
      </c>
      <c r="F1599">
        <v>0</v>
      </c>
    </row>
    <row r="1600" spans="1:6" x14ac:dyDescent="0.25">
      <c r="A1600">
        <v>7.1707000000000001</v>
      </c>
      <c r="B1600">
        <v>7.6772</v>
      </c>
      <c r="C1600" t="s">
        <v>3013</v>
      </c>
      <c r="D1600">
        <v>3</v>
      </c>
      <c r="E1600">
        <v>0.381855</v>
      </c>
      <c r="F1600">
        <v>2.9710719999999999</v>
      </c>
    </row>
    <row r="1601" spans="1:6" x14ac:dyDescent="0.25">
      <c r="A1601">
        <v>17.21</v>
      </c>
      <c r="B1601">
        <v>19.366099999999999</v>
      </c>
      <c r="C1601" t="s">
        <v>3205</v>
      </c>
      <c r="D1601">
        <v>3</v>
      </c>
      <c r="E1601">
        <v>0</v>
      </c>
      <c r="F1601">
        <v>0</v>
      </c>
    </row>
    <row r="1602" spans="1:6" x14ac:dyDescent="0.25">
      <c r="A1602">
        <v>15.238799999999999</v>
      </c>
      <c r="B1602">
        <v>9.5747</v>
      </c>
      <c r="C1602" t="s">
        <v>231</v>
      </c>
      <c r="D1602">
        <v>3</v>
      </c>
      <c r="E1602">
        <v>0</v>
      </c>
      <c r="F1602">
        <v>0</v>
      </c>
    </row>
    <row r="1603" spans="1:6" x14ac:dyDescent="0.25">
      <c r="A1603">
        <v>10.743399999999999</v>
      </c>
      <c r="B1603">
        <v>12.546900000000001</v>
      </c>
      <c r="C1603" t="s">
        <v>1467</v>
      </c>
      <c r="D1603">
        <v>3</v>
      </c>
      <c r="E1603">
        <v>0</v>
      </c>
      <c r="F1603">
        <v>0</v>
      </c>
    </row>
    <row r="1604" spans="1:6" x14ac:dyDescent="0.25">
      <c r="A1604">
        <v>8.0838999999999999</v>
      </c>
      <c r="B1604">
        <v>8.9094999999999995</v>
      </c>
      <c r="C1604" t="s">
        <v>1003</v>
      </c>
      <c r="D1604">
        <v>3</v>
      </c>
      <c r="E1604">
        <v>0.446413</v>
      </c>
      <c r="F1604">
        <v>3.3578589999999999</v>
      </c>
    </row>
    <row r="1605" spans="1:6" x14ac:dyDescent="0.25">
      <c r="A1605">
        <v>15.277200000000001</v>
      </c>
      <c r="B1605">
        <v>19.023499999999999</v>
      </c>
      <c r="C1605" t="s">
        <v>2968</v>
      </c>
      <c r="D1605">
        <v>3</v>
      </c>
      <c r="E1605">
        <v>0</v>
      </c>
      <c r="F1605">
        <v>0</v>
      </c>
    </row>
    <row r="1606" spans="1:6" x14ac:dyDescent="0.25">
      <c r="A1606">
        <v>3.6223000000000001</v>
      </c>
      <c r="B1606">
        <v>1.5911</v>
      </c>
      <c r="C1606" t="s">
        <v>4054</v>
      </c>
      <c r="D1606">
        <v>3</v>
      </c>
      <c r="E1606">
        <v>0</v>
      </c>
      <c r="F1606">
        <v>0</v>
      </c>
    </row>
    <row r="1607" spans="1:6" x14ac:dyDescent="0.25">
      <c r="A1607">
        <v>4.516</v>
      </c>
      <c r="B1607">
        <v>12.365500000000001</v>
      </c>
      <c r="C1607" t="s">
        <v>460</v>
      </c>
      <c r="D1607">
        <v>3</v>
      </c>
      <c r="E1607">
        <v>0.38189899999999999</v>
      </c>
      <c r="F1607">
        <v>1.7514019999999999</v>
      </c>
    </row>
    <row r="1608" spans="1:6" x14ac:dyDescent="0.25">
      <c r="A1608">
        <v>8.4126999999999992</v>
      </c>
      <c r="B1608">
        <v>8.8802000000000003</v>
      </c>
      <c r="C1608" t="s">
        <v>582</v>
      </c>
      <c r="D1608">
        <v>3</v>
      </c>
      <c r="E1608">
        <v>0.45373000000000002</v>
      </c>
      <c r="F1608">
        <v>3.5051990000000002</v>
      </c>
    </row>
    <row r="1609" spans="1:6" x14ac:dyDescent="0.25">
      <c r="A1609">
        <v>13.133599999999999</v>
      </c>
      <c r="B1609">
        <v>16.38</v>
      </c>
      <c r="C1609" t="s">
        <v>1957</v>
      </c>
      <c r="D1609">
        <v>3</v>
      </c>
      <c r="E1609">
        <v>0.82549499999999998</v>
      </c>
      <c r="F1609">
        <v>5.4853379999999996</v>
      </c>
    </row>
    <row r="1610" spans="1:6" x14ac:dyDescent="0.25">
      <c r="A1610">
        <v>15.886699999999999</v>
      </c>
      <c r="B1610">
        <v>16.731200000000001</v>
      </c>
      <c r="C1610" t="s">
        <v>2712</v>
      </c>
      <c r="D1610">
        <v>3</v>
      </c>
      <c r="E1610">
        <v>0.90684600000000004</v>
      </c>
      <c r="F1610">
        <v>6.7088640000000002</v>
      </c>
    </row>
    <row r="1611" spans="1:6" x14ac:dyDescent="0.25">
      <c r="A1611">
        <v>15.292299999999999</v>
      </c>
      <c r="B1611">
        <v>10.6539</v>
      </c>
      <c r="C1611" t="s">
        <v>1257</v>
      </c>
      <c r="D1611">
        <v>3</v>
      </c>
      <c r="E1611">
        <v>0</v>
      </c>
      <c r="F1611">
        <v>0</v>
      </c>
    </row>
    <row r="1612" spans="1:6" x14ac:dyDescent="0.25">
      <c r="A1612">
        <v>18.526299999999999</v>
      </c>
      <c r="B1612">
        <v>10.248100000000001</v>
      </c>
      <c r="C1612" t="s">
        <v>2079</v>
      </c>
      <c r="D1612">
        <v>3</v>
      </c>
      <c r="E1612">
        <v>0</v>
      </c>
      <c r="F1612">
        <v>0</v>
      </c>
    </row>
    <row r="1613" spans="1:6" x14ac:dyDescent="0.25">
      <c r="A1613">
        <v>13.5265</v>
      </c>
      <c r="B1613">
        <v>7.0460000000000003</v>
      </c>
      <c r="C1613" t="s">
        <v>4123</v>
      </c>
      <c r="D1613">
        <v>3</v>
      </c>
      <c r="E1613">
        <v>0</v>
      </c>
      <c r="F1613">
        <v>0</v>
      </c>
    </row>
    <row r="1614" spans="1:6" x14ac:dyDescent="0.25">
      <c r="A1614">
        <v>3.3917999999999999</v>
      </c>
      <c r="B1614">
        <v>9.9445999999999994</v>
      </c>
      <c r="C1614" t="s">
        <v>1779</v>
      </c>
      <c r="D1614">
        <v>3</v>
      </c>
      <c r="E1614">
        <v>0.28040399999999999</v>
      </c>
      <c r="F1614">
        <v>1.286443</v>
      </c>
    </row>
    <row r="1615" spans="1:6" x14ac:dyDescent="0.25">
      <c r="A1615">
        <v>8.9847000000000001</v>
      </c>
      <c r="B1615">
        <v>4.3893000000000004</v>
      </c>
      <c r="C1615" t="s">
        <v>1956</v>
      </c>
      <c r="D1615">
        <v>3</v>
      </c>
      <c r="E1615">
        <v>0</v>
      </c>
      <c r="F1615">
        <v>0</v>
      </c>
    </row>
    <row r="1616" spans="1:6" x14ac:dyDescent="0.25">
      <c r="A1616">
        <v>13.256</v>
      </c>
      <c r="B1616">
        <v>10.5738</v>
      </c>
      <c r="C1616" t="s">
        <v>3566</v>
      </c>
      <c r="D1616">
        <v>3</v>
      </c>
      <c r="E1616">
        <v>0</v>
      </c>
      <c r="F1616">
        <v>0</v>
      </c>
    </row>
    <row r="1617" spans="1:6" x14ac:dyDescent="0.25">
      <c r="A1617">
        <v>6.5350000000000001</v>
      </c>
      <c r="B1617">
        <v>14.9619</v>
      </c>
      <c r="C1617" t="s">
        <v>1811</v>
      </c>
      <c r="D1617">
        <v>3</v>
      </c>
      <c r="E1617">
        <v>0</v>
      </c>
      <c r="F1617">
        <v>0</v>
      </c>
    </row>
    <row r="1618" spans="1:6" x14ac:dyDescent="0.25">
      <c r="A1618">
        <v>10.295400000000001</v>
      </c>
      <c r="B1618">
        <v>19.8689</v>
      </c>
      <c r="C1618" t="s">
        <v>3278</v>
      </c>
      <c r="D1618">
        <v>3</v>
      </c>
      <c r="E1618">
        <v>0</v>
      </c>
      <c r="F1618">
        <v>0</v>
      </c>
    </row>
    <row r="1619" spans="1:6" x14ac:dyDescent="0.25">
      <c r="A1619">
        <v>3.9820000000000002</v>
      </c>
      <c r="B1619">
        <v>7.1550000000000002</v>
      </c>
      <c r="C1619" t="s">
        <v>471</v>
      </c>
      <c r="D1619">
        <v>3</v>
      </c>
      <c r="E1619">
        <v>0</v>
      </c>
      <c r="F1619">
        <v>0</v>
      </c>
    </row>
    <row r="1620" spans="1:6" x14ac:dyDescent="0.25">
      <c r="A1620">
        <v>15.854200000000001</v>
      </c>
      <c r="B1620">
        <v>6.0114999999999998</v>
      </c>
      <c r="C1620" t="s">
        <v>4471</v>
      </c>
      <c r="D1620">
        <v>3</v>
      </c>
      <c r="E1620">
        <v>0</v>
      </c>
      <c r="F1620">
        <v>0</v>
      </c>
    </row>
    <row r="1621" spans="1:6" x14ac:dyDescent="0.25">
      <c r="A1621">
        <v>12.6835</v>
      </c>
      <c r="B1621">
        <v>3.8100999999999998</v>
      </c>
      <c r="C1621" t="s">
        <v>1876</v>
      </c>
      <c r="D1621">
        <v>3</v>
      </c>
      <c r="E1621">
        <v>0.36524099999999998</v>
      </c>
      <c r="F1621">
        <v>3.3382879999999999</v>
      </c>
    </row>
    <row r="1622" spans="1:6" x14ac:dyDescent="0.25">
      <c r="A1622">
        <v>0.95860000000000001</v>
      </c>
      <c r="B1622">
        <v>6.7830000000000004</v>
      </c>
      <c r="C1622" t="s">
        <v>2353</v>
      </c>
      <c r="D1622">
        <v>3</v>
      </c>
      <c r="E1622">
        <v>6.0482000000000001E-2</v>
      </c>
      <c r="F1622">
        <v>0.27828199999999997</v>
      </c>
    </row>
    <row r="1623" spans="1:6" x14ac:dyDescent="0.25">
      <c r="A1623">
        <v>15.1914</v>
      </c>
      <c r="B1623">
        <v>3.0754000000000001</v>
      </c>
      <c r="C1623" t="s">
        <v>345</v>
      </c>
      <c r="D1623">
        <v>3</v>
      </c>
      <c r="E1623">
        <v>0.39101599999999997</v>
      </c>
      <c r="F1623">
        <v>3.5966309999999999</v>
      </c>
    </row>
    <row r="1624" spans="1:6" x14ac:dyDescent="0.25">
      <c r="A1624">
        <v>15.254899999999999</v>
      </c>
      <c r="B1624">
        <v>11.4048</v>
      </c>
      <c r="C1624" t="s">
        <v>2126</v>
      </c>
      <c r="D1624">
        <v>3</v>
      </c>
      <c r="E1624">
        <v>0</v>
      </c>
      <c r="F1624">
        <v>0</v>
      </c>
    </row>
    <row r="1625" spans="1:6" x14ac:dyDescent="0.25">
      <c r="A1625">
        <v>7.27</v>
      </c>
      <c r="B1625">
        <v>8.3722999999999992</v>
      </c>
      <c r="C1625" t="s">
        <v>1079</v>
      </c>
      <c r="D1625">
        <v>3</v>
      </c>
      <c r="E1625">
        <v>0</v>
      </c>
      <c r="F1625">
        <v>0</v>
      </c>
    </row>
    <row r="1626" spans="1:6" x14ac:dyDescent="0.25">
      <c r="A1626">
        <v>14.4489</v>
      </c>
      <c r="B1626">
        <v>14.3247</v>
      </c>
      <c r="C1626" t="s">
        <v>2433</v>
      </c>
      <c r="D1626">
        <v>3</v>
      </c>
      <c r="E1626">
        <v>0</v>
      </c>
      <c r="F1626">
        <v>0</v>
      </c>
    </row>
    <row r="1627" spans="1:6" x14ac:dyDescent="0.25">
      <c r="A1627">
        <v>8.0693000000000001</v>
      </c>
      <c r="B1627">
        <v>5.5585000000000004</v>
      </c>
      <c r="C1627" t="s">
        <v>2510</v>
      </c>
      <c r="D1627">
        <v>3</v>
      </c>
      <c r="E1627">
        <v>0.33320699999999998</v>
      </c>
      <c r="F1627">
        <v>2.890425</v>
      </c>
    </row>
    <row r="1628" spans="1:6" x14ac:dyDescent="0.25">
      <c r="A1628">
        <v>2.5792999999999999</v>
      </c>
      <c r="B1628">
        <v>7.7279</v>
      </c>
      <c r="C1628" t="s">
        <v>1332</v>
      </c>
      <c r="D1628">
        <v>3</v>
      </c>
      <c r="E1628">
        <v>0</v>
      </c>
      <c r="F1628">
        <v>0</v>
      </c>
    </row>
    <row r="1629" spans="1:6" x14ac:dyDescent="0.25">
      <c r="A1629">
        <v>13.229799999999999</v>
      </c>
      <c r="B1629">
        <v>15.686999999999999</v>
      </c>
      <c r="C1629" t="s">
        <v>2085</v>
      </c>
      <c r="D1629">
        <v>3</v>
      </c>
      <c r="E1629">
        <v>0</v>
      </c>
      <c r="F1629">
        <v>0</v>
      </c>
    </row>
    <row r="1630" spans="1:6" x14ac:dyDescent="0.25">
      <c r="A1630">
        <v>0.51729999999999998</v>
      </c>
      <c r="B1630">
        <v>3.9401999999999999</v>
      </c>
      <c r="C1630" t="s">
        <v>136</v>
      </c>
      <c r="D1630">
        <v>3</v>
      </c>
      <c r="E1630">
        <v>0</v>
      </c>
      <c r="F1630">
        <v>0</v>
      </c>
    </row>
    <row r="1631" spans="1:6" x14ac:dyDescent="0.25">
      <c r="A1631">
        <v>2.1196999999999999</v>
      </c>
      <c r="B1631">
        <v>12.393800000000001</v>
      </c>
      <c r="C1631" t="s">
        <v>3099</v>
      </c>
      <c r="D1631">
        <v>3</v>
      </c>
      <c r="E1631">
        <v>0</v>
      </c>
      <c r="F1631">
        <v>0</v>
      </c>
    </row>
    <row r="1632" spans="1:6" x14ac:dyDescent="0.25">
      <c r="A1632">
        <v>2.1048</v>
      </c>
      <c r="B1632">
        <v>18.063300000000002</v>
      </c>
      <c r="C1632" t="s">
        <v>2568</v>
      </c>
      <c r="D1632">
        <v>3</v>
      </c>
      <c r="E1632">
        <v>0</v>
      </c>
      <c r="F1632">
        <v>0</v>
      </c>
    </row>
    <row r="1633" spans="1:6" x14ac:dyDescent="0.25">
      <c r="A1633">
        <v>7.1223999999999998</v>
      </c>
      <c r="B1633">
        <v>14.681100000000001</v>
      </c>
      <c r="C1633" t="s">
        <v>270</v>
      </c>
      <c r="D1633">
        <v>3</v>
      </c>
      <c r="E1633">
        <v>0</v>
      </c>
      <c r="F1633">
        <v>0</v>
      </c>
    </row>
    <row r="1634" spans="1:6" x14ac:dyDescent="0.25">
      <c r="A1634">
        <v>9.9356000000000009</v>
      </c>
      <c r="B1634">
        <v>6.9236000000000004</v>
      </c>
      <c r="C1634" t="s">
        <v>2018</v>
      </c>
      <c r="D1634">
        <v>3</v>
      </c>
      <c r="E1634">
        <v>0</v>
      </c>
      <c r="F1634">
        <v>0</v>
      </c>
    </row>
    <row r="1635" spans="1:6" x14ac:dyDescent="0.25">
      <c r="A1635">
        <v>7.2202999999999999</v>
      </c>
      <c r="B1635">
        <v>2.0548999999999999</v>
      </c>
      <c r="C1635" t="s">
        <v>1452</v>
      </c>
      <c r="D1635">
        <v>3</v>
      </c>
      <c r="E1635">
        <v>0</v>
      </c>
      <c r="F1635">
        <v>0</v>
      </c>
    </row>
    <row r="1636" spans="1:6" x14ac:dyDescent="0.25">
      <c r="A1636">
        <v>3.7222</v>
      </c>
      <c r="B1636">
        <v>13.1541</v>
      </c>
      <c r="C1636" t="s">
        <v>4234</v>
      </c>
      <c r="D1636">
        <v>3</v>
      </c>
      <c r="E1636">
        <v>0</v>
      </c>
      <c r="F1636">
        <v>0</v>
      </c>
    </row>
    <row r="1637" spans="1:6" x14ac:dyDescent="0.25">
      <c r="A1637">
        <v>12.619400000000001</v>
      </c>
      <c r="B1637">
        <v>14.268599999999999</v>
      </c>
      <c r="C1637" t="s">
        <v>3498</v>
      </c>
      <c r="D1637">
        <v>3</v>
      </c>
      <c r="E1637">
        <v>0</v>
      </c>
      <c r="F1637">
        <v>0</v>
      </c>
    </row>
    <row r="1638" spans="1:6" x14ac:dyDescent="0.25">
      <c r="A1638">
        <v>18.750699999999998</v>
      </c>
      <c r="B1638">
        <v>17.054600000000001</v>
      </c>
      <c r="C1638" t="s">
        <v>4597</v>
      </c>
      <c r="D1638">
        <v>3</v>
      </c>
      <c r="E1638">
        <v>0</v>
      </c>
      <c r="F1638">
        <v>0</v>
      </c>
    </row>
    <row r="1639" spans="1:6" x14ac:dyDescent="0.25">
      <c r="A1639">
        <v>6.2510000000000003</v>
      </c>
      <c r="B1639">
        <v>5.2718999999999996</v>
      </c>
      <c r="C1639" t="s">
        <v>4682</v>
      </c>
      <c r="D1639">
        <v>3</v>
      </c>
      <c r="E1639">
        <v>0</v>
      </c>
      <c r="F1639">
        <v>0</v>
      </c>
    </row>
    <row r="1640" spans="1:6" x14ac:dyDescent="0.25">
      <c r="A1640">
        <v>3.9561999999999999</v>
      </c>
      <c r="B1640">
        <v>11.4314</v>
      </c>
      <c r="C1640" t="s">
        <v>2390</v>
      </c>
      <c r="D1640">
        <v>3</v>
      </c>
      <c r="E1640">
        <v>0.33135700000000001</v>
      </c>
      <c r="F1640">
        <v>1.519865</v>
      </c>
    </row>
    <row r="1641" spans="1:6" x14ac:dyDescent="0.25">
      <c r="A1641">
        <v>16.918299999999999</v>
      </c>
      <c r="B1641">
        <v>12.171900000000001</v>
      </c>
      <c r="C1641" t="s">
        <v>719</v>
      </c>
      <c r="D1641">
        <v>3</v>
      </c>
      <c r="E1641">
        <v>0.77937699999999999</v>
      </c>
      <c r="F1641">
        <v>6.6869569999999996</v>
      </c>
    </row>
    <row r="1642" spans="1:6" x14ac:dyDescent="0.25">
      <c r="A1642">
        <v>16.9832</v>
      </c>
      <c r="B1642">
        <v>11.337999999999999</v>
      </c>
      <c r="C1642" t="s">
        <v>4450</v>
      </c>
      <c r="D1642">
        <v>3</v>
      </c>
      <c r="E1642">
        <v>0.75293600000000005</v>
      </c>
      <c r="F1642">
        <v>6.4968029999999999</v>
      </c>
    </row>
    <row r="1643" spans="1:6" x14ac:dyDescent="0.25">
      <c r="A1643">
        <v>5.6818</v>
      </c>
      <c r="B1643">
        <v>8.9951000000000008</v>
      </c>
      <c r="C1643" t="s">
        <v>1496</v>
      </c>
      <c r="D1643">
        <v>3</v>
      </c>
      <c r="E1643">
        <v>0.38199300000000003</v>
      </c>
      <c r="F1643">
        <v>2.2869709999999999</v>
      </c>
    </row>
    <row r="1644" spans="1:6" x14ac:dyDescent="0.25">
      <c r="A1644">
        <v>0.80459999999999998</v>
      </c>
      <c r="B1644">
        <v>3.1301999999999999</v>
      </c>
      <c r="C1644" t="s">
        <v>2393</v>
      </c>
      <c r="D1644">
        <v>3</v>
      </c>
      <c r="E1644">
        <v>4.6511999999999998E-2</v>
      </c>
      <c r="F1644">
        <v>0.21433199999999999</v>
      </c>
    </row>
    <row r="1645" spans="1:6" x14ac:dyDescent="0.25">
      <c r="A1645">
        <v>10.5566</v>
      </c>
      <c r="B1645">
        <v>15.976699999999999</v>
      </c>
      <c r="C1645" t="s">
        <v>3703</v>
      </c>
      <c r="D1645">
        <v>3</v>
      </c>
      <c r="E1645">
        <v>0.706897</v>
      </c>
      <c r="F1645">
        <v>4.3541480000000004</v>
      </c>
    </row>
    <row r="1646" spans="1:6" x14ac:dyDescent="0.25">
      <c r="A1646">
        <v>4.4926000000000004</v>
      </c>
      <c r="B1646">
        <v>2.1690999999999998</v>
      </c>
      <c r="C1646" t="s">
        <v>3991</v>
      </c>
      <c r="D1646">
        <v>3</v>
      </c>
      <c r="E1646">
        <v>0.122917</v>
      </c>
      <c r="F1646">
        <v>1.1280330000000001</v>
      </c>
    </row>
    <row r="1647" spans="1:6" x14ac:dyDescent="0.25">
      <c r="A1647">
        <v>8.5327999999999999</v>
      </c>
      <c r="B1647">
        <v>3.3734999999999999</v>
      </c>
      <c r="C1647" t="s">
        <v>4722</v>
      </c>
      <c r="D1647">
        <v>3</v>
      </c>
      <c r="E1647">
        <v>0.25790299999999999</v>
      </c>
      <c r="F1647">
        <v>2.3485830000000001</v>
      </c>
    </row>
    <row r="1648" spans="1:6" x14ac:dyDescent="0.25">
      <c r="A1648">
        <v>15.901899999999999</v>
      </c>
      <c r="B1648">
        <v>13.6166</v>
      </c>
      <c r="C1648" t="s">
        <v>1293</v>
      </c>
      <c r="D1648">
        <v>3</v>
      </c>
      <c r="E1648">
        <v>0.79630500000000004</v>
      </c>
      <c r="F1648">
        <v>6.6658160000000004</v>
      </c>
    </row>
    <row r="1649" spans="1:6" x14ac:dyDescent="0.25">
      <c r="A1649">
        <v>14.392799999999999</v>
      </c>
      <c r="B1649">
        <v>14.0527</v>
      </c>
      <c r="C1649" t="s">
        <v>262</v>
      </c>
      <c r="D1649">
        <v>3</v>
      </c>
      <c r="E1649">
        <v>0</v>
      </c>
      <c r="F1649">
        <v>0</v>
      </c>
    </row>
    <row r="1650" spans="1:6" x14ac:dyDescent="0.25">
      <c r="A1650">
        <v>9.3973999999999993</v>
      </c>
      <c r="B1650">
        <v>16.319199999999999</v>
      </c>
      <c r="C1650" t="s">
        <v>4601</v>
      </c>
      <c r="D1650">
        <v>3</v>
      </c>
      <c r="E1650">
        <v>0.704878</v>
      </c>
      <c r="F1650">
        <v>3.8300580000000002</v>
      </c>
    </row>
    <row r="1651" spans="1:6" x14ac:dyDescent="0.25">
      <c r="A1651">
        <v>11.224600000000001</v>
      </c>
      <c r="B1651">
        <v>18.837900000000001</v>
      </c>
      <c r="C1651" t="s">
        <v>4639</v>
      </c>
      <c r="D1651">
        <v>3</v>
      </c>
      <c r="E1651">
        <v>0.83561300000000005</v>
      </c>
      <c r="F1651">
        <v>4.6031269999999997</v>
      </c>
    </row>
    <row r="1652" spans="1:6" x14ac:dyDescent="0.25">
      <c r="A1652">
        <v>6.3945999999999996</v>
      </c>
      <c r="B1652">
        <v>0.878</v>
      </c>
      <c r="C1652" t="s">
        <v>2650</v>
      </c>
      <c r="D1652">
        <v>3</v>
      </c>
      <c r="E1652">
        <v>0</v>
      </c>
      <c r="F1652">
        <v>0</v>
      </c>
    </row>
    <row r="1653" spans="1:6" x14ac:dyDescent="0.25">
      <c r="A1653">
        <v>9.1454000000000004</v>
      </c>
      <c r="B1653">
        <v>11.537100000000001</v>
      </c>
      <c r="C1653" t="s">
        <v>1920</v>
      </c>
      <c r="D1653">
        <v>3</v>
      </c>
      <c r="E1653">
        <v>0.56169999999999998</v>
      </c>
      <c r="F1653">
        <v>3.786985</v>
      </c>
    </row>
    <row r="1654" spans="1:6" x14ac:dyDescent="0.25">
      <c r="A1654">
        <v>1.0147999999999999</v>
      </c>
      <c r="B1654">
        <v>15.016</v>
      </c>
      <c r="C1654" t="s">
        <v>1997</v>
      </c>
      <c r="D1654">
        <v>3</v>
      </c>
      <c r="E1654">
        <v>6.5582000000000001E-2</v>
      </c>
      <c r="F1654">
        <v>0.30162699999999998</v>
      </c>
    </row>
    <row r="1655" spans="1:6" x14ac:dyDescent="0.25">
      <c r="A1655">
        <v>4.4160000000000004</v>
      </c>
      <c r="B1655">
        <v>19.571100000000001</v>
      </c>
      <c r="C1655" t="s">
        <v>1910</v>
      </c>
      <c r="D1655">
        <v>3</v>
      </c>
      <c r="E1655">
        <v>0.37287500000000001</v>
      </c>
      <c r="F1655">
        <v>1.7100630000000001</v>
      </c>
    </row>
    <row r="1656" spans="1:6" x14ac:dyDescent="0.25">
      <c r="A1656">
        <v>4.9993999999999996</v>
      </c>
      <c r="B1656">
        <v>19.0501</v>
      </c>
      <c r="C1656" t="s">
        <v>1514</v>
      </c>
      <c r="D1656">
        <v>3</v>
      </c>
      <c r="E1656">
        <v>0.42554599999999998</v>
      </c>
      <c r="F1656">
        <v>1.9513499999999999</v>
      </c>
    </row>
    <row r="1657" spans="1:6" x14ac:dyDescent="0.25">
      <c r="A1657">
        <v>13.1144</v>
      </c>
      <c r="B1657">
        <v>9.9075000000000006</v>
      </c>
      <c r="C1657" t="s">
        <v>2150</v>
      </c>
      <c r="D1657">
        <v>3</v>
      </c>
      <c r="E1657">
        <v>0.60706099999999996</v>
      </c>
      <c r="F1657">
        <v>5.1813079999999996</v>
      </c>
    </row>
    <row r="1658" spans="1:6" x14ac:dyDescent="0.25">
      <c r="A1658">
        <v>16.907800000000002</v>
      </c>
      <c r="B1658">
        <v>14.788500000000001</v>
      </c>
      <c r="C1658" t="s">
        <v>2290</v>
      </c>
      <c r="D1658">
        <v>3</v>
      </c>
      <c r="E1658">
        <v>0</v>
      </c>
      <c r="F1658">
        <v>0</v>
      </c>
    </row>
    <row r="1659" spans="1:6" x14ac:dyDescent="0.25">
      <c r="A1659">
        <v>16.3355</v>
      </c>
      <c r="B1659">
        <v>8.8768999999999991</v>
      </c>
      <c r="C1659" t="s">
        <v>1738</v>
      </c>
      <c r="D1659">
        <v>3</v>
      </c>
      <c r="E1659">
        <v>0.64295400000000003</v>
      </c>
      <c r="F1659">
        <v>5.6903119999999996</v>
      </c>
    </row>
    <row r="1660" spans="1:6" x14ac:dyDescent="0.25">
      <c r="A1660">
        <v>5.5476000000000001</v>
      </c>
      <c r="B1660">
        <v>2.4546999999999999</v>
      </c>
      <c r="C1660" t="s">
        <v>1534</v>
      </c>
      <c r="D1660">
        <v>3</v>
      </c>
      <c r="E1660">
        <v>0</v>
      </c>
      <c r="F1660">
        <v>0</v>
      </c>
    </row>
    <row r="1661" spans="1:6" x14ac:dyDescent="0.25">
      <c r="A1661">
        <v>15.617699999999999</v>
      </c>
      <c r="B1661">
        <v>2.5306000000000002</v>
      </c>
      <c r="C1661" t="s">
        <v>690</v>
      </c>
      <c r="D1661">
        <v>3</v>
      </c>
      <c r="E1661">
        <v>0</v>
      </c>
      <c r="F1661">
        <v>0</v>
      </c>
    </row>
    <row r="1662" spans="1:6" x14ac:dyDescent="0.25">
      <c r="A1662">
        <v>5.7739000000000003</v>
      </c>
      <c r="B1662">
        <v>6.9118000000000004</v>
      </c>
      <c r="C1662" t="s">
        <v>1380</v>
      </c>
      <c r="D1662">
        <v>3</v>
      </c>
      <c r="E1662">
        <v>0</v>
      </c>
      <c r="F1662">
        <v>0</v>
      </c>
    </row>
    <row r="1663" spans="1:6" x14ac:dyDescent="0.25">
      <c r="A1663">
        <v>0.32190000000000002</v>
      </c>
      <c r="B1663">
        <v>9.3323999999999998</v>
      </c>
      <c r="C1663" t="s">
        <v>3558</v>
      </c>
      <c r="D1663">
        <v>3</v>
      </c>
      <c r="E1663">
        <v>2.7190000000000001E-3</v>
      </c>
      <c r="F1663">
        <v>0</v>
      </c>
    </row>
    <row r="1664" spans="1:6" x14ac:dyDescent="0.25">
      <c r="A1664">
        <v>15.4331</v>
      </c>
      <c r="B1664">
        <v>9.8071999999999999</v>
      </c>
      <c r="C1664" t="s">
        <v>2227</v>
      </c>
      <c r="D1664">
        <v>3</v>
      </c>
      <c r="E1664">
        <v>0.65974100000000002</v>
      </c>
      <c r="F1664">
        <v>5.7353529999999999</v>
      </c>
    </row>
    <row r="1665" spans="1:6" x14ac:dyDescent="0.25">
      <c r="A1665">
        <v>4.5884</v>
      </c>
      <c r="B1665">
        <v>5.5629</v>
      </c>
      <c r="C1665" t="s">
        <v>4061</v>
      </c>
      <c r="D1665">
        <v>3</v>
      </c>
      <c r="E1665">
        <v>0</v>
      </c>
      <c r="F1665">
        <v>0</v>
      </c>
    </row>
    <row r="1666" spans="1:6" x14ac:dyDescent="0.25">
      <c r="A1666">
        <v>6.2725999999999997</v>
      </c>
      <c r="B1666">
        <v>15.420400000000001</v>
      </c>
      <c r="C1666" t="s">
        <v>2502</v>
      </c>
      <c r="D1666">
        <v>3</v>
      </c>
      <c r="E1666">
        <v>0</v>
      </c>
      <c r="F1666">
        <v>0</v>
      </c>
    </row>
    <row r="1667" spans="1:6" x14ac:dyDescent="0.25">
      <c r="A1667">
        <v>11.493499999999999</v>
      </c>
      <c r="B1667">
        <v>8.4045000000000005</v>
      </c>
      <c r="C1667" t="s">
        <v>2861</v>
      </c>
      <c r="D1667">
        <v>3</v>
      </c>
      <c r="E1667">
        <v>0</v>
      </c>
      <c r="F1667">
        <v>0</v>
      </c>
    </row>
    <row r="1668" spans="1:6" x14ac:dyDescent="0.25">
      <c r="A1668">
        <v>4.6402999999999999</v>
      </c>
      <c r="B1668">
        <v>10.7308</v>
      </c>
      <c r="C1668" t="s">
        <v>691</v>
      </c>
      <c r="D1668">
        <v>3</v>
      </c>
      <c r="E1668">
        <v>0.30410300000000001</v>
      </c>
      <c r="F1668">
        <v>1.7208699999999999</v>
      </c>
    </row>
    <row r="1669" spans="1:6" x14ac:dyDescent="0.25">
      <c r="A1669">
        <v>14.439</v>
      </c>
      <c r="B1669">
        <v>5.2788000000000004</v>
      </c>
      <c r="C1669" t="s">
        <v>1308</v>
      </c>
      <c r="D1669">
        <v>3</v>
      </c>
      <c r="E1669">
        <v>0</v>
      </c>
      <c r="F1669">
        <v>0</v>
      </c>
    </row>
    <row r="1670" spans="1:6" x14ac:dyDescent="0.25">
      <c r="A1670">
        <v>11.4779</v>
      </c>
      <c r="B1670">
        <v>18.121700000000001</v>
      </c>
      <c r="C1670" t="s">
        <v>2354</v>
      </c>
      <c r="D1670">
        <v>3</v>
      </c>
      <c r="E1670">
        <v>0.82615099999999997</v>
      </c>
      <c r="F1670">
        <v>4.7243279999999999</v>
      </c>
    </row>
    <row r="1671" spans="1:6" x14ac:dyDescent="0.25">
      <c r="A1671">
        <v>6.0602</v>
      </c>
      <c r="B1671">
        <v>1.7329000000000001</v>
      </c>
      <c r="C1671" t="s">
        <v>2389</v>
      </c>
      <c r="D1671">
        <v>3</v>
      </c>
      <c r="E1671">
        <v>0.139929</v>
      </c>
      <c r="F1671">
        <v>1.287088</v>
      </c>
    </row>
    <row r="1672" spans="1:6" x14ac:dyDescent="0.25">
      <c r="A1672">
        <v>17.6175</v>
      </c>
      <c r="B1672">
        <v>12.1524</v>
      </c>
      <c r="C1672" t="s">
        <v>1406</v>
      </c>
      <c r="D1672">
        <v>3</v>
      </c>
      <c r="E1672">
        <v>0.79637500000000006</v>
      </c>
      <c r="F1672">
        <v>6.8572709999999999</v>
      </c>
    </row>
    <row r="1673" spans="1:6" x14ac:dyDescent="0.25">
      <c r="A1673">
        <v>2.3056000000000001</v>
      </c>
      <c r="B1673">
        <v>14.242000000000001</v>
      </c>
      <c r="C1673" t="s">
        <v>4340</v>
      </c>
      <c r="D1673">
        <v>3</v>
      </c>
      <c r="E1673">
        <v>0.18234600000000001</v>
      </c>
      <c r="F1673">
        <v>0.83723000000000003</v>
      </c>
    </row>
    <row r="1674" spans="1:6" x14ac:dyDescent="0.25">
      <c r="A1674">
        <v>18.151800000000001</v>
      </c>
      <c r="B1674">
        <v>16.9649</v>
      </c>
      <c r="C1674" t="s">
        <v>4653</v>
      </c>
      <c r="D1674">
        <v>3</v>
      </c>
      <c r="E1674">
        <v>0.97191899999999998</v>
      </c>
      <c r="F1674">
        <v>7.7164869999999999</v>
      </c>
    </row>
    <row r="1675" spans="1:6" x14ac:dyDescent="0.25">
      <c r="A1675">
        <v>12.2483</v>
      </c>
      <c r="B1675">
        <v>18.6586</v>
      </c>
      <c r="C1675" t="s">
        <v>2278</v>
      </c>
      <c r="D1675">
        <v>3</v>
      </c>
      <c r="E1675">
        <v>0.85219900000000004</v>
      </c>
      <c r="F1675">
        <v>5.0533270000000003</v>
      </c>
    </row>
    <row r="1676" spans="1:6" x14ac:dyDescent="0.25">
      <c r="A1676">
        <v>19.535799999999998</v>
      </c>
      <c r="B1676">
        <v>16.3538</v>
      </c>
      <c r="C1676" t="s">
        <v>2153</v>
      </c>
      <c r="D1676">
        <v>3</v>
      </c>
      <c r="E1676">
        <v>0.98629</v>
      </c>
      <c r="F1676">
        <v>8.2096289999999996</v>
      </c>
    </row>
    <row r="1677" spans="1:6" x14ac:dyDescent="0.25">
      <c r="A1677">
        <v>2.3142</v>
      </c>
      <c r="B1677">
        <v>1.7032</v>
      </c>
      <c r="C1677" t="s">
        <v>4034</v>
      </c>
      <c r="D1677">
        <v>3</v>
      </c>
      <c r="E1677">
        <v>5.7314999999999998E-2</v>
      </c>
      <c r="F1677">
        <v>0.51788100000000004</v>
      </c>
    </row>
    <row r="1678" spans="1:6" x14ac:dyDescent="0.25">
      <c r="A1678">
        <v>16.36</v>
      </c>
      <c r="B1678">
        <v>8.9072999999999993</v>
      </c>
      <c r="C1678" t="s">
        <v>3941</v>
      </c>
      <c r="D1678">
        <v>3</v>
      </c>
      <c r="E1678">
        <v>0.644675</v>
      </c>
      <c r="F1678">
        <v>5.7041820000000003</v>
      </c>
    </row>
    <row r="1679" spans="1:6" x14ac:dyDescent="0.25">
      <c r="A1679">
        <v>7.6725000000000003</v>
      </c>
      <c r="B1679">
        <v>12.897399999999999</v>
      </c>
      <c r="C1679" t="s">
        <v>3555</v>
      </c>
      <c r="D1679">
        <v>3</v>
      </c>
      <c r="E1679">
        <v>0.55442199999999997</v>
      </c>
      <c r="F1679">
        <v>3.1139990000000002</v>
      </c>
    </row>
    <row r="1680" spans="1:6" x14ac:dyDescent="0.25">
      <c r="A1680">
        <v>1.9748000000000001</v>
      </c>
      <c r="B1680">
        <v>19.3139</v>
      </c>
      <c r="C1680" t="s">
        <v>4393</v>
      </c>
      <c r="D1680">
        <v>3</v>
      </c>
      <c r="E1680">
        <v>0.15248400000000001</v>
      </c>
      <c r="F1680">
        <v>0.70040100000000005</v>
      </c>
    </row>
    <row r="1681" spans="1:6" x14ac:dyDescent="0.25">
      <c r="A1681">
        <v>9.3587000000000007</v>
      </c>
      <c r="B1681">
        <v>13.375400000000001</v>
      </c>
      <c r="C1681" t="s">
        <v>1351</v>
      </c>
      <c r="D1681">
        <v>3</v>
      </c>
      <c r="E1681">
        <v>0.62725900000000001</v>
      </c>
      <c r="F1681">
        <v>3.851699</v>
      </c>
    </row>
    <row r="1682" spans="1:6" x14ac:dyDescent="0.25">
      <c r="A1682">
        <v>9.1593999999999998</v>
      </c>
      <c r="B1682">
        <v>3.2198000000000002</v>
      </c>
      <c r="C1682" t="s">
        <v>348</v>
      </c>
      <c r="D1682">
        <v>3</v>
      </c>
      <c r="E1682">
        <v>0.26551200000000003</v>
      </c>
      <c r="F1682">
        <v>2.4255239999999998</v>
      </c>
    </row>
    <row r="1683" spans="1:6" x14ac:dyDescent="0.25">
      <c r="A1683">
        <v>9.2003000000000004</v>
      </c>
      <c r="B1683">
        <v>12.6251</v>
      </c>
      <c r="C1683" t="s">
        <v>1646</v>
      </c>
      <c r="D1683">
        <v>3</v>
      </c>
      <c r="E1683">
        <v>0</v>
      </c>
      <c r="F1683">
        <v>0</v>
      </c>
    </row>
    <row r="1684" spans="1:6" x14ac:dyDescent="0.25">
      <c r="A1684">
        <v>7.6901000000000002</v>
      </c>
      <c r="B1684">
        <v>1.0831999999999999</v>
      </c>
      <c r="C1684" t="s">
        <v>2825</v>
      </c>
      <c r="D1684">
        <v>3</v>
      </c>
      <c r="E1684">
        <v>0.14993999999999999</v>
      </c>
      <c r="F1684">
        <v>1.379173</v>
      </c>
    </row>
    <row r="1685" spans="1:6" x14ac:dyDescent="0.25">
      <c r="A1685">
        <v>8.4184000000000001</v>
      </c>
      <c r="B1685">
        <v>0.66549999999999998</v>
      </c>
      <c r="C1685" t="s">
        <v>1495</v>
      </c>
      <c r="D1685">
        <v>3</v>
      </c>
      <c r="E1685">
        <v>0.14942900000000001</v>
      </c>
      <c r="F1685">
        <v>1.374468</v>
      </c>
    </row>
    <row r="1686" spans="1:6" x14ac:dyDescent="0.25">
      <c r="A1686">
        <v>6.1300999999999997</v>
      </c>
      <c r="B1686">
        <v>6.8055000000000003</v>
      </c>
      <c r="C1686" t="s">
        <v>278</v>
      </c>
      <c r="D1686">
        <v>3</v>
      </c>
      <c r="E1686">
        <v>0</v>
      </c>
      <c r="F1686">
        <v>0</v>
      </c>
    </row>
    <row r="1687" spans="1:6" x14ac:dyDescent="0.25">
      <c r="A1687">
        <v>18.233699999999999</v>
      </c>
      <c r="B1687">
        <v>5.4362000000000004</v>
      </c>
      <c r="C1687" t="s">
        <v>1471</v>
      </c>
      <c r="D1687">
        <v>3</v>
      </c>
      <c r="E1687">
        <v>0</v>
      </c>
      <c r="F1687">
        <v>0</v>
      </c>
    </row>
    <row r="1688" spans="1:6" x14ac:dyDescent="0.25">
      <c r="A1688">
        <v>17.577100000000002</v>
      </c>
      <c r="B1688">
        <v>17.805399999999999</v>
      </c>
      <c r="C1688" t="s">
        <v>1171</v>
      </c>
      <c r="D1688">
        <v>3</v>
      </c>
      <c r="E1688">
        <v>0.98570999999999998</v>
      </c>
      <c r="F1688">
        <v>7.445468</v>
      </c>
    </row>
    <row r="1689" spans="1:6" x14ac:dyDescent="0.25">
      <c r="A1689">
        <v>15.755599999999999</v>
      </c>
      <c r="B1689">
        <v>4.5719000000000003</v>
      </c>
      <c r="C1689" t="s">
        <v>815</v>
      </c>
      <c r="D1689">
        <v>3</v>
      </c>
      <c r="E1689">
        <v>0.46185500000000002</v>
      </c>
      <c r="F1689">
        <v>4.2155589999999998</v>
      </c>
    </row>
    <row r="1690" spans="1:6" x14ac:dyDescent="0.25">
      <c r="A1690">
        <v>12.5875</v>
      </c>
      <c r="B1690">
        <v>8.8691999999999993</v>
      </c>
      <c r="C1690" t="s">
        <v>166</v>
      </c>
      <c r="D1690">
        <v>3</v>
      </c>
      <c r="E1690">
        <v>0.55879299999999998</v>
      </c>
      <c r="F1690">
        <v>4.8167679999999997</v>
      </c>
    </row>
    <row r="1691" spans="1:6" x14ac:dyDescent="0.25">
      <c r="A1691">
        <v>10.1243</v>
      </c>
      <c r="B1691">
        <v>10.5875</v>
      </c>
      <c r="C1691" t="s">
        <v>2817</v>
      </c>
      <c r="D1691">
        <v>3</v>
      </c>
      <c r="E1691">
        <v>0.28612500000000002</v>
      </c>
      <c r="F1691">
        <v>2.3287309999999999</v>
      </c>
    </row>
    <row r="1692" spans="1:6" x14ac:dyDescent="0.25">
      <c r="A1692">
        <v>3.6505000000000001</v>
      </c>
      <c r="B1692">
        <v>4.2946999999999997</v>
      </c>
      <c r="C1692" t="s">
        <v>2689</v>
      </c>
      <c r="D1692">
        <v>3</v>
      </c>
      <c r="E1692">
        <v>0</v>
      </c>
      <c r="F1692">
        <v>0</v>
      </c>
    </row>
    <row r="1693" spans="1:6" x14ac:dyDescent="0.25">
      <c r="A1693">
        <v>8.3002000000000002</v>
      </c>
      <c r="B1693">
        <v>11.491199999999999</v>
      </c>
      <c r="C1693" t="s">
        <v>4148</v>
      </c>
      <c r="D1693">
        <v>3</v>
      </c>
      <c r="E1693">
        <v>0.53880799999999995</v>
      </c>
      <c r="F1693">
        <v>3.4103159999999999</v>
      </c>
    </row>
    <row r="1694" spans="1:6" x14ac:dyDescent="0.25">
      <c r="A1694">
        <v>15.675800000000001</v>
      </c>
      <c r="B1694">
        <v>10.913600000000001</v>
      </c>
      <c r="C1694" t="s">
        <v>784</v>
      </c>
      <c r="D1694">
        <v>3</v>
      </c>
      <c r="E1694">
        <v>0.70562800000000003</v>
      </c>
      <c r="F1694">
        <v>6.0769770000000003</v>
      </c>
    </row>
    <row r="1695" spans="1:6" x14ac:dyDescent="0.25">
      <c r="A1695">
        <v>6.2248999999999999</v>
      </c>
      <c r="B1695">
        <v>9.1966000000000001</v>
      </c>
      <c r="C1695" t="s">
        <v>3615</v>
      </c>
      <c r="D1695">
        <v>3</v>
      </c>
      <c r="E1695">
        <v>0.40668599999999999</v>
      </c>
      <c r="F1695">
        <v>2.5239669999999998</v>
      </c>
    </row>
    <row r="1696" spans="1:6" x14ac:dyDescent="0.25">
      <c r="A1696">
        <v>1.9152</v>
      </c>
      <c r="B1696">
        <v>18.543800000000001</v>
      </c>
      <c r="C1696" t="s">
        <v>1785</v>
      </c>
      <c r="D1696">
        <v>3</v>
      </c>
      <c r="E1696">
        <v>0.14709800000000001</v>
      </c>
      <c r="F1696">
        <v>0.67567600000000005</v>
      </c>
    </row>
    <row r="1697" spans="1:6" x14ac:dyDescent="0.25">
      <c r="A1697">
        <v>11.4232</v>
      </c>
      <c r="B1697">
        <v>12.2203</v>
      </c>
      <c r="C1697" t="s">
        <v>4282</v>
      </c>
      <c r="D1697">
        <v>3</v>
      </c>
      <c r="E1697">
        <v>0.62050799999999995</v>
      </c>
      <c r="F1697">
        <v>4.7970639999999998</v>
      </c>
    </row>
    <row r="1698" spans="1:6" x14ac:dyDescent="0.25">
      <c r="A1698">
        <v>10.5464</v>
      </c>
      <c r="B1698">
        <v>16.275700000000001</v>
      </c>
      <c r="C1698" t="s">
        <v>3441</v>
      </c>
      <c r="D1698">
        <v>3</v>
      </c>
      <c r="E1698">
        <v>0</v>
      </c>
      <c r="F1698">
        <v>0</v>
      </c>
    </row>
    <row r="1699" spans="1:6" x14ac:dyDescent="0.25">
      <c r="A1699">
        <v>14.2479</v>
      </c>
      <c r="B1699">
        <v>16.4361</v>
      </c>
      <c r="C1699" t="s">
        <v>2374</v>
      </c>
      <c r="D1699">
        <v>3</v>
      </c>
      <c r="E1699">
        <v>0.85552499999999998</v>
      </c>
      <c r="F1699">
        <v>5.9820260000000003</v>
      </c>
    </row>
    <row r="1700" spans="1:6" x14ac:dyDescent="0.25">
      <c r="A1700">
        <v>18.154499999999999</v>
      </c>
      <c r="B1700">
        <v>14.5307</v>
      </c>
      <c r="C1700" t="s">
        <v>3950</v>
      </c>
      <c r="D1700">
        <v>3</v>
      </c>
      <c r="E1700">
        <v>0</v>
      </c>
      <c r="F1700">
        <v>0</v>
      </c>
    </row>
    <row r="1701" spans="1:6" x14ac:dyDescent="0.25">
      <c r="A1701">
        <v>17.283899999999999</v>
      </c>
      <c r="B1701">
        <v>6.9641000000000002</v>
      </c>
      <c r="C1701" t="s">
        <v>74</v>
      </c>
      <c r="D1701">
        <v>3</v>
      </c>
      <c r="E1701">
        <v>0.58870999999999996</v>
      </c>
      <c r="F1701">
        <v>5.3162979999999997</v>
      </c>
    </row>
    <row r="1702" spans="1:6" x14ac:dyDescent="0.25">
      <c r="A1702">
        <v>14.5236</v>
      </c>
      <c r="B1702">
        <v>8.1664999999999992</v>
      </c>
      <c r="C1702" t="s">
        <v>2017</v>
      </c>
      <c r="D1702">
        <v>3</v>
      </c>
      <c r="E1702">
        <v>0</v>
      </c>
      <c r="F1702">
        <v>0</v>
      </c>
    </row>
    <row r="1703" spans="1:6" x14ac:dyDescent="0.25">
      <c r="A1703">
        <v>4.7701000000000002</v>
      </c>
      <c r="B1703">
        <v>1.8247</v>
      </c>
      <c r="C1703" t="s">
        <v>4431</v>
      </c>
      <c r="D1703">
        <v>3</v>
      </c>
      <c r="E1703">
        <v>0</v>
      </c>
      <c r="F1703">
        <v>0</v>
      </c>
    </row>
    <row r="1704" spans="1:6" x14ac:dyDescent="0.25">
      <c r="A1704">
        <v>3.7023999999999999</v>
      </c>
      <c r="B1704">
        <v>0.4602</v>
      </c>
      <c r="C1704" t="s">
        <v>3006</v>
      </c>
      <c r="D1704">
        <v>3</v>
      </c>
      <c r="E1704">
        <v>3.8848000000000001E-2</v>
      </c>
      <c r="F1704">
        <v>0.35733399999999998</v>
      </c>
    </row>
    <row r="1705" spans="1:6" x14ac:dyDescent="0.25">
      <c r="A1705">
        <v>3.6320000000000001</v>
      </c>
      <c r="B1705">
        <v>6.3983999999999996</v>
      </c>
      <c r="C1705" t="s">
        <v>1735</v>
      </c>
      <c r="D1705">
        <v>3</v>
      </c>
      <c r="E1705">
        <v>0</v>
      </c>
      <c r="F1705">
        <v>0</v>
      </c>
    </row>
    <row r="1706" spans="1:6" x14ac:dyDescent="0.25">
      <c r="A1706">
        <v>18.2453</v>
      </c>
      <c r="B1706">
        <v>9.1951999999999998</v>
      </c>
      <c r="C1706" t="s">
        <v>4227</v>
      </c>
      <c r="D1706">
        <v>3</v>
      </c>
      <c r="E1706">
        <v>0.696936</v>
      </c>
      <c r="F1706">
        <v>6.2155469999999999</v>
      </c>
    </row>
    <row r="1707" spans="1:6" x14ac:dyDescent="0.25">
      <c r="A1707">
        <v>12.6157</v>
      </c>
      <c r="B1707">
        <v>8.0455000000000005</v>
      </c>
      <c r="C1707" t="s">
        <v>432</v>
      </c>
      <c r="D1707">
        <v>3</v>
      </c>
      <c r="E1707">
        <v>0.52953099999999997</v>
      </c>
      <c r="F1707">
        <v>4.6098920000000003</v>
      </c>
    </row>
    <row r="1708" spans="1:6" x14ac:dyDescent="0.25">
      <c r="A1708">
        <v>16.769100000000002</v>
      </c>
      <c r="B1708">
        <v>0.95489999999999997</v>
      </c>
      <c r="C1708" t="s">
        <v>587</v>
      </c>
      <c r="D1708">
        <v>3</v>
      </c>
      <c r="E1708">
        <v>0</v>
      </c>
      <c r="F1708">
        <v>0</v>
      </c>
    </row>
    <row r="1709" spans="1:6" x14ac:dyDescent="0.25">
      <c r="A1709">
        <v>13.4505</v>
      </c>
      <c r="B1709">
        <v>10.135899999999999</v>
      </c>
      <c r="C1709" t="s">
        <v>2499</v>
      </c>
      <c r="D1709">
        <v>3</v>
      </c>
      <c r="E1709">
        <v>0</v>
      </c>
      <c r="F1709">
        <v>0</v>
      </c>
    </row>
    <row r="1710" spans="1:6" x14ac:dyDescent="0.25">
      <c r="A1710">
        <v>14.691700000000001</v>
      </c>
      <c r="B1710">
        <v>3.5345</v>
      </c>
      <c r="C1710" t="s">
        <v>4349</v>
      </c>
      <c r="D1710">
        <v>3</v>
      </c>
      <c r="E1710">
        <v>0</v>
      </c>
      <c r="F1710">
        <v>0</v>
      </c>
    </row>
    <row r="1711" spans="1:6" x14ac:dyDescent="0.25">
      <c r="A1711">
        <v>16.0931</v>
      </c>
      <c r="B1711">
        <v>18.4191</v>
      </c>
      <c r="C1711" t="s">
        <v>1125</v>
      </c>
      <c r="D1711">
        <v>3</v>
      </c>
      <c r="E1711">
        <v>0</v>
      </c>
      <c r="F1711">
        <v>0</v>
      </c>
    </row>
    <row r="1712" spans="1:6" x14ac:dyDescent="0.25">
      <c r="A1712">
        <v>10.8126</v>
      </c>
      <c r="B1712">
        <v>13.0312</v>
      </c>
      <c r="C1712" t="s">
        <v>4400</v>
      </c>
      <c r="D1712">
        <v>3</v>
      </c>
      <c r="E1712">
        <v>0.65411200000000003</v>
      </c>
      <c r="F1712">
        <v>4.5060029999999998</v>
      </c>
    </row>
    <row r="1713" spans="1:6" x14ac:dyDescent="0.25">
      <c r="A1713">
        <v>14.0891</v>
      </c>
      <c r="B1713">
        <v>13.5657</v>
      </c>
      <c r="C1713" t="s">
        <v>3165</v>
      </c>
      <c r="D1713">
        <v>3</v>
      </c>
      <c r="E1713">
        <v>0.754861</v>
      </c>
      <c r="F1713">
        <v>5.9602130000000004</v>
      </c>
    </row>
    <row r="1714" spans="1:6" x14ac:dyDescent="0.25">
      <c r="A1714">
        <v>0.96</v>
      </c>
      <c r="B1714">
        <v>6.8853</v>
      </c>
      <c r="C1714" t="s">
        <v>4563</v>
      </c>
      <c r="D1714">
        <v>3</v>
      </c>
      <c r="E1714">
        <v>6.0613E-2</v>
      </c>
      <c r="F1714">
        <v>0.27888099999999999</v>
      </c>
    </row>
    <row r="1715" spans="1:6" x14ac:dyDescent="0.25">
      <c r="A1715">
        <v>5.7438000000000002</v>
      </c>
      <c r="B1715">
        <v>13.7254</v>
      </c>
      <c r="C1715" t="s">
        <v>1837</v>
      </c>
      <c r="D1715">
        <v>3</v>
      </c>
      <c r="E1715">
        <v>0.49275000000000002</v>
      </c>
      <c r="F1715">
        <v>2.2592180000000002</v>
      </c>
    </row>
    <row r="1716" spans="1:6" x14ac:dyDescent="0.25">
      <c r="A1716">
        <v>7.2694000000000001</v>
      </c>
      <c r="B1716">
        <v>11.160399999999999</v>
      </c>
      <c r="C1716" t="s">
        <v>844</v>
      </c>
      <c r="D1716">
        <v>3</v>
      </c>
      <c r="E1716">
        <v>0.49498900000000001</v>
      </c>
      <c r="F1716">
        <v>2.9589859999999999</v>
      </c>
    </row>
    <row r="1717" spans="1:6" x14ac:dyDescent="0.25">
      <c r="A1717">
        <v>13.826000000000001</v>
      </c>
      <c r="B1717">
        <v>11.518599999999999</v>
      </c>
      <c r="C1717" t="s">
        <v>3379</v>
      </c>
      <c r="D1717">
        <v>3</v>
      </c>
      <c r="E1717">
        <v>0</v>
      </c>
      <c r="F1717">
        <v>0</v>
      </c>
    </row>
    <row r="1718" spans="1:6" x14ac:dyDescent="0.25">
      <c r="A1718">
        <v>17.019300000000001</v>
      </c>
      <c r="B1718">
        <v>6.7824999999999998</v>
      </c>
      <c r="C1718" t="s">
        <v>326</v>
      </c>
      <c r="D1718">
        <v>3</v>
      </c>
      <c r="E1718">
        <v>0.575851</v>
      </c>
      <c r="F1718">
        <v>5.2024780000000002</v>
      </c>
    </row>
    <row r="1719" spans="1:6" x14ac:dyDescent="0.25">
      <c r="A1719">
        <v>14.1431</v>
      </c>
      <c r="B1719">
        <v>10.5717</v>
      </c>
      <c r="C1719" t="s">
        <v>2563</v>
      </c>
      <c r="D1719">
        <v>3</v>
      </c>
      <c r="E1719">
        <v>0.65540500000000002</v>
      </c>
      <c r="F1719">
        <v>5.5685739999999999</v>
      </c>
    </row>
    <row r="1720" spans="1:6" x14ac:dyDescent="0.25">
      <c r="A1720">
        <v>12.4186</v>
      </c>
      <c r="B1720">
        <v>17.563600000000001</v>
      </c>
      <c r="C1720" t="s">
        <v>144</v>
      </c>
      <c r="D1720">
        <v>3</v>
      </c>
      <c r="E1720">
        <v>0.84542499999999998</v>
      </c>
      <c r="F1720">
        <v>5.110671</v>
      </c>
    </row>
    <row r="1721" spans="1:6" x14ac:dyDescent="0.25">
      <c r="A1721">
        <v>4.3242000000000003</v>
      </c>
      <c r="B1721">
        <v>15.9025</v>
      </c>
      <c r="C1721" t="s">
        <v>2076</v>
      </c>
      <c r="D1721">
        <v>3</v>
      </c>
      <c r="E1721">
        <v>0</v>
      </c>
      <c r="F1721">
        <v>0</v>
      </c>
    </row>
    <row r="1722" spans="1:6" x14ac:dyDescent="0.25">
      <c r="A1722">
        <v>3.2248999999999999</v>
      </c>
      <c r="B1722">
        <v>10.125400000000001</v>
      </c>
      <c r="C1722" t="s">
        <v>1995</v>
      </c>
      <c r="D1722">
        <v>3</v>
      </c>
      <c r="E1722">
        <v>0.265343</v>
      </c>
      <c r="F1722">
        <v>1.217446</v>
      </c>
    </row>
    <row r="1723" spans="1:6" x14ac:dyDescent="0.25">
      <c r="A1723">
        <v>16.175599999999999</v>
      </c>
      <c r="B1723">
        <v>15.8752</v>
      </c>
      <c r="C1723" t="s">
        <v>1317</v>
      </c>
      <c r="D1723">
        <v>3</v>
      </c>
      <c r="E1723">
        <v>0.88531899999999997</v>
      </c>
      <c r="F1723">
        <v>6.8525200000000002</v>
      </c>
    </row>
    <row r="1724" spans="1:6" x14ac:dyDescent="0.25">
      <c r="A1724">
        <v>17.546500000000002</v>
      </c>
      <c r="B1724">
        <v>17.092199999999998</v>
      </c>
      <c r="C1724" t="s">
        <v>2449</v>
      </c>
      <c r="D1724">
        <v>3</v>
      </c>
      <c r="E1724">
        <v>0.96091800000000005</v>
      </c>
      <c r="F1724">
        <v>7.4439650000000004</v>
      </c>
    </row>
    <row r="1725" spans="1:6" x14ac:dyDescent="0.25">
      <c r="A1725">
        <v>5.3540999999999999</v>
      </c>
      <c r="B1725">
        <v>3.8521999999999998</v>
      </c>
      <c r="C1725" t="s">
        <v>1989</v>
      </c>
      <c r="D1725">
        <v>3</v>
      </c>
      <c r="E1725">
        <v>0.207181</v>
      </c>
      <c r="F1725">
        <v>1.8036810000000001</v>
      </c>
    </row>
    <row r="1726" spans="1:6" x14ac:dyDescent="0.25">
      <c r="A1726">
        <v>3.7132999999999998</v>
      </c>
      <c r="B1726">
        <v>18.450299999999999</v>
      </c>
      <c r="C1726" t="s">
        <v>4182</v>
      </c>
      <c r="D1726">
        <v>3</v>
      </c>
      <c r="E1726">
        <v>0.30943399999999999</v>
      </c>
      <c r="F1726">
        <v>1.4194310000000001</v>
      </c>
    </row>
    <row r="1727" spans="1:6" x14ac:dyDescent="0.25">
      <c r="A1727">
        <v>7.9115000000000002</v>
      </c>
      <c r="B1727">
        <v>2.0402</v>
      </c>
      <c r="C1727" t="s">
        <v>3455</v>
      </c>
      <c r="D1727">
        <v>3</v>
      </c>
      <c r="E1727">
        <v>0.19220699999999999</v>
      </c>
      <c r="F1727">
        <v>1.767952</v>
      </c>
    </row>
    <row r="1728" spans="1:6" x14ac:dyDescent="0.25">
      <c r="A1728">
        <v>5.5804</v>
      </c>
      <c r="B1728">
        <v>17.069400000000002</v>
      </c>
      <c r="C1728" t="s">
        <v>3005</v>
      </c>
      <c r="D1728">
        <v>3</v>
      </c>
      <c r="E1728">
        <v>0.47799900000000001</v>
      </c>
      <c r="F1728">
        <v>2.1916419999999999</v>
      </c>
    </row>
    <row r="1729" spans="1:6" x14ac:dyDescent="0.25">
      <c r="A1729">
        <v>14.569800000000001</v>
      </c>
      <c r="B1729">
        <v>5.5578000000000003</v>
      </c>
      <c r="C1729" t="s">
        <v>4208</v>
      </c>
      <c r="D1729">
        <v>3</v>
      </c>
      <c r="E1729">
        <v>0.47465600000000002</v>
      </c>
      <c r="F1729">
        <v>4.2992869999999996</v>
      </c>
    </row>
    <row r="1730" spans="1:6" x14ac:dyDescent="0.25">
      <c r="A1730">
        <v>9.8527000000000005</v>
      </c>
      <c r="B1730">
        <v>14.380100000000001</v>
      </c>
      <c r="C1730" t="s">
        <v>2925</v>
      </c>
      <c r="D1730">
        <v>3</v>
      </c>
      <c r="E1730">
        <v>0.670987</v>
      </c>
      <c r="F1730">
        <v>4.0564390000000001</v>
      </c>
    </row>
    <row r="1731" spans="1:6" x14ac:dyDescent="0.25">
      <c r="A1731">
        <v>2.06</v>
      </c>
      <c r="B1731">
        <v>4.0122</v>
      </c>
      <c r="C1731" t="s">
        <v>2516</v>
      </c>
      <c r="D1731">
        <v>3</v>
      </c>
      <c r="E1731">
        <v>0.1231</v>
      </c>
      <c r="F1731">
        <v>0.75446599999999997</v>
      </c>
    </row>
    <row r="1732" spans="1:6" x14ac:dyDescent="0.25">
      <c r="A1732">
        <v>4.8548999999999998</v>
      </c>
      <c r="B1732">
        <v>3.2410999999999999</v>
      </c>
      <c r="C1732" t="s">
        <v>52</v>
      </c>
      <c r="D1732">
        <v>3</v>
      </c>
      <c r="E1732">
        <v>0</v>
      </c>
      <c r="F1732">
        <v>0</v>
      </c>
    </row>
    <row r="1733" spans="1:6" x14ac:dyDescent="0.25">
      <c r="A1733">
        <v>16.2075</v>
      </c>
      <c r="B1733">
        <v>16.319900000000001</v>
      </c>
      <c r="C1733" t="s">
        <v>3028</v>
      </c>
      <c r="D1733">
        <v>3</v>
      </c>
      <c r="E1733">
        <v>0</v>
      </c>
      <c r="F1733">
        <v>0</v>
      </c>
    </row>
    <row r="1734" spans="1:6" x14ac:dyDescent="0.25">
      <c r="A1734">
        <v>4.7401999999999997</v>
      </c>
      <c r="B1734">
        <v>19.479399999999998</v>
      </c>
      <c r="C1734" t="s">
        <v>2365</v>
      </c>
      <c r="D1734">
        <v>3</v>
      </c>
      <c r="E1734">
        <v>0</v>
      </c>
      <c r="F1734">
        <v>0</v>
      </c>
    </row>
    <row r="1735" spans="1:6" x14ac:dyDescent="0.25">
      <c r="A1735">
        <v>5.8966000000000003</v>
      </c>
      <c r="B1735">
        <v>11.693899999999999</v>
      </c>
      <c r="C1735" t="s">
        <v>816</v>
      </c>
      <c r="D1735">
        <v>3</v>
      </c>
      <c r="E1735">
        <v>0</v>
      </c>
      <c r="F1735">
        <v>0</v>
      </c>
    </row>
    <row r="1736" spans="1:6" x14ac:dyDescent="0.25">
      <c r="A1736">
        <v>8.1407000000000007</v>
      </c>
      <c r="B1736">
        <v>13.0159</v>
      </c>
      <c r="C1736" t="s">
        <v>4423</v>
      </c>
      <c r="D1736">
        <v>3</v>
      </c>
      <c r="E1736">
        <v>0</v>
      </c>
      <c r="F1736">
        <v>0</v>
      </c>
    </row>
    <row r="1737" spans="1:6" x14ac:dyDescent="0.25">
      <c r="A1737">
        <v>13.029199999999999</v>
      </c>
      <c r="B1737">
        <v>14.7295</v>
      </c>
      <c r="C1737" t="s">
        <v>561</v>
      </c>
      <c r="D1737">
        <v>3</v>
      </c>
      <c r="E1737">
        <v>0.76727699999999999</v>
      </c>
      <c r="F1737">
        <v>5.4669119999999998</v>
      </c>
    </row>
    <row r="1738" spans="1:6" x14ac:dyDescent="0.25">
      <c r="A1738">
        <v>13.250400000000001</v>
      </c>
      <c r="B1738">
        <v>9.8155999999999999</v>
      </c>
      <c r="C1738" t="s">
        <v>1960</v>
      </c>
      <c r="D1738">
        <v>3</v>
      </c>
      <c r="E1738">
        <v>0.60740300000000003</v>
      </c>
      <c r="F1738">
        <v>5.2030979999999998</v>
      </c>
    </row>
    <row r="1739" spans="1:6" x14ac:dyDescent="0.25">
      <c r="A1739">
        <v>18.655999999999999</v>
      </c>
      <c r="B1739">
        <v>2.4988000000000001</v>
      </c>
      <c r="C1739" t="s">
        <v>2121</v>
      </c>
      <c r="D1739">
        <v>3</v>
      </c>
      <c r="E1739">
        <v>0.44377899999999998</v>
      </c>
      <c r="F1739">
        <v>4.0819510000000001</v>
      </c>
    </row>
    <row r="1740" spans="1:6" x14ac:dyDescent="0.25">
      <c r="A1740">
        <v>3.0707</v>
      </c>
      <c r="B1740">
        <v>9.3714999999999993</v>
      </c>
      <c r="C1740" t="s">
        <v>4181</v>
      </c>
      <c r="D1740">
        <v>3</v>
      </c>
      <c r="E1740">
        <v>0.251419</v>
      </c>
      <c r="F1740">
        <v>1.1536580000000001</v>
      </c>
    </row>
    <row r="1741" spans="1:6" x14ac:dyDescent="0.25">
      <c r="A1741">
        <v>15.892799999999999</v>
      </c>
      <c r="B1741">
        <v>5.7382999999999997</v>
      </c>
      <c r="C1741" t="s">
        <v>4727</v>
      </c>
      <c r="D1741">
        <v>3</v>
      </c>
      <c r="E1741">
        <v>0.510486</v>
      </c>
      <c r="F1741">
        <v>4.6283760000000003</v>
      </c>
    </row>
    <row r="1742" spans="1:6" x14ac:dyDescent="0.25">
      <c r="A1742">
        <v>10.401899999999999</v>
      </c>
      <c r="B1742">
        <v>5.1645000000000003</v>
      </c>
      <c r="C1742" t="s">
        <v>1107</v>
      </c>
      <c r="D1742">
        <v>3</v>
      </c>
      <c r="E1742">
        <v>0.368641</v>
      </c>
      <c r="F1742">
        <v>3.3194520000000001</v>
      </c>
    </row>
    <row r="1743" spans="1:6" x14ac:dyDescent="0.25">
      <c r="A1743">
        <v>16.6785</v>
      </c>
      <c r="B1743">
        <v>17.6751</v>
      </c>
      <c r="C1743" t="s">
        <v>1338</v>
      </c>
      <c r="D1743">
        <v>3</v>
      </c>
      <c r="E1743">
        <v>0.958623</v>
      </c>
      <c r="F1743">
        <v>6.9532040000000004</v>
      </c>
    </row>
    <row r="1744" spans="1:6" x14ac:dyDescent="0.25">
      <c r="A1744">
        <v>3.3024</v>
      </c>
      <c r="B1744">
        <v>3.0796000000000001</v>
      </c>
      <c r="C1744" t="s">
        <v>4406</v>
      </c>
      <c r="D1744">
        <v>3</v>
      </c>
      <c r="E1744">
        <v>0</v>
      </c>
      <c r="F1744">
        <v>0</v>
      </c>
    </row>
    <row r="1745" spans="1:6" x14ac:dyDescent="0.25">
      <c r="A1745">
        <v>1.6845000000000001</v>
      </c>
      <c r="B1745">
        <v>9.4719999999999995</v>
      </c>
      <c r="C1745" t="s">
        <v>1992</v>
      </c>
      <c r="D1745">
        <v>3</v>
      </c>
      <c r="E1745">
        <v>0.126276</v>
      </c>
      <c r="F1745">
        <v>0.57983700000000005</v>
      </c>
    </row>
    <row r="1746" spans="1:6" x14ac:dyDescent="0.25">
      <c r="A1746">
        <v>14.1556</v>
      </c>
      <c r="B1746">
        <v>10.8896</v>
      </c>
      <c r="C1746" t="s">
        <v>2488</v>
      </c>
      <c r="D1746">
        <v>3</v>
      </c>
      <c r="E1746">
        <v>0.66642800000000002</v>
      </c>
      <c r="F1746">
        <v>5.6606449999999997</v>
      </c>
    </row>
    <row r="1747" spans="1:6" x14ac:dyDescent="0.25">
      <c r="A1747">
        <v>18.817399999999999</v>
      </c>
      <c r="B1747">
        <v>15.948700000000001</v>
      </c>
      <c r="C1747" t="s">
        <v>3955</v>
      </c>
      <c r="D1747">
        <v>3</v>
      </c>
      <c r="E1747">
        <v>0.95450800000000002</v>
      </c>
      <c r="F1747">
        <v>7.7179500000000001</v>
      </c>
    </row>
    <row r="1748" spans="1:6" x14ac:dyDescent="0.25">
      <c r="A1748">
        <v>16.4023</v>
      </c>
      <c r="B1748">
        <v>0.67810000000000004</v>
      </c>
      <c r="C1748" t="s">
        <v>2313</v>
      </c>
      <c r="D1748">
        <v>3</v>
      </c>
      <c r="E1748">
        <v>0.32351600000000003</v>
      </c>
      <c r="F1748">
        <v>2.9757769999999999</v>
      </c>
    </row>
    <row r="1749" spans="1:6" x14ac:dyDescent="0.25">
      <c r="A1749">
        <v>2.5007999999999999</v>
      </c>
      <c r="B1749">
        <v>3.1859999999999999</v>
      </c>
      <c r="C1749" t="s">
        <v>2996</v>
      </c>
      <c r="D1749">
        <v>3</v>
      </c>
      <c r="E1749">
        <v>0.112689</v>
      </c>
      <c r="F1749">
        <v>0.90550200000000003</v>
      </c>
    </row>
    <row r="1750" spans="1:6" x14ac:dyDescent="0.25">
      <c r="A1750">
        <v>7.3643000000000001</v>
      </c>
      <c r="B1750">
        <v>2.3283</v>
      </c>
      <c r="C1750" t="s">
        <v>609</v>
      </c>
      <c r="D1750">
        <v>3</v>
      </c>
      <c r="E1750">
        <v>0.19158700000000001</v>
      </c>
      <c r="F1750">
        <v>1.762251</v>
      </c>
    </row>
    <row r="1751" spans="1:6" x14ac:dyDescent="0.25">
      <c r="A1751">
        <v>4.0506000000000002</v>
      </c>
      <c r="B1751">
        <v>16.1861</v>
      </c>
      <c r="C1751" t="s">
        <v>2940</v>
      </c>
      <c r="D1751">
        <v>3</v>
      </c>
      <c r="E1751">
        <v>0.33988200000000002</v>
      </c>
      <c r="F1751">
        <v>1.5589189999999999</v>
      </c>
    </row>
    <row r="1752" spans="1:6" x14ac:dyDescent="0.25">
      <c r="A1752">
        <v>10.7911</v>
      </c>
      <c r="B1752">
        <v>12.359500000000001</v>
      </c>
      <c r="C1752" t="s">
        <v>4415</v>
      </c>
      <c r="D1752">
        <v>3</v>
      </c>
      <c r="E1752">
        <v>0.63095400000000001</v>
      </c>
      <c r="F1752">
        <v>4.5079140000000004</v>
      </c>
    </row>
    <row r="1753" spans="1:6" x14ac:dyDescent="0.25">
      <c r="A1753">
        <v>2.0072000000000001</v>
      </c>
      <c r="B1753">
        <v>16.6968</v>
      </c>
      <c r="C1753" t="s">
        <v>397</v>
      </c>
      <c r="D1753">
        <v>3</v>
      </c>
      <c r="E1753">
        <v>0.15540399999999999</v>
      </c>
      <c r="F1753">
        <v>0.713785</v>
      </c>
    </row>
    <row r="1754" spans="1:6" x14ac:dyDescent="0.25">
      <c r="A1754">
        <v>0.53720000000000001</v>
      </c>
      <c r="B1754">
        <v>15.795299999999999</v>
      </c>
      <c r="C1754" t="s">
        <v>907</v>
      </c>
      <c r="D1754">
        <v>3</v>
      </c>
      <c r="E1754">
        <v>2.2256999999999999E-2</v>
      </c>
      <c r="F1754">
        <v>0</v>
      </c>
    </row>
    <row r="1755" spans="1:6" x14ac:dyDescent="0.25">
      <c r="A1755">
        <v>19.577500000000001</v>
      </c>
      <c r="B1755">
        <v>3.3546999999999998</v>
      </c>
      <c r="C1755" t="s">
        <v>654</v>
      </c>
      <c r="D1755">
        <v>3</v>
      </c>
      <c r="E1755">
        <v>0.49731500000000001</v>
      </c>
      <c r="F1755">
        <v>4.5743819999999999</v>
      </c>
    </row>
    <row r="1756" spans="1:6" x14ac:dyDescent="0.25">
      <c r="A1756">
        <v>3.5451000000000001</v>
      </c>
      <c r="B1756">
        <v>10.009</v>
      </c>
      <c r="C1756" t="s">
        <v>2307</v>
      </c>
      <c r="D1756">
        <v>3</v>
      </c>
      <c r="E1756">
        <v>0.29424499999999998</v>
      </c>
      <c r="F1756">
        <v>1.3498490000000001</v>
      </c>
    </row>
    <row r="1757" spans="1:6" x14ac:dyDescent="0.25">
      <c r="A1757">
        <v>2.2176999999999998</v>
      </c>
      <c r="B1757">
        <v>6.8438999999999997</v>
      </c>
      <c r="C1757" t="s">
        <v>3249</v>
      </c>
      <c r="D1757">
        <v>3</v>
      </c>
      <c r="E1757">
        <v>0</v>
      </c>
      <c r="F1757">
        <v>0</v>
      </c>
    </row>
    <row r="1758" spans="1:6" x14ac:dyDescent="0.25">
      <c r="A1758">
        <v>13.317500000000001</v>
      </c>
      <c r="B1758">
        <v>0.61109999999999998</v>
      </c>
      <c r="C1758" t="s">
        <v>3449</v>
      </c>
      <c r="D1758">
        <v>3</v>
      </c>
      <c r="E1758">
        <v>0</v>
      </c>
      <c r="F1758">
        <v>0</v>
      </c>
    </row>
    <row r="1759" spans="1:6" x14ac:dyDescent="0.25">
      <c r="A1759">
        <v>17.212</v>
      </c>
      <c r="B1759">
        <v>12.8116</v>
      </c>
      <c r="C1759" t="s">
        <v>1526</v>
      </c>
      <c r="D1759">
        <v>3</v>
      </c>
      <c r="E1759">
        <v>0</v>
      </c>
      <c r="F1759">
        <v>0</v>
      </c>
    </row>
    <row r="1760" spans="1:6" x14ac:dyDescent="0.25">
      <c r="A1760">
        <v>10.5181</v>
      </c>
      <c r="B1760">
        <v>2.5465</v>
      </c>
      <c r="C1760" t="s">
        <v>4709</v>
      </c>
      <c r="D1760">
        <v>3</v>
      </c>
      <c r="E1760">
        <v>2.5968999999999999E-2</v>
      </c>
      <c r="F1760">
        <v>0</v>
      </c>
    </row>
    <row r="1761" spans="1:6" x14ac:dyDescent="0.25">
      <c r="A1761">
        <v>1.135</v>
      </c>
      <c r="B1761">
        <v>11.861599999999999</v>
      </c>
      <c r="C1761" t="s">
        <v>3139</v>
      </c>
      <c r="D1761">
        <v>3</v>
      </c>
      <c r="E1761">
        <v>0</v>
      </c>
      <c r="F1761">
        <v>0</v>
      </c>
    </row>
    <row r="1762" spans="1:6" x14ac:dyDescent="0.25">
      <c r="A1762">
        <v>3.0653000000000001</v>
      </c>
      <c r="B1762">
        <v>6.8994</v>
      </c>
      <c r="C1762" t="s">
        <v>4567</v>
      </c>
      <c r="D1762">
        <v>3</v>
      </c>
      <c r="E1762">
        <v>0.23390900000000001</v>
      </c>
      <c r="F1762">
        <v>1.1600649999999999</v>
      </c>
    </row>
    <row r="1763" spans="1:6" x14ac:dyDescent="0.25">
      <c r="A1763">
        <v>6.2770999999999999</v>
      </c>
      <c r="B1763">
        <v>9.1059999999999999</v>
      </c>
      <c r="C1763" t="s">
        <v>957</v>
      </c>
      <c r="D1763">
        <v>3</v>
      </c>
      <c r="E1763">
        <v>0.40620800000000001</v>
      </c>
      <c r="F1763">
        <v>2.5481530000000001</v>
      </c>
    </row>
    <row r="1764" spans="1:6" x14ac:dyDescent="0.25">
      <c r="A1764">
        <v>16.006699999999999</v>
      </c>
      <c r="B1764">
        <v>0.48459999999999998</v>
      </c>
      <c r="C1764" t="s">
        <v>754</v>
      </c>
      <c r="D1764">
        <v>3</v>
      </c>
      <c r="E1764">
        <v>0.29975499999999999</v>
      </c>
      <c r="F1764">
        <v>2.8270050000000002</v>
      </c>
    </row>
    <row r="1765" spans="1:6" x14ac:dyDescent="0.25">
      <c r="A1765">
        <v>18.899100000000001</v>
      </c>
      <c r="B1765">
        <v>8.0010999999999992</v>
      </c>
      <c r="C1765" t="s">
        <v>354</v>
      </c>
      <c r="D1765">
        <v>3</v>
      </c>
      <c r="E1765">
        <v>0.648011</v>
      </c>
      <c r="F1765">
        <v>5.9878450000000001</v>
      </c>
    </row>
    <row r="1766" spans="1:6" x14ac:dyDescent="0.25">
      <c r="A1766">
        <v>15.808299999999999</v>
      </c>
      <c r="B1766">
        <v>12.933299999999999</v>
      </c>
      <c r="C1766" t="s">
        <v>1431</v>
      </c>
      <c r="D1766">
        <v>3</v>
      </c>
      <c r="E1766">
        <v>0.77361400000000002</v>
      </c>
      <c r="F1766">
        <v>6.5115619999999996</v>
      </c>
    </row>
    <row r="1767" spans="1:6" x14ac:dyDescent="0.25">
      <c r="A1767">
        <v>13.472300000000001</v>
      </c>
      <c r="B1767">
        <v>9.0086999999999993</v>
      </c>
      <c r="C1767" t="s">
        <v>2466</v>
      </c>
      <c r="D1767">
        <v>3</v>
      </c>
      <c r="E1767">
        <v>0.58583499999999999</v>
      </c>
      <c r="F1767">
        <v>5.0628229999999999</v>
      </c>
    </row>
    <row r="1768" spans="1:6" x14ac:dyDescent="0.25">
      <c r="A1768">
        <v>0.99539999999999995</v>
      </c>
      <c r="B1768">
        <v>18.1492</v>
      </c>
      <c r="C1768" t="s">
        <v>1313</v>
      </c>
      <c r="D1768">
        <v>3</v>
      </c>
      <c r="E1768">
        <v>6.3828999999999997E-2</v>
      </c>
      <c r="F1768">
        <v>0.29360399999999998</v>
      </c>
    </row>
    <row r="1769" spans="1:6" x14ac:dyDescent="0.25">
      <c r="A1769">
        <v>7.3291000000000004</v>
      </c>
      <c r="B1769">
        <v>2.4296000000000002</v>
      </c>
      <c r="C1769" t="s">
        <v>2584</v>
      </c>
      <c r="D1769">
        <v>3</v>
      </c>
      <c r="E1769">
        <v>0.19478599999999999</v>
      </c>
      <c r="F1769">
        <v>1.791676</v>
      </c>
    </row>
    <row r="1770" spans="1:6" x14ac:dyDescent="0.25">
      <c r="A1770">
        <v>5.0175999999999998</v>
      </c>
      <c r="B1770">
        <v>7.0042999999999997</v>
      </c>
      <c r="C1770" t="s">
        <v>268</v>
      </c>
      <c r="D1770">
        <v>3</v>
      </c>
      <c r="E1770">
        <v>0.30482199999999998</v>
      </c>
      <c r="F1770">
        <v>2.0210149999999998</v>
      </c>
    </row>
    <row r="1771" spans="1:6" x14ac:dyDescent="0.25">
      <c r="A1771">
        <v>8.3419000000000008</v>
      </c>
      <c r="B1771">
        <v>7.8346</v>
      </c>
      <c r="C1771" t="s">
        <v>894</v>
      </c>
      <c r="D1771">
        <v>3</v>
      </c>
      <c r="E1771">
        <v>0.41673199999999999</v>
      </c>
      <c r="F1771">
        <v>3.4347530000000002</v>
      </c>
    </row>
    <row r="1772" spans="1:6" x14ac:dyDescent="0.25">
      <c r="A1772">
        <v>13.1835</v>
      </c>
      <c r="B1772">
        <v>18.490400000000001</v>
      </c>
      <c r="C1772" t="s">
        <v>4136</v>
      </c>
      <c r="D1772">
        <v>3</v>
      </c>
      <c r="E1772">
        <v>0.89685099999999995</v>
      </c>
      <c r="F1772">
        <v>5.4720110000000002</v>
      </c>
    </row>
    <row r="1773" spans="1:6" x14ac:dyDescent="0.25">
      <c r="A1773">
        <v>4.9931999999999999</v>
      </c>
      <c r="B1773">
        <v>17.602799999999998</v>
      </c>
      <c r="C1773" t="s">
        <v>3355</v>
      </c>
      <c r="D1773">
        <v>3</v>
      </c>
      <c r="E1773">
        <v>0</v>
      </c>
      <c r="F1773">
        <v>0</v>
      </c>
    </row>
    <row r="1774" spans="1:6" x14ac:dyDescent="0.25">
      <c r="A1774">
        <v>9.6110000000000007</v>
      </c>
      <c r="B1774">
        <v>12.9747</v>
      </c>
      <c r="C1774" t="s">
        <v>4638</v>
      </c>
      <c r="D1774">
        <v>3</v>
      </c>
      <c r="E1774">
        <v>0.62186600000000003</v>
      </c>
      <c r="F1774">
        <v>3.970351</v>
      </c>
    </row>
    <row r="1775" spans="1:6" x14ac:dyDescent="0.25">
      <c r="A1775">
        <v>14.167400000000001</v>
      </c>
      <c r="B1775">
        <v>1.5771999999999999</v>
      </c>
      <c r="C1775" t="s">
        <v>3690</v>
      </c>
      <c r="D1775">
        <v>3</v>
      </c>
      <c r="E1775">
        <v>0.31011300000000003</v>
      </c>
      <c r="F1775">
        <v>2.852471</v>
      </c>
    </row>
    <row r="1776" spans="1:6" x14ac:dyDescent="0.25">
      <c r="A1776">
        <v>12.3932</v>
      </c>
      <c r="B1776">
        <v>7.8510999999999997</v>
      </c>
      <c r="C1776" t="s">
        <v>359</v>
      </c>
      <c r="D1776">
        <v>3</v>
      </c>
      <c r="E1776">
        <v>0.51708699999999996</v>
      </c>
      <c r="F1776">
        <v>4.5060260000000003</v>
      </c>
    </row>
    <row r="1777" spans="1:6" x14ac:dyDescent="0.25">
      <c r="A1777">
        <v>18.2803</v>
      </c>
      <c r="B1777">
        <v>5.2911999999999999</v>
      </c>
      <c r="C1777" t="s">
        <v>3108</v>
      </c>
      <c r="D1777">
        <v>3</v>
      </c>
      <c r="E1777">
        <v>0</v>
      </c>
      <c r="F1777">
        <v>0</v>
      </c>
    </row>
    <row r="1778" spans="1:6" x14ac:dyDescent="0.25">
      <c r="A1778">
        <v>17.844200000000001</v>
      </c>
      <c r="B1778">
        <v>3.5870000000000002</v>
      </c>
      <c r="C1778" t="s">
        <v>1882</v>
      </c>
      <c r="D1778">
        <v>3</v>
      </c>
      <c r="E1778">
        <v>0.468719</v>
      </c>
      <c r="F1778">
        <v>4.31135</v>
      </c>
    </row>
    <row r="1779" spans="1:6" x14ac:dyDescent="0.25">
      <c r="A1779">
        <v>18.7088</v>
      </c>
      <c r="B1779">
        <v>12.2898</v>
      </c>
      <c r="C1779" t="s">
        <v>2252</v>
      </c>
      <c r="D1779">
        <v>3</v>
      </c>
      <c r="E1779">
        <v>0.82813099999999995</v>
      </c>
      <c r="F1779">
        <v>7.1522290000000002</v>
      </c>
    </row>
    <row r="1780" spans="1:6" x14ac:dyDescent="0.25">
      <c r="A1780">
        <v>8.7418999999999993</v>
      </c>
      <c r="B1780">
        <v>19.521000000000001</v>
      </c>
      <c r="C1780" t="s">
        <v>16</v>
      </c>
      <c r="D1780">
        <v>3</v>
      </c>
      <c r="E1780">
        <v>0.76341800000000004</v>
      </c>
      <c r="F1780">
        <v>3.4991729999999999</v>
      </c>
    </row>
    <row r="1781" spans="1:6" x14ac:dyDescent="0.25">
      <c r="A1781">
        <v>8.9606999999999992</v>
      </c>
      <c r="B1781">
        <v>5.7302999999999997</v>
      </c>
      <c r="C1781" t="s">
        <v>718</v>
      </c>
      <c r="D1781">
        <v>3</v>
      </c>
      <c r="E1781">
        <v>0.35944500000000001</v>
      </c>
      <c r="F1781">
        <v>3.1417570000000001</v>
      </c>
    </row>
    <row r="1782" spans="1:6" x14ac:dyDescent="0.25">
      <c r="A1782">
        <v>10.718299999999999</v>
      </c>
      <c r="B1782">
        <v>1.4635</v>
      </c>
      <c r="C1782" t="s">
        <v>2565</v>
      </c>
      <c r="D1782">
        <v>3</v>
      </c>
      <c r="E1782">
        <v>0.23066800000000001</v>
      </c>
      <c r="F1782">
        <v>2.121721</v>
      </c>
    </row>
    <row r="1783" spans="1:6" x14ac:dyDescent="0.25">
      <c r="A1783">
        <v>15.2087</v>
      </c>
      <c r="B1783">
        <v>15.352499999999999</v>
      </c>
      <c r="C1783" t="s">
        <v>4287</v>
      </c>
      <c r="D1783">
        <v>3</v>
      </c>
      <c r="E1783">
        <v>0</v>
      </c>
      <c r="F1783">
        <v>0</v>
      </c>
    </row>
    <row r="1784" spans="1:6" x14ac:dyDescent="0.25">
      <c r="A1784">
        <v>5.3090999999999999</v>
      </c>
      <c r="B1784">
        <v>18.194099999999999</v>
      </c>
      <c r="C1784" t="s">
        <v>2413</v>
      </c>
      <c r="D1784">
        <v>3</v>
      </c>
      <c r="E1784">
        <v>0.45350200000000002</v>
      </c>
      <c r="F1784">
        <v>2.079418</v>
      </c>
    </row>
    <row r="1785" spans="1:6" x14ac:dyDescent="0.25">
      <c r="A1785">
        <v>1.7730999999999999</v>
      </c>
      <c r="B1785">
        <v>2.7422</v>
      </c>
      <c r="C1785" t="s">
        <v>1101</v>
      </c>
      <c r="D1785">
        <v>3</v>
      </c>
      <c r="E1785">
        <v>7.9365000000000005E-2</v>
      </c>
      <c r="F1785">
        <v>0.61543400000000004</v>
      </c>
    </row>
    <row r="1786" spans="1:6" x14ac:dyDescent="0.25">
      <c r="A1786">
        <v>3.7393000000000001</v>
      </c>
      <c r="B1786">
        <v>0.66910000000000003</v>
      </c>
      <c r="C1786" t="s">
        <v>4510</v>
      </c>
      <c r="D1786">
        <v>3</v>
      </c>
      <c r="E1786">
        <v>0</v>
      </c>
      <c r="F1786">
        <v>0</v>
      </c>
    </row>
    <row r="1787" spans="1:6" x14ac:dyDescent="0.25">
      <c r="A1787">
        <v>6.4608999999999996</v>
      </c>
      <c r="B1787">
        <v>5.2393000000000001</v>
      </c>
      <c r="C1787" t="s">
        <v>567</v>
      </c>
      <c r="D1787">
        <v>3</v>
      </c>
      <c r="E1787">
        <v>0.28183900000000001</v>
      </c>
      <c r="F1787">
        <v>2.4165459999999999</v>
      </c>
    </row>
    <row r="1788" spans="1:6" x14ac:dyDescent="0.25">
      <c r="A1788">
        <v>14.3437</v>
      </c>
      <c r="B1788">
        <v>10.599399999999999</v>
      </c>
      <c r="C1788" t="s">
        <v>4200</v>
      </c>
      <c r="D1788">
        <v>3</v>
      </c>
      <c r="E1788">
        <v>0</v>
      </c>
      <c r="F1788">
        <v>0</v>
      </c>
    </row>
    <row r="1789" spans="1:6" x14ac:dyDescent="0.25">
      <c r="A1789">
        <v>12.3817</v>
      </c>
      <c r="B1789">
        <v>15.617100000000001</v>
      </c>
      <c r="C1789" t="s">
        <v>1347</v>
      </c>
      <c r="D1789">
        <v>3</v>
      </c>
      <c r="E1789">
        <v>0</v>
      </c>
      <c r="F1789">
        <v>0</v>
      </c>
    </row>
    <row r="1790" spans="1:6" x14ac:dyDescent="0.25">
      <c r="A1790">
        <v>19.132400000000001</v>
      </c>
      <c r="B1790">
        <v>12.0869</v>
      </c>
      <c r="C1790" t="s">
        <v>1401</v>
      </c>
      <c r="D1790">
        <v>3</v>
      </c>
      <c r="E1790">
        <v>0</v>
      </c>
      <c r="F1790">
        <v>0</v>
      </c>
    </row>
    <row r="1791" spans="1:6" x14ac:dyDescent="0.25">
      <c r="A1791">
        <v>10.5608</v>
      </c>
      <c r="B1791">
        <v>7.7527999999999997</v>
      </c>
      <c r="C1791" t="s">
        <v>477</v>
      </c>
      <c r="D1791">
        <v>3</v>
      </c>
      <c r="E1791">
        <v>0</v>
      </c>
      <c r="F1791">
        <v>0</v>
      </c>
    </row>
    <row r="1792" spans="1:6" x14ac:dyDescent="0.25">
      <c r="A1792">
        <v>5.5891000000000002</v>
      </c>
      <c r="B1792">
        <v>18.276399999999999</v>
      </c>
      <c r="C1792" t="s">
        <v>4178</v>
      </c>
      <c r="D1792">
        <v>3</v>
      </c>
      <c r="E1792">
        <v>0</v>
      </c>
      <c r="F1792">
        <v>0</v>
      </c>
    </row>
    <row r="1793" spans="1:6" x14ac:dyDescent="0.25">
      <c r="A1793">
        <v>11.1997</v>
      </c>
      <c r="B1793">
        <v>12.011799999999999</v>
      </c>
      <c r="C1793" t="s">
        <v>2367</v>
      </c>
      <c r="D1793">
        <v>3</v>
      </c>
      <c r="E1793">
        <v>0</v>
      </c>
      <c r="F1793">
        <v>0</v>
      </c>
    </row>
    <row r="1794" spans="1:6" x14ac:dyDescent="0.25">
      <c r="A1794">
        <v>4.5891999999999999</v>
      </c>
      <c r="B1794">
        <v>7.0496999999999996</v>
      </c>
      <c r="C1794" t="s">
        <v>4383</v>
      </c>
      <c r="D1794">
        <v>3</v>
      </c>
      <c r="E1794">
        <v>0.292377</v>
      </c>
      <c r="F1794">
        <v>1.8304670000000001</v>
      </c>
    </row>
    <row r="1795" spans="1:6" x14ac:dyDescent="0.25">
      <c r="A1795">
        <v>9.1181000000000001</v>
      </c>
      <c r="B1795">
        <v>3.9657</v>
      </c>
      <c r="C1795" t="s">
        <v>4466</v>
      </c>
      <c r="D1795">
        <v>3</v>
      </c>
      <c r="E1795">
        <v>0</v>
      </c>
      <c r="F1795">
        <v>0</v>
      </c>
    </row>
    <row r="1796" spans="1:6" x14ac:dyDescent="0.25">
      <c r="A1796">
        <v>15.829599999999999</v>
      </c>
      <c r="B1796">
        <v>15.480700000000001</v>
      </c>
      <c r="C1796" t="s">
        <v>4518</v>
      </c>
      <c r="D1796">
        <v>3</v>
      </c>
      <c r="E1796">
        <v>0.86329599999999995</v>
      </c>
      <c r="F1796">
        <v>6.6160269999999999</v>
      </c>
    </row>
    <row r="1797" spans="1:6" x14ac:dyDescent="0.25">
      <c r="A1797">
        <v>5.9787999999999997</v>
      </c>
      <c r="B1797">
        <v>18.4298</v>
      </c>
      <c r="C1797" t="s">
        <v>2179</v>
      </c>
      <c r="D1797">
        <v>3</v>
      </c>
      <c r="E1797">
        <v>0</v>
      </c>
      <c r="F1797">
        <v>0</v>
      </c>
    </row>
    <row r="1798" spans="1:6" x14ac:dyDescent="0.25">
      <c r="A1798">
        <v>13.960900000000001</v>
      </c>
      <c r="B1798">
        <v>11.3588</v>
      </c>
      <c r="C1798" t="s">
        <v>506</v>
      </c>
      <c r="D1798">
        <v>3</v>
      </c>
      <c r="E1798">
        <v>0.674373</v>
      </c>
      <c r="F1798">
        <v>5.6922540000000001</v>
      </c>
    </row>
    <row r="1799" spans="1:6" x14ac:dyDescent="0.25">
      <c r="A1799">
        <v>10.252000000000001</v>
      </c>
      <c r="B1799">
        <v>5.7194000000000003</v>
      </c>
      <c r="C1799" t="s">
        <v>1486</v>
      </c>
      <c r="D1799">
        <v>3</v>
      </c>
      <c r="E1799">
        <v>0</v>
      </c>
      <c r="F1799">
        <v>0</v>
      </c>
    </row>
    <row r="1800" spans="1:6" x14ac:dyDescent="0.25">
      <c r="A1800">
        <v>1.7613000000000001</v>
      </c>
      <c r="B1800">
        <v>19.376999999999999</v>
      </c>
      <c r="C1800" t="s">
        <v>2690</v>
      </c>
      <c r="D1800">
        <v>3</v>
      </c>
      <c r="E1800">
        <v>0.13320199999999999</v>
      </c>
      <c r="F1800">
        <v>0.61171600000000004</v>
      </c>
    </row>
    <row r="1801" spans="1:6" x14ac:dyDescent="0.25">
      <c r="A1801">
        <v>14.7212</v>
      </c>
      <c r="B1801">
        <v>2.2515999999999998</v>
      </c>
      <c r="C1801" t="s">
        <v>314</v>
      </c>
      <c r="D1801">
        <v>3</v>
      </c>
      <c r="E1801">
        <v>0</v>
      </c>
      <c r="F1801">
        <v>0</v>
      </c>
    </row>
    <row r="1802" spans="1:6" x14ac:dyDescent="0.25">
      <c r="A1802">
        <v>3.1547000000000001</v>
      </c>
      <c r="B1802">
        <v>15.6242</v>
      </c>
      <c r="C1802" t="s">
        <v>1671</v>
      </c>
      <c r="D1802">
        <v>3</v>
      </c>
      <c r="E1802">
        <v>0</v>
      </c>
      <c r="F1802">
        <v>0</v>
      </c>
    </row>
    <row r="1803" spans="1:6" x14ac:dyDescent="0.25">
      <c r="A1803">
        <v>9.4344000000000001</v>
      </c>
      <c r="B1803">
        <v>5.5423</v>
      </c>
      <c r="C1803" t="s">
        <v>2704</v>
      </c>
      <c r="D1803">
        <v>3</v>
      </c>
      <c r="E1803">
        <v>0</v>
      </c>
      <c r="F1803">
        <v>0</v>
      </c>
    </row>
    <row r="1804" spans="1:6" x14ac:dyDescent="0.25">
      <c r="A1804">
        <v>19.7652</v>
      </c>
      <c r="B1804">
        <v>19.959099999999999</v>
      </c>
      <c r="C1804" t="s">
        <v>620</v>
      </c>
      <c r="D1804">
        <v>3</v>
      </c>
      <c r="E1804">
        <v>1.066961</v>
      </c>
      <c r="F1804">
        <v>8.4091810000000002</v>
      </c>
    </row>
    <row r="1805" spans="1:6" x14ac:dyDescent="0.25">
      <c r="A1805">
        <v>2.2633999999999999</v>
      </c>
      <c r="B1805">
        <v>8.4004999999999992</v>
      </c>
      <c r="C1805" t="s">
        <v>2427</v>
      </c>
      <c r="D1805">
        <v>3</v>
      </c>
      <c r="E1805">
        <v>0</v>
      </c>
      <c r="F1805">
        <v>0</v>
      </c>
    </row>
    <row r="1806" spans="1:6" x14ac:dyDescent="0.25">
      <c r="A1806">
        <v>18.201699999999999</v>
      </c>
      <c r="B1806">
        <v>5.3226000000000004</v>
      </c>
      <c r="C1806" t="s">
        <v>1576</v>
      </c>
      <c r="D1806">
        <v>3</v>
      </c>
      <c r="E1806">
        <v>0</v>
      </c>
      <c r="F1806">
        <v>0</v>
      </c>
    </row>
    <row r="1807" spans="1:6" x14ac:dyDescent="0.25">
      <c r="A1807">
        <v>9.6140000000000008</v>
      </c>
      <c r="B1807">
        <v>10.384399999999999</v>
      </c>
      <c r="C1807" t="s">
        <v>3128</v>
      </c>
      <c r="D1807">
        <v>3</v>
      </c>
      <c r="E1807">
        <v>0.53471800000000003</v>
      </c>
      <c r="F1807">
        <v>4.0159719999999997</v>
      </c>
    </row>
    <row r="1808" spans="1:6" x14ac:dyDescent="0.25">
      <c r="A1808">
        <v>8.6837999999999997</v>
      </c>
      <c r="B1808">
        <v>16.8492</v>
      </c>
      <c r="C1808" t="s">
        <v>4519</v>
      </c>
      <c r="D1808">
        <v>3</v>
      </c>
      <c r="E1808">
        <v>0.69301299999999999</v>
      </c>
      <c r="F1808">
        <v>3.5082209999999998</v>
      </c>
    </row>
    <row r="1809" spans="1:6" x14ac:dyDescent="0.25">
      <c r="A1809">
        <v>8.6922999999999995</v>
      </c>
      <c r="B1809">
        <v>8.6829000000000001</v>
      </c>
      <c r="C1809" t="s">
        <v>4517</v>
      </c>
      <c r="D1809">
        <v>3</v>
      </c>
      <c r="E1809">
        <v>0.44422699999999998</v>
      </c>
      <c r="F1809">
        <v>3.6354959999999998</v>
      </c>
    </row>
    <row r="1810" spans="1:6" x14ac:dyDescent="0.25">
      <c r="A1810">
        <v>10.698600000000001</v>
      </c>
      <c r="B1810">
        <v>15.948600000000001</v>
      </c>
      <c r="C1810" t="s">
        <v>1864</v>
      </c>
      <c r="D1810">
        <v>3</v>
      </c>
      <c r="E1810">
        <v>0</v>
      </c>
      <c r="F1810">
        <v>0</v>
      </c>
    </row>
    <row r="1811" spans="1:6" x14ac:dyDescent="0.25">
      <c r="A1811">
        <v>7.4992000000000001</v>
      </c>
      <c r="B1811">
        <v>12.694800000000001</v>
      </c>
      <c r="C1811" t="s">
        <v>4442</v>
      </c>
      <c r="D1811">
        <v>3</v>
      </c>
      <c r="E1811">
        <v>0</v>
      </c>
      <c r="F1811">
        <v>0</v>
      </c>
    </row>
    <row r="1812" spans="1:6" x14ac:dyDescent="0.25">
      <c r="A1812">
        <v>0.33029999999999998</v>
      </c>
      <c r="B1812">
        <v>2.8043999999999998</v>
      </c>
      <c r="C1812" t="s">
        <v>3567</v>
      </c>
      <c r="D1812">
        <v>3</v>
      </c>
      <c r="E1812">
        <v>0</v>
      </c>
      <c r="F1812">
        <v>0</v>
      </c>
    </row>
    <row r="1813" spans="1:6" x14ac:dyDescent="0.25">
      <c r="A1813">
        <v>0.9194</v>
      </c>
      <c r="B1813">
        <v>16.372299999999999</v>
      </c>
      <c r="C1813" t="s">
        <v>462</v>
      </c>
      <c r="D1813">
        <v>3</v>
      </c>
      <c r="E1813">
        <v>0</v>
      </c>
      <c r="F1813">
        <v>0</v>
      </c>
    </row>
    <row r="1814" spans="1:6" x14ac:dyDescent="0.25">
      <c r="A1814">
        <v>1.5801000000000001</v>
      </c>
      <c r="B1814">
        <v>13.1981</v>
      </c>
      <c r="C1814" t="s">
        <v>3033</v>
      </c>
      <c r="D1814">
        <v>3</v>
      </c>
      <c r="E1814">
        <v>0</v>
      </c>
      <c r="F1814">
        <v>0</v>
      </c>
    </row>
    <row r="1815" spans="1:6" x14ac:dyDescent="0.25">
      <c r="A1815">
        <v>4.7523</v>
      </c>
      <c r="B1815">
        <v>2.1804999999999999</v>
      </c>
      <c r="C1815" t="s">
        <v>1307</v>
      </c>
      <c r="D1815">
        <v>3</v>
      </c>
      <c r="E1815">
        <v>0</v>
      </c>
      <c r="F1815">
        <v>0</v>
      </c>
    </row>
    <row r="1816" spans="1:6" x14ac:dyDescent="0.25">
      <c r="A1816">
        <v>2.5973000000000002</v>
      </c>
      <c r="B1816">
        <v>11.923400000000001</v>
      </c>
      <c r="C1816" t="s">
        <v>1336</v>
      </c>
      <c r="D1816">
        <v>3</v>
      </c>
      <c r="E1816">
        <v>0.20868200000000001</v>
      </c>
      <c r="F1816">
        <v>0.95787800000000001</v>
      </c>
    </row>
    <row r="1817" spans="1:6" x14ac:dyDescent="0.25">
      <c r="A1817">
        <v>16.869399999999999</v>
      </c>
      <c r="B1817">
        <v>1.3403</v>
      </c>
      <c r="C1817" t="s">
        <v>3863</v>
      </c>
      <c r="D1817">
        <v>3</v>
      </c>
      <c r="E1817">
        <v>0.35959200000000002</v>
      </c>
      <c r="F1817">
        <v>3.3075800000000002</v>
      </c>
    </row>
    <row r="1818" spans="1:6" x14ac:dyDescent="0.25">
      <c r="A1818">
        <v>6.9957000000000003</v>
      </c>
      <c r="B1818">
        <v>18.224599999999999</v>
      </c>
      <c r="C1818" t="s">
        <v>4532</v>
      </c>
      <c r="D1818">
        <v>3</v>
      </c>
      <c r="E1818">
        <v>0.60576799999999997</v>
      </c>
      <c r="F1818">
        <v>2.7769629999999998</v>
      </c>
    </row>
    <row r="1819" spans="1:6" x14ac:dyDescent="0.25">
      <c r="A1819">
        <v>13.7906</v>
      </c>
      <c r="B1819">
        <v>17.139800000000001</v>
      </c>
      <c r="C1819" t="s">
        <v>1312</v>
      </c>
      <c r="D1819">
        <v>3</v>
      </c>
      <c r="E1819">
        <v>0.86766900000000002</v>
      </c>
      <c r="F1819">
        <v>5.7657499999999997</v>
      </c>
    </row>
    <row r="1820" spans="1:6" x14ac:dyDescent="0.25">
      <c r="A1820">
        <v>10.3749</v>
      </c>
      <c r="B1820">
        <v>6.2196999999999996</v>
      </c>
      <c r="C1820" t="s">
        <v>302</v>
      </c>
      <c r="D1820">
        <v>3</v>
      </c>
      <c r="E1820">
        <v>0.40934999999999999</v>
      </c>
      <c r="F1820">
        <v>3.599539</v>
      </c>
    </row>
    <row r="1821" spans="1:6" x14ac:dyDescent="0.25">
      <c r="A1821">
        <v>8.1031999999999993</v>
      </c>
      <c r="B1821">
        <v>11.2156</v>
      </c>
      <c r="C1821" t="s">
        <v>1405</v>
      </c>
      <c r="D1821">
        <v>3</v>
      </c>
      <c r="E1821">
        <v>0.52455399999999996</v>
      </c>
      <c r="F1821">
        <v>3.3270499999999998</v>
      </c>
    </row>
    <row r="1822" spans="1:6" x14ac:dyDescent="0.25">
      <c r="A1822">
        <v>1.1174999999999999</v>
      </c>
      <c r="B1822">
        <v>18.977699999999999</v>
      </c>
      <c r="C1822" t="s">
        <v>3471</v>
      </c>
      <c r="D1822">
        <v>3</v>
      </c>
      <c r="E1822">
        <v>0</v>
      </c>
      <c r="F1822">
        <v>0</v>
      </c>
    </row>
    <row r="1823" spans="1:6" x14ac:dyDescent="0.25">
      <c r="A1823">
        <v>0.99080000000000001</v>
      </c>
      <c r="B1823">
        <v>8.6181000000000001</v>
      </c>
      <c r="C1823" t="s">
        <v>762</v>
      </c>
      <c r="D1823">
        <v>3</v>
      </c>
      <c r="E1823">
        <v>6.3316999999999998E-2</v>
      </c>
      <c r="F1823">
        <v>0.29168300000000003</v>
      </c>
    </row>
    <row r="1824" spans="1:6" x14ac:dyDescent="0.25">
      <c r="A1824">
        <v>15.8748</v>
      </c>
      <c r="B1824">
        <v>10.774699999999999</v>
      </c>
      <c r="C1824" t="s">
        <v>3777</v>
      </c>
      <c r="D1824">
        <v>3</v>
      </c>
      <c r="E1824">
        <v>0</v>
      </c>
      <c r="F1824">
        <v>0</v>
      </c>
    </row>
    <row r="1825" spans="1:6" x14ac:dyDescent="0.25">
      <c r="A1825">
        <v>12.183400000000001</v>
      </c>
      <c r="B1825">
        <v>3.8031999999999999</v>
      </c>
      <c r="C1825" t="s">
        <v>2758</v>
      </c>
      <c r="D1825">
        <v>3</v>
      </c>
      <c r="E1825">
        <v>0</v>
      </c>
      <c r="F1825">
        <v>0</v>
      </c>
    </row>
    <row r="1826" spans="1:6" x14ac:dyDescent="0.25">
      <c r="A1826">
        <v>16.5915</v>
      </c>
      <c r="B1826">
        <v>14.254</v>
      </c>
      <c r="C1826" t="s">
        <v>383</v>
      </c>
      <c r="D1826">
        <v>3</v>
      </c>
      <c r="E1826">
        <v>0.84123099999999995</v>
      </c>
      <c r="F1826">
        <v>6.9178480000000002</v>
      </c>
    </row>
    <row r="1827" spans="1:6" x14ac:dyDescent="0.25">
      <c r="A1827">
        <v>13.333600000000001</v>
      </c>
      <c r="B1827">
        <v>0.86</v>
      </c>
      <c r="C1827" t="s">
        <v>2807</v>
      </c>
      <c r="D1827">
        <v>3</v>
      </c>
      <c r="E1827">
        <v>0</v>
      </c>
      <c r="F1827">
        <v>0</v>
      </c>
    </row>
    <row r="1828" spans="1:6" x14ac:dyDescent="0.25">
      <c r="A1828">
        <v>12.0162</v>
      </c>
      <c r="B1828">
        <v>7.2050000000000001</v>
      </c>
      <c r="C1828" t="s">
        <v>3469</v>
      </c>
      <c r="D1828">
        <v>3</v>
      </c>
      <c r="E1828">
        <v>0</v>
      </c>
      <c r="F1828">
        <v>0</v>
      </c>
    </row>
    <row r="1829" spans="1:6" x14ac:dyDescent="0.25">
      <c r="A1829">
        <v>18.438700000000001</v>
      </c>
      <c r="B1829">
        <v>16.825900000000001</v>
      </c>
      <c r="C1829" t="s">
        <v>1186</v>
      </c>
      <c r="D1829">
        <v>3</v>
      </c>
      <c r="E1829">
        <v>0.97448699999999999</v>
      </c>
      <c r="F1829">
        <v>7.846997</v>
      </c>
    </row>
    <row r="1830" spans="1:6" x14ac:dyDescent="0.25">
      <c r="A1830">
        <v>11.142099999999999</v>
      </c>
      <c r="B1830">
        <v>13.9312</v>
      </c>
      <c r="C1830" t="s">
        <v>4179</v>
      </c>
      <c r="D1830">
        <v>3</v>
      </c>
      <c r="E1830">
        <v>0</v>
      </c>
      <c r="F1830">
        <v>0</v>
      </c>
    </row>
    <row r="1831" spans="1:6" x14ac:dyDescent="0.25">
      <c r="A1831">
        <v>13.7341</v>
      </c>
      <c r="B1831">
        <v>12.6015</v>
      </c>
      <c r="C1831" t="s">
        <v>3020</v>
      </c>
      <c r="D1831">
        <v>3</v>
      </c>
      <c r="E1831">
        <v>0.71342700000000003</v>
      </c>
      <c r="F1831">
        <v>5.8181440000000002</v>
      </c>
    </row>
    <row r="1832" spans="1:6" x14ac:dyDescent="0.25">
      <c r="A1832">
        <v>13.136699999999999</v>
      </c>
      <c r="B1832">
        <v>4.5823999999999998</v>
      </c>
      <c r="C1832" t="s">
        <v>4185</v>
      </c>
      <c r="D1832">
        <v>3</v>
      </c>
      <c r="E1832">
        <v>0.40532099999999999</v>
      </c>
      <c r="F1832">
        <v>3.685457</v>
      </c>
    </row>
    <row r="1833" spans="1:6" x14ac:dyDescent="0.25">
      <c r="A1833">
        <v>9.6166</v>
      </c>
      <c r="B1833">
        <v>11.7576</v>
      </c>
      <c r="C1833" t="s">
        <v>4654</v>
      </c>
      <c r="D1833">
        <v>3</v>
      </c>
      <c r="E1833">
        <v>0.58102200000000004</v>
      </c>
      <c r="F1833">
        <v>3.993652</v>
      </c>
    </row>
    <row r="1834" spans="1:6" x14ac:dyDescent="0.25">
      <c r="A1834">
        <v>1.3149999999999999</v>
      </c>
      <c r="B1834">
        <v>18.560099999999998</v>
      </c>
      <c r="C1834" t="s">
        <v>3809</v>
      </c>
      <c r="D1834">
        <v>3</v>
      </c>
      <c r="E1834">
        <v>9.2824000000000004E-2</v>
      </c>
      <c r="F1834">
        <v>0.42633100000000002</v>
      </c>
    </row>
    <row r="1835" spans="1:6" x14ac:dyDescent="0.25">
      <c r="A1835">
        <v>0.69769999999999999</v>
      </c>
      <c r="B1835">
        <v>10.4594</v>
      </c>
      <c r="C1835" t="s">
        <v>4129</v>
      </c>
      <c r="D1835">
        <v>3</v>
      </c>
      <c r="E1835">
        <v>3.6816000000000002E-2</v>
      </c>
      <c r="F1835">
        <v>0.16994699999999999</v>
      </c>
    </row>
    <row r="1836" spans="1:6" x14ac:dyDescent="0.25">
      <c r="A1836">
        <v>10.798999999999999</v>
      </c>
      <c r="B1836">
        <v>7.4842000000000004</v>
      </c>
      <c r="C1836" t="s">
        <v>2673</v>
      </c>
      <c r="D1836">
        <v>3</v>
      </c>
      <c r="E1836">
        <v>0</v>
      </c>
      <c r="F1836">
        <v>0</v>
      </c>
    </row>
    <row r="1837" spans="1:6" x14ac:dyDescent="0.25">
      <c r="A1837">
        <v>14.6694</v>
      </c>
      <c r="B1837">
        <v>16.959599999999998</v>
      </c>
      <c r="C1837" t="s">
        <v>2621</v>
      </c>
      <c r="D1837">
        <v>3</v>
      </c>
      <c r="E1837">
        <v>0.883795</v>
      </c>
      <c r="F1837">
        <v>6.1613170000000004</v>
      </c>
    </row>
    <row r="1838" spans="1:6" x14ac:dyDescent="0.25">
      <c r="A1838">
        <v>13.505699999999999</v>
      </c>
      <c r="B1838">
        <v>12.266400000000001</v>
      </c>
      <c r="C1838" t="s">
        <v>4069</v>
      </c>
      <c r="D1838">
        <v>3</v>
      </c>
      <c r="E1838">
        <v>0.69637400000000005</v>
      </c>
      <c r="F1838">
        <v>5.7218439999999999</v>
      </c>
    </row>
    <row r="1839" spans="1:6" x14ac:dyDescent="0.25">
      <c r="A1839">
        <v>16.320699999999999</v>
      </c>
      <c r="B1839">
        <v>10.0566</v>
      </c>
      <c r="C1839" t="s">
        <v>3846</v>
      </c>
      <c r="D1839">
        <v>3</v>
      </c>
      <c r="E1839">
        <v>0</v>
      </c>
      <c r="F1839">
        <v>0</v>
      </c>
    </row>
    <row r="1840" spans="1:6" x14ac:dyDescent="0.25">
      <c r="A1840">
        <v>16.445</v>
      </c>
      <c r="B1840">
        <v>18.919699999999999</v>
      </c>
      <c r="C1840" t="s">
        <v>341</v>
      </c>
      <c r="D1840">
        <v>3</v>
      </c>
      <c r="E1840">
        <v>0.99463900000000005</v>
      </c>
      <c r="F1840">
        <v>6.9208080000000001</v>
      </c>
    </row>
    <row r="1841" spans="1:6" x14ac:dyDescent="0.25">
      <c r="A1841">
        <v>8.2469000000000001</v>
      </c>
      <c r="B1841">
        <v>18.383299999999998</v>
      </c>
      <c r="C1841" t="s">
        <v>954</v>
      </c>
      <c r="D1841">
        <v>3</v>
      </c>
      <c r="E1841">
        <v>0.71707100000000001</v>
      </c>
      <c r="F1841">
        <v>3.2952819999999998</v>
      </c>
    </row>
    <row r="1842" spans="1:6" x14ac:dyDescent="0.25">
      <c r="A1842">
        <v>4.2430000000000003</v>
      </c>
      <c r="B1842">
        <v>16.7043</v>
      </c>
      <c r="C1842" t="s">
        <v>4099</v>
      </c>
      <c r="D1842">
        <v>3</v>
      </c>
      <c r="E1842">
        <v>0</v>
      </c>
      <c r="F1842">
        <v>0</v>
      </c>
    </row>
    <row r="1843" spans="1:6" x14ac:dyDescent="0.25">
      <c r="A1843">
        <v>11.985099999999999</v>
      </c>
      <c r="B1843">
        <v>9.8414000000000001</v>
      </c>
      <c r="C1843" t="s">
        <v>2057</v>
      </c>
      <c r="D1843">
        <v>3</v>
      </c>
      <c r="E1843">
        <v>0.57631600000000005</v>
      </c>
      <c r="F1843">
        <v>4.8467589999999996</v>
      </c>
    </row>
    <row r="1844" spans="1:6" x14ac:dyDescent="0.25">
      <c r="A1844">
        <v>6.2192999999999996</v>
      </c>
      <c r="B1844">
        <v>19.693200000000001</v>
      </c>
      <c r="C1844" t="s">
        <v>2311</v>
      </c>
      <c r="D1844">
        <v>3</v>
      </c>
      <c r="E1844">
        <v>0.53567200000000004</v>
      </c>
      <c r="F1844">
        <v>2.4558460000000002</v>
      </c>
    </row>
    <row r="1845" spans="1:6" x14ac:dyDescent="0.25">
      <c r="A1845">
        <v>7.4814999999999996</v>
      </c>
      <c r="B1845">
        <v>19.537500000000001</v>
      </c>
      <c r="C1845" t="s">
        <v>1921</v>
      </c>
      <c r="D1845">
        <v>3</v>
      </c>
      <c r="E1845">
        <v>0.64962900000000001</v>
      </c>
      <c r="F1845">
        <v>2.977894</v>
      </c>
    </row>
    <row r="1846" spans="1:6" x14ac:dyDescent="0.25">
      <c r="A1846">
        <v>9.9201999999999995</v>
      </c>
      <c r="B1846">
        <v>19.301200000000001</v>
      </c>
      <c r="C1846" t="s">
        <v>4581</v>
      </c>
      <c r="D1846">
        <v>3</v>
      </c>
      <c r="E1846">
        <v>0.80084200000000005</v>
      </c>
      <c r="F1846">
        <v>4.0215259999999997</v>
      </c>
    </row>
    <row r="1847" spans="1:6" x14ac:dyDescent="0.25">
      <c r="A1847">
        <v>4.9663000000000004</v>
      </c>
      <c r="B1847">
        <v>19.4863</v>
      </c>
      <c r="C1847" t="s">
        <v>4592</v>
      </c>
      <c r="D1847">
        <v>3</v>
      </c>
      <c r="E1847">
        <v>0.42255700000000002</v>
      </c>
      <c r="F1847">
        <v>1.9376599999999999</v>
      </c>
    </row>
    <row r="1848" spans="1:6" x14ac:dyDescent="0.25">
      <c r="A1848">
        <v>19.8003</v>
      </c>
      <c r="B1848">
        <v>5.8101000000000003</v>
      </c>
      <c r="C1848" t="s">
        <v>3908</v>
      </c>
      <c r="D1848">
        <v>3</v>
      </c>
      <c r="E1848">
        <v>0.59826100000000004</v>
      </c>
      <c r="F1848">
        <v>5.448175</v>
      </c>
    </row>
    <row r="1849" spans="1:6" x14ac:dyDescent="0.25">
      <c r="A1849">
        <v>12.795</v>
      </c>
      <c r="B1849">
        <v>16.3</v>
      </c>
      <c r="C1849" t="s">
        <v>2511</v>
      </c>
      <c r="D1849">
        <v>3</v>
      </c>
      <c r="E1849">
        <v>0.76837699999999998</v>
      </c>
      <c r="F1849">
        <v>5.2818820000000004</v>
      </c>
    </row>
    <row r="1850" spans="1:6" x14ac:dyDescent="0.25">
      <c r="A1850">
        <v>7.8391999999999999</v>
      </c>
      <c r="B1850">
        <v>9.0601000000000003</v>
      </c>
      <c r="C1850" t="s">
        <v>1489</v>
      </c>
      <c r="D1850">
        <v>3</v>
      </c>
      <c r="E1850">
        <v>0.44530500000000001</v>
      </c>
      <c r="F1850">
        <v>3.2460089999999999</v>
      </c>
    </row>
    <row r="1851" spans="1:6" x14ac:dyDescent="0.25">
      <c r="A1851">
        <v>0.36120000000000002</v>
      </c>
      <c r="B1851">
        <v>6.8049999999999997</v>
      </c>
      <c r="C1851" t="s">
        <v>1298</v>
      </c>
      <c r="D1851">
        <v>3</v>
      </c>
      <c r="E1851">
        <v>6.2820000000000003E-3</v>
      </c>
      <c r="F1851">
        <v>0</v>
      </c>
    </row>
    <row r="1852" spans="1:6" x14ac:dyDescent="0.25">
      <c r="A1852">
        <v>18.3977</v>
      </c>
      <c r="B1852">
        <v>13.989000000000001</v>
      </c>
      <c r="C1852" t="s">
        <v>2903</v>
      </c>
      <c r="D1852">
        <v>3</v>
      </c>
      <c r="E1852">
        <v>0.87792400000000004</v>
      </c>
      <c r="F1852">
        <v>7.4462039999999998</v>
      </c>
    </row>
    <row r="1853" spans="1:6" x14ac:dyDescent="0.25">
      <c r="A1853">
        <v>4.8174000000000001</v>
      </c>
      <c r="B1853">
        <v>9.3430999999999997</v>
      </c>
      <c r="C1853" t="s">
        <v>3832</v>
      </c>
      <c r="D1853">
        <v>3</v>
      </c>
      <c r="E1853">
        <v>0.36001300000000003</v>
      </c>
      <c r="F1853">
        <v>1.9009990000000001</v>
      </c>
    </row>
    <row r="1854" spans="1:6" x14ac:dyDescent="0.25">
      <c r="A1854">
        <v>13.408799999999999</v>
      </c>
      <c r="B1854">
        <v>17.539000000000001</v>
      </c>
      <c r="C1854" t="s">
        <v>4243</v>
      </c>
      <c r="D1854">
        <v>3</v>
      </c>
      <c r="E1854">
        <v>0.69102799999999998</v>
      </c>
      <c r="F1854">
        <v>5.2930339999999996</v>
      </c>
    </row>
    <row r="1855" spans="1:6" x14ac:dyDescent="0.25">
      <c r="A1855">
        <v>15.8108</v>
      </c>
      <c r="B1855">
        <v>6.0925000000000002</v>
      </c>
      <c r="C1855" t="s">
        <v>2504</v>
      </c>
      <c r="D1855">
        <v>3</v>
      </c>
      <c r="E1855">
        <v>0.52256899999999995</v>
      </c>
      <c r="F1855">
        <v>4.7285740000000001</v>
      </c>
    </row>
    <row r="1856" spans="1:6" x14ac:dyDescent="0.25">
      <c r="A1856">
        <v>15.403</v>
      </c>
      <c r="B1856">
        <v>14.0473</v>
      </c>
      <c r="C1856" t="s">
        <v>1826</v>
      </c>
      <c r="D1856">
        <v>3</v>
      </c>
      <c r="E1856">
        <v>0</v>
      </c>
      <c r="F1856">
        <v>0</v>
      </c>
    </row>
    <row r="1857" spans="1:6" x14ac:dyDescent="0.25">
      <c r="A1857">
        <v>10.9587</v>
      </c>
      <c r="B1857">
        <v>17.6174</v>
      </c>
      <c r="C1857" t="s">
        <v>4367</v>
      </c>
      <c r="D1857">
        <v>3</v>
      </c>
      <c r="E1857">
        <v>0</v>
      </c>
      <c r="F1857">
        <v>0</v>
      </c>
    </row>
    <row r="1858" spans="1:6" x14ac:dyDescent="0.25">
      <c r="A1858">
        <v>15.992900000000001</v>
      </c>
      <c r="B1858">
        <v>15.6859</v>
      </c>
      <c r="C1858" t="s">
        <v>4103</v>
      </c>
      <c r="D1858">
        <v>3</v>
      </c>
      <c r="E1858">
        <v>0.87433099999999997</v>
      </c>
      <c r="F1858">
        <v>6.7741759999999998</v>
      </c>
    </row>
    <row r="1859" spans="1:6" x14ac:dyDescent="0.25">
      <c r="A1859">
        <v>6.16</v>
      </c>
      <c r="B1859">
        <v>19.317299999999999</v>
      </c>
      <c r="C1859" t="s">
        <v>1159</v>
      </c>
      <c r="D1859">
        <v>3</v>
      </c>
      <c r="E1859">
        <v>0</v>
      </c>
      <c r="F1859">
        <v>0</v>
      </c>
    </row>
    <row r="1860" spans="1:6" x14ac:dyDescent="0.25">
      <c r="A1860">
        <v>3.5973000000000002</v>
      </c>
      <c r="B1860">
        <v>2.9916</v>
      </c>
      <c r="C1860" t="s">
        <v>437</v>
      </c>
      <c r="D1860">
        <v>3</v>
      </c>
      <c r="E1860">
        <v>0.13383300000000001</v>
      </c>
      <c r="F1860">
        <v>1.167238</v>
      </c>
    </row>
    <row r="1861" spans="1:6" x14ac:dyDescent="0.25">
      <c r="A1861">
        <v>18.128499999999999</v>
      </c>
      <c r="B1861">
        <v>9.9694000000000003</v>
      </c>
      <c r="C1861" t="s">
        <v>1562</v>
      </c>
      <c r="D1861">
        <v>3</v>
      </c>
      <c r="E1861">
        <v>0.72469799999999995</v>
      </c>
      <c r="F1861">
        <v>6.3987869999999996</v>
      </c>
    </row>
    <row r="1862" spans="1:6" x14ac:dyDescent="0.25">
      <c r="A1862">
        <v>9.9</v>
      </c>
      <c r="B1862">
        <v>6.6201999999999996</v>
      </c>
      <c r="C1862" t="s">
        <v>1925</v>
      </c>
      <c r="D1862">
        <v>3</v>
      </c>
      <c r="E1862">
        <v>0.41469800000000001</v>
      </c>
      <c r="F1862">
        <v>3.5990709999999999</v>
      </c>
    </row>
    <row r="1863" spans="1:6" x14ac:dyDescent="0.25">
      <c r="A1863">
        <v>19.670400000000001</v>
      </c>
      <c r="B1863">
        <v>0.68469999999999998</v>
      </c>
      <c r="C1863" t="s">
        <v>4435</v>
      </c>
      <c r="D1863">
        <v>3</v>
      </c>
      <c r="E1863">
        <v>0.394839</v>
      </c>
      <c r="F1863">
        <v>3.6317879999999998</v>
      </c>
    </row>
    <row r="1864" spans="1:6" x14ac:dyDescent="0.25">
      <c r="A1864">
        <v>13.905099999999999</v>
      </c>
      <c r="B1864">
        <v>15.3041</v>
      </c>
      <c r="C1864" t="s">
        <v>4585</v>
      </c>
      <c r="D1864">
        <v>3</v>
      </c>
      <c r="E1864">
        <v>0.80874800000000002</v>
      </c>
      <c r="F1864">
        <v>5.848274</v>
      </c>
    </row>
    <row r="1865" spans="1:6" x14ac:dyDescent="0.25">
      <c r="A1865">
        <v>13.3894</v>
      </c>
      <c r="B1865">
        <v>11.215999999999999</v>
      </c>
      <c r="C1865" t="s">
        <v>3612</v>
      </c>
      <c r="D1865">
        <v>3</v>
      </c>
      <c r="E1865">
        <v>0</v>
      </c>
      <c r="F1865">
        <v>0</v>
      </c>
    </row>
    <row r="1866" spans="1:6" x14ac:dyDescent="0.25">
      <c r="A1866">
        <v>14.2486</v>
      </c>
      <c r="B1866">
        <v>15.7151</v>
      </c>
      <c r="C1866" t="s">
        <v>1446</v>
      </c>
      <c r="D1866">
        <v>3</v>
      </c>
      <c r="E1866">
        <v>0</v>
      </c>
      <c r="F1866">
        <v>0</v>
      </c>
    </row>
    <row r="1867" spans="1:6" x14ac:dyDescent="0.25">
      <c r="A1867">
        <v>14.8032</v>
      </c>
      <c r="B1867">
        <v>8.8089999999999993</v>
      </c>
      <c r="C1867" t="s">
        <v>3464</v>
      </c>
      <c r="D1867">
        <v>3</v>
      </c>
      <c r="E1867">
        <v>0.60697900000000005</v>
      </c>
      <c r="F1867">
        <v>5.3197679999999998</v>
      </c>
    </row>
    <row r="1868" spans="1:6" x14ac:dyDescent="0.25">
      <c r="A1868">
        <v>16.013300000000001</v>
      </c>
      <c r="B1868">
        <v>5.5961999999999996</v>
      </c>
      <c r="C1868" t="s">
        <v>585</v>
      </c>
      <c r="D1868">
        <v>3</v>
      </c>
      <c r="E1868">
        <v>0</v>
      </c>
      <c r="F1868">
        <v>0</v>
      </c>
    </row>
    <row r="1869" spans="1:6" x14ac:dyDescent="0.25">
      <c r="A1869">
        <v>1.5145</v>
      </c>
      <c r="B1869">
        <v>4.7682000000000002</v>
      </c>
      <c r="C1869" t="s">
        <v>1440</v>
      </c>
      <c r="D1869">
        <v>3</v>
      </c>
      <c r="E1869">
        <v>0.11092399999999999</v>
      </c>
      <c r="F1869">
        <v>0.509189</v>
      </c>
    </row>
    <row r="1870" spans="1:6" x14ac:dyDescent="0.25">
      <c r="A1870">
        <v>8.4274000000000004</v>
      </c>
      <c r="B1870">
        <v>19.133900000000001</v>
      </c>
      <c r="C1870" t="s">
        <v>104</v>
      </c>
      <c r="D1870">
        <v>3</v>
      </c>
      <c r="E1870">
        <v>0.73501799999999995</v>
      </c>
      <c r="F1870">
        <v>3.3690709999999999</v>
      </c>
    </row>
    <row r="1871" spans="1:6" x14ac:dyDescent="0.25">
      <c r="A1871">
        <v>12.277200000000001</v>
      </c>
      <c r="B1871">
        <v>0.35170000000000001</v>
      </c>
      <c r="C1871" t="s">
        <v>636</v>
      </c>
      <c r="D1871">
        <v>3</v>
      </c>
      <c r="E1871">
        <v>0.221051</v>
      </c>
      <c r="F1871">
        <v>2.0332669999999999</v>
      </c>
    </row>
    <row r="1872" spans="1:6" x14ac:dyDescent="0.25">
      <c r="A1872">
        <v>19.471800000000002</v>
      </c>
      <c r="B1872">
        <v>11.795400000000001</v>
      </c>
      <c r="C1872" t="s">
        <v>2638</v>
      </c>
      <c r="D1872">
        <v>3</v>
      </c>
      <c r="E1872">
        <v>0.82537000000000005</v>
      </c>
      <c r="F1872">
        <v>7.2029170000000002</v>
      </c>
    </row>
    <row r="1873" spans="1:6" x14ac:dyDescent="0.25">
      <c r="A1873">
        <v>2.1097999999999999</v>
      </c>
      <c r="B1873">
        <v>1.7419</v>
      </c>
      <c r="C1873" t="s">
        <v>4131</v>
      </c>
      <c r="D1873">
        <v>3</v>
      </c>
      <c r="E1873">
        <v>0</v>
      </c>
      <c r="F1873">
        <v>0</v>
      </c>
    </row>
    <row r="1874" spans="1:6" x14ac:dyDescent="0.25">
      <c r="A1874">
        <v>11.2067</v>
      </c>
      <c r="B1874">
        <v>16.885200000000001</v>
      </c>
      <c r="C1874" t="s">
        <v>3409</v>
      </c>
      <c r="D1874">
        <v>3</v>
      </c>
      <c r="E1874">
        <v>0.78440600000000005</v>
      </c>
      <c r="F1874">
        <v>4.6209319999999998</v>
      </c>
    </row>
    <row r="1875" spans="1:6" x14ac:dyDescent="0.25">
      <c r="A1875">
        <v>3.2269000000000001</v>
      </c>
      <c r="B1875">
        <v>6.7553000000000001</v>
      </c>
      <c r="C1875" t="s">
        <v>2809</v>
      </c>
      <c r="D1875">
        <v>3</v>
      </c>
      <c r="E1875">
        <v>0.23597099999999999</v>
      </c>
      <c r="F1875">
        <v>1.2332479999999999</v>
      </c>
    </row>
    <row r="1876" spans="1:6" x14ac:dyDescent="0.25">
      <c r="A1876">
        <v>6.9859</v>
      </c>
      <c r="B1876">
        <v>16.583400000000001</v>
      </c>
      <c r="C1876" t="s">
        <v>3162</v>
      </c>
      <c r="D1876">
        <v>3</v>
      </c>
      <c r="E1876">
        <v>0.60486300000000004</v>
      </c>
      <c r="F1876">
        <v>2.7729140000000001</v>
      </c>
    </row>
    <row r="1877" spans="1:6" x14ac:dyDescent="0.25">
      <c r="A1877">
        <v>1.4733000000000001</v>
      </c>
      <c r="B1877">
        <v>7.9920999999999998</v>
      </c>
      <c r="C1877" t="s">
        <v>4033</v>
      </c>
      <c r="D1877">
        <v>3</v>
      </c>
      <c r="E1877">
        <v>0</v>
      </c>
      <c r="F1877">
        <v>0</v>
      </c>
    </row>
    <row r="1878" spans="1:6" x14ac:dyDescent="0.25">
      <c r="A1878">
        <v>17.035</v>
      </c>
      <c r="B1878">
        <v>3.1684999999999999</v>
      </c>
      <c r="C1878" t="s">
        <v>4317</v>
      </c>
      <c r="D1878">
        <v>3</v>
      </c>
      <c r="E1878">
        <v>0.43474400000000002</v>
      </c>
      <c r="F1878">
        <v>3.9988410000000001</v>
      </c>
    </row>
    <row r="1879" spans="1:6" x14ac:dyDescent="0.25">
      <c r="A1879">
        <v>10.7494</v>
      </c>
      <c r="B1879">
        <v>1.1095999999999999</v>
      </c>
      <c r="C1879" t="s">
        <v>3106</v>
      </c>
      <c r="D1879">
        <v>3</v>
      </c>
      <c r="E1879">
        <v>0.21749099999999999</v>
      </c>
      <c r="F1879">
        <v>2.0005190000000002</v>
      </c>
    </row>
    <row r="1880" spans="1:6" x14ac:dyDescent="0.25">
      <c r="A1880">
        <v>3.3813</v>
      </c>
      <c r="B1880">
        <v>6.0323000000000002</v>
      </c>
      <c r="C1880" t="s">
        <v>3916</v>
      </c>
      <c r="D1880">
        <v>3</v>
      </c>
      <c r="E1880">
        <v>0</v>
      </c>
      <c r="F1880">
        <v>0</v>
      </c>
    </row>
    <row r="1881" spans="1:6" x14ac:dyDescent="0.25">
      <c r="A1881">
        <v>6.5011000000000001</v>
      </c>
      <c r="B1881">
        <v>14.5808</v>
      </c>
      <c r="C1881" t="s">
        <v>2231</v>
      </c>
      <c r="D1881">
        <v>3</v>
      </c>
      <c r="E1881">
        <v>0.556006</v>
      </c>
      <c r="F1881">
        <v>2.575002</v>
      </c>
    </row>
    <row r="1882" spans="1:6" x14ac:dyDescent="0.25">
      <c r="A1882">
        <v>8.1083999999999996</v>
      </c>
      <c r="B1882">
        <v>8.0951000000000004</v>
      </c>
      <c r="C1882" t="s">
        <v>2667</v>
      </c>
      <c r="D1882">
        <v>3</v>
      </c>
      <c r="E1882">
        <v>0.41960900000000001</v>
      </c>
      <c r="F1882">
        <v>3.382733</v>
      </c>
    </row>
    <row r="1883" spans="1:6" x14ac:dyDescent="0.25">
      <c r="A1883">
        <v>16.45</v>
      </c>
      <c r="B1883">
        <v>19.046600000000002</v>
      </c>
      <c r="C1883" t="s">
        <v>1078</v>
      </c>
      <c r="D1883">
        <v>3</v>
      </c>
      <c r="E1883">
        <v>0.99904000000000004</v>
      </c>
      <c r="F1883">
        <v>6.9208569999999998</v>
      </c>
    </row>
    <row r="1884" spans="1:6" x14ac:dyDescent="0.25">
      <c r="A1884">
        <v>12.404299999999999</v>
      </c>
      <c r="B1884">
        <v>8.9323999999999995</v>
      </c>
      <c r="C1884" t="s">
        <v>137</v>
      </c>
      <c r="D1884">
        <v>3</v>
      </c>
      <c r="E1884">
        <v>0.55629300000000004</v>
      </c>
      <c r="F1884">
        <v>4.789542</v>
      </c>
    </row>
    <row r="1885" spans="1:6" x14ac:dyDescent="0.25">
      <c r="A1885">
        <v>12.532400000000001</v>
      </c>
      <c r="B1885">
        <v>8.4048999999999996</v>
      </c>
      <c r="C1885" t="s">
        <v>3793</v>
      </c>
      <c r="D1885">
        <v>3</v>
      </c>
      <c r="E1885">
        <v>0.54176899999999995</v>
      </c>
      <c r="F1885">
        <v>4.6840460000000004</v>
      </c>
    </row>
    <row r="1886" spans="1:6" x14ac:dyDescent="0.25">
      <c r="A1886">
        <v>7.3714000000000004</v>
      </c>
      <c r="B1886">
        <v>2.9049</v>
      </c>
      <c r="C1886" t="s">
        <v>2954</v>
      </c>
      <c r="D1886">
        <v>3</v>
      </c>
      <c r="E1886">
        <v>0.214309</v>
      </c>
      <c r="F1886">
        <v>1.9573339999999999</v>
      </c>
    </row>
    <row r="1887" spans="1:6" x14ac:dyDescent="0.25">
      <c r="A1887">
        <v>1.4095</v>
      </c>
      <c r="B1887">
        <v>7.4305000000000003</v>
      </c>
      <c r="C1887" t="s">
        <v>210</v>
      </c>
      <c r="D1887">
        <v>3</v>
      </c>
      <c r="E1887">
        <v>0.101395</v>
      </c>
      <c r="F1887">
        <v>0.46556799999999998</v>
      </c>
    </row>
    <row r="1888" spans="1:6" x14ac:dyDescent="0.25">
      <c r="A1888">
        <v>8.7164999999999999</v>
      </c>
      <c r="B1888">
        <v>0.92520000000000002</v>
      </c>
      <c r="C1888" t="s">
        <v>4647</v>
      </c>
      <c r="D1888">
        <v>3</v>
      </c>
      <c r="E1888">
        <v>0.166075</v>
      </c>
      <c r="F1888">
        <v>1.527585</v>
      </c>
    </row>
    <row r="1889" spans="1:6" x14ac:dyDescent="0.25">
      <c r="A1889">
        <v>14.7658</v>
      </c>
      <c r="B1889">
        <v>1.6406000000000001</v>
      </c>
      <c r="C1889" t="s">
        <v>1444</v>
      </c>
      <c r="D1889">
        <v>3</v>
      </c>
      <c r="E1889">
        <v>0</v>
      </c>
      <c r="F1889">
        <v>0</v>
      </c>
    </row>
    <row r="1890" spans="1:6" x14ac:dyDescent="0.25">
      <c r="A1890">
        <v>15.9217</v>
      </c>
      <c r="B1890">
        <v>7.4150999999999998</v>
      </c>
      <c r="C1890" t="s">
        <v>3335</v>
      </c>
      <c r="D1890">
        <v>3</v>
      </c>
      <c r="E1890">
        <v>0.56423400000000001</v>
      </c>
      <c r="F1890">
        <v>5.0817189999999997</v>
      </c>
    </row>
    <row r="1891" spans="1:6" x14ac:dyDescent="0.25">
      <c r="A1891">
        <v>7.6696</v>
      </c>
      <c r="B1891">
        <v>3.7705000000000002</v>
      </c>
      <c r="C1891" t="s">
        <v>1798</v>
      </c>
      <c r="D1891">
        <v>3</v>
      </c>
      <c r="E1891">
        <v>0.24914600000000001</v>
      </c>
      <c r="F1891">
        <v>2.2566950000000001</v>
      </c>
    </row>
    <row r="1892" spans="1:6" x14ac:dyDescent="0.25">
      <c r="A1892">
        <v>8.5168999999999997</v>
      </c>
      <c r="B1892">
        <v>6.1573000000000002</v>
      </c>
      <c r="C1892" t="s">
        <v>1871</v>
      </c>
      <c r="D1892">
        <v>3</v>
      </c>
      <c r="E1892">
        <v>0.35856199999999999</v>
      </c>
      <c r="F1892">
        <v>3.1515249999999999</v>
      </c>
    </row>
    <row r="1893" spans="1:6" x14ac:dyDescent="0.25">
      <c r="A1893">
        <v>18.097100000000001</v>
      </c>
      <c r="B1893">
        <v>12.061400000000001</v>
      </c>
      <c r="C1893" t="s">
        <v>1759</v>
      </c>
      <c r="D1893">
        <v>3</v>
      </c>
      <c r="E1893">
        <v>0</v>
      </c>
      <c r="F1893">
        <v>0</v>
      </c>
    </row>
    <row r="1894" spans="1:6" x14ac:dyDescent="0.25">
      <c r="A1894">
        <v>7.2072000000000003</v>
      </c>
      <c r="B1894">
        <v>6.6532999999999998</v>
      </c>
      <c r="C1894" t="s">
        <v>2159</v>
      </c>
      <c r="D1894">
        <v>3</v>
      </c>
      <c r="E1894">
        <v>0.29229500000000003</v>
      </c>
      <c r="F1894">
        <v>2.50467</v>
      </c>
    </row>
    <row r="1895" spans="1:6" x14ac:dyDescent="0.25">
      <c r="A1895">
        <v>7.0500999999999996</v>
      </c>
      <c r="B1895">
        <v>8.5738000000000003</v>
      </c>
      <c r="C1895" t="s">
        <v>779</v>
      </c>
      <c r="D1895">
        <v>3</v>
      </c>
      <c r="E1895">
        <v>0</v>
      </c>
      <c r="F1895">
        <v>0</v>
      </c>
    </row>
    <row r="1896" spans="1:6" x14ac:dyDescent="0.25">
      <c r="A1896">
        <v>19.2761</v>
      </c>
      <c r="B1896">
        <v>8.1699000000000002</v>
      </c>
      <c r="C1896" t="s">
        <v>4492</v>
      </c>
      <c r="D1896">
        <v>3</v>
      </c>
      <c r="E1896">
        <v>0</v>
      </c>
      <c r="F1896">
        <v>0</v>
      </c>
    </row>
    <row r="1897" spans="1:6" x14ac:dyDescent="0.25">
      <c r="A1897">
        <v>13.9617</v>
      </c>
      <c r="B1897">
        <v>11.9529</v>
      </c>
      <c r="C1897" t="s">
        <v>4264</v>
      </c>
      <c r="D1897">
        <v>3</v>
      </c>
      <c r="E1897">
        <v>0</v>
      </c>
      <c r="F1897">
        <v>0</v>
      </c>
    </row>
    <row r="1898" spans="1:6" x14ac:dyDescent="0.25">
      <c r="A1898">
        <v>12.9209</v>
      </c>
      <c r="B1898">
        <v>1.3150999999999999</v>
      </c>
      <c r="C1898" t="s">
        <v>2717</v>
      </c>
      <c r="D1898">
        <v>3</v>
      </c>
      <c r="E1898">
        <v>0.27274999999999999</v>
      </c>
      <c r="F1898">
        <v>2.5088010000000001</v>
      </c>
    </row>
    <row r="1899" spans="1:6" x14ac:dyDescent="0.25">
      <c r="A1899">
        <v>7.0552999999999999</v>
      </c>
      <c r="B1899">
        <v>15.5093</v>
      </c>
      <c r="C1899" t="s">
        <v>238</v>
      </c>
      <c r="D1899">
        <v>3</v>
      </c>
      <c r="E1899">
        <v>0.59992699999999999</v>
      </c>
      <c r="F1899">
        <v>2.8073139999999999</v>
      </c>
    </row>
    <row r="1900" spans="1:6" x14ac:dyDescent="0.25">
      <c r="A1900">
        <v>5.6986999999999997</v>
      </c>
      <c r="B1900">
        <v>14.4269</v>
      </c>
      <c r="C1900" t="s">
        <v>4291</v>
      </c>
      <c r="D1900">
        <v>3</v>
      </c>
      <c r="E1900">
        <v>0.48867699999999997</v>
      </c>
      <c r="F1900">
        <v>2.2405599999999999</v>
      </c>
    </row>
    <row r="1901" spans="1:6" x14ac:dyDescent="0.25">
      <c r="A1901">
        <v>13.7585</v>
      </c>
      <c r="B1901">
        <v>18.6861</v>
      </c>
      <c r="C1901" t="s">
        <v>3378</v>
      </c>
      <c r="D1901">
        <v>3</v>
      </c>
      <c r="E1901">
        <v>0</v>
      </c>
      <c r="F1901">
        <v>0</v>
      </c>
    </row>
    <row r="1902" spans="1:6" x14ac:dyDescent="0.25">
      <c r="A1902">
        <v>18.878399999999999</v>
      </c>
      <c r="B1902">
        <v>10.492599999999999</v>
      </c>
      <c r="C1902" t="s">
        <v>1571</v>
      </c>
      <c r="D1902">
        <v>3</v>
      </c>
      <c r="E1902">
        <v>0.76148099999999996</v>
      </c>
      <c r="F1902">
        <v>6.7130770000000002</v>
      </c>
    </row>
    <row r="1903" spans="1:6" x14ac:dyDescent="0.25">
      <c r="A1903">
        <v>16.230899999999998</v>
      </c>
      <c r="B1903">
        <v>12.9968</v>
      </c>
      <c r="C1903" t="s">
        <v>4659</v>
      </c>
      <c r="D1903">
        <v>3</v>
      </c>
      <c r="E1903">
        <v>0.78979200000000005</v>
      </c>
      <c r="F1903">
        <v>6.6437580000000001</v>
      </c>
    </row>
    <row r="1904" spans="1:6" x14ac:dyDescent="0.25">
      <c r="A1904">
        <v>1.3854</v>
      </c>
      <c r="B1904">
        <v>18.210999999999999</v>
      </c>
      <c r="C1904" t="s">
        <v>3957</v>
      </c>
      <c r="D1904">
        <v>3</v>
      </c>
      <c r="E1904">
        <v>9.9209000000000006E-2</v>
      </c>
      <c r="F1904">
        <v>0.45556000000000002</v>
      </c>
    </row>
    <row r="1905" spans="1:6" x14ac:dyDescent="0.25">
      <c r="A1905">
        <v>8.2018000000000004</v>
      </c>
      <c r="B1905">
        <v>8.6255000000000006</v>
      </c>
      <c r="C1905" t="s">
        <v>227</v>
      </c>
      <c r="D1905">
        <v>3</v>
      </c>
      <c r="E1905">
        <v>0.43982700000000002</v>
      </c>
      <c r="F1905">
        <v>3.4153699999999998</v>
      </c>
    </row>
    <row r="1906" spans="1:6" x14ac:dyDescent="0.25">
      <c r="A1906">
        <v>9.2432999999999996</v>
      </c>
      <c r="B1906">
        <v>11.686400000000001</v>
      </c>
      <c r="C1906" t="s">
        <v>5</v>
      </c>
      <c r="D1906">
        <v>3</v>
      </c>
      <c r="E1906">
        <v>0</v>
      </c>
      <c r="F1906">
        <v>0</v>
      </c>
    </row>
    <row r="1907" spans="1:6" x14ac:dyDescent="0.25">
      <c r="A1907">
        <v>8.4733000000000001</v>
      </c>
      <c r="B1907">
        <v>10.5307</v>
      </c>
      <c r="C1907" t="s">
        <v>1699</v>
      </c>
      <c r="D1907">
        <v>3</v>
      </c>
      <c r="E1907">
        <v>0.51083599999999996</v>
      </c>
      <c r="F1907">
        <v>3.5040360000000002</v>
      </c>
    </row>
    <row r="1908" spans="1:6" x14ac:dyDescent="0.25">
      <c r="A1908">
        <v>6.9054000000000002</v>
      </c>
      <c r="B1908">
        <v>7.2367999999999997</v>
      </c>
      <c r="C1908" t="s">
        <v>2279</v>
      </c>
      <c r="D1908">
        <v>3</v>
      </c>
      <c r="E1908">
        <v>0.36032500000000001</v>
      </c>
      <c r="F1908">
        <v>2.8601320000000001</v>
      </c>
    </row>
    <row r="1909" spans="1:6" x14ac:dyDescent="0.25">
      <c r="A1909">
        <v>15.1846</v>
      </c>
      <c r="B1909">
        <v>16.906600000000001</v>
      </c>
      <c r="C1909" t="s">
        <v>4451</v>
      </c>
      <c r="D1909">
        <v>3</v>
      </c>
      <c r="E1909">
        <v>0.89502400000000004</v>
      </c>
      <c r="F1909">
        <v>6.3923269999999999</v>
      </c>
    </row>
    <row r="1910" spans="1:6" x14ac:dyDescent="0.25">
      <c r="A1910">
        <v>14.052899999999999</v>
      </c>
      <c r="B1910">
        <v>4.9687000000000001</v>
      </c>
      <c r="C1910" t="s">
        <v>3606</v>
      </c>
      <c r="D1910">
        <v>3</v>
      </c>
      <c r="E1910">
        <v>0</v>
      </c>
      <c r="F1910">
        <v>0</v>
      </c>
    </row>
    <row r="1911" spans="1:6" x14ac:dyDescent="0.25">
      <c r="A1911">
        <v>19.562999999999999</v>
      </c>
      <c r="B1911">
        <v>5.5444000000000004</v>
      </c>
      <c r="C1911" t="s">
        <v>1590</v>
      </c>
      <c r="D1911">
        <v>3</v>
      </c>
      <c r="E1911">
        <v>0.58270200000000005</v>
      </c>
      <c r="F1911">
        <v>5.3121539999999996</v>
      </c>
    </row>
    <row r="1912" spans="1:6" x14ac:dyDescent="0.25">
      <c r="A1912">
        <v>13.729200000000001</v>
      </c>
      <c r="B1912">
        <v>3.5577000000000001</v>
      </c>
      <c r="C1912" t="s">
        <v>4196</v>
      </c>
      <c r="D1912">
        <v>3</v>
      </c>
      <c r="E1912">
        <v>0.37809999999999999</v>
      </c>
      <c r="F1912">
        <v>3.4680430000000002</v>
      </c>
    </row>
    <row r="1913" spans="1:6" x14ac:dyDescent="0.25">
      <c r="A1913">
        <v>6.59</v>
      </c>
      <c r="B1913">
        <v>10.7342</v>
      </c>
      <c r="C1913" t="s">
        <v>3621</v>
      </c>
      <c r="D1913">
        <v>3</v>
      </c>
      <c r="E1913">
        <v>0.459592</v>
      </c>
      <c r="F1913">
        <v>2.664828</v>
      </c>
    </row>
    <row r="1914" spans="1:6" x14ac:dyDescent="0.25">
      <c r="A1914">
        <v>1.6287</v>
      </c>
      <c r="B1914">
        <v>6.41</v>
      </c>
      <c r="C1914" t="s">
        <v>2948</v>
      </c>
      <c r="D1914">
        <v>3</v>
      </c>
      <c r="E1914">
        <v>0.12123299999999999</v>
      </c>
      <c r="F1914">
        <v>0.55662299999999998</v>
      </c>
    </row>
    <row r="1915" spans="1:6" x14ac:dyDescent="0.25">
      <c r="A1915">
        <v>4.4340000000000002</v>
      </c>
      <c r="B1915">
        <v>10.094799999999999</v>
      </c>
      <c r="C1915" t="s">
        <v>889</v>
      </c>
      <c r="D1915">
        <v>3</v>
      </c>
      <c r="E1915">
        <v>0.365732</v>
      </c>
      <c r="F1915">
        <v>1.7219640000000001</v>
      </c>
    </row>
    <row r="1916" spans="1:6" x14ac:dyDescent="0.25">
      <c r="A1916">
        <v>18.244199999999999</v>
      </c>
      <c r="B1916">
        <v>3.6124000000000001</v>
      </c>
      <c r="C1916" t="s">
        <v>1210</v>
      </c>
      <c r="D1916">
        <v>3</v>
      </c>
      <c r="E1916">
        <v>0.47841099999999998</v>
      </c>
      <c r="F1916">
        <v>4.4005000000000001</v>
      </c>
    </row>
    <row r="1917" spans="1:6" x14ac:dyDescent="0.25">
      <c r="A1917">
        <v>14.974299999999999</v>
      </c>
      <c r="B1917">
        <v>1.4806999999999999</v>
      </c>
      <c r="C1917" t="s">
        <v>3163</v>
      </c>
      <c r="D1917">
        <v>3</v>
      </c>
      <c r="E1917">
        <v>0.32388099999999997</v>
      </c>
      <c r="F1917">
        <v>2.9791069999999999</v>
      </c>
    </row>
    <row r="1918" spans="1:6" x14ac:dyDescent="0.25">
      <c r="A1918">
        <v>3.6052</v>
      </c>
      <c r="B1918">
        <v>2.5749</v>
      </c>
      <c r="C1918" t="s">
        <v>2026</v>
      </c>
      <c r="D1918">
        <v>3</v>
      </c>
      <c r="E1918">
        <v>0.119504</v>
      </c>
      <c r="F1918">
        <v>1.054888</v>
      </c>
    </row>
    <row r="1919" spans="1:6" x14ac:dyDescent="0.25">
      <c r="A1919">
        <v>1.6706000000000001</v>
      </c>
      <c r="B1919">
        <v>14.364699999999999</v>
      </c>
      <c r="C1919" t="s">
        <v>4316</v>
      </c>
      <c r="D1919">
        <v>3</v>
      </c>
      <c r="E1919">
        <v>0</v>
      </c>
      <c r="F1919">
        <v>0</v>
      </c>
    </row>
    <row r="1920" spans="1:6" x14ac:dyDescent="0.25">
      <c r="A1920">
        <v>17.331399999999999</v>
      </c>
      <c r="B1920">
        <v>13.3477</v>
      </c>
      <c r="C1920" t="s">
        <v>2950</v>
      </c>
      <c r="D1920">
        <v>3</v>
      </c>
      <c r="E1920">
        <v>0.666906</v>
      </c>
      <c r="F1920">
        <v>5.9424799999999998</v>
      </c>
    </row>
    <row r="1921" spans="1:6" x14ac:dyDescent="0.25">
      <c r="A1921">
        <v>15.7273</v>
      </c>
      <c r="B1921">
        <v>2.9371</v>
      </c>
      <c r="C1921" t="s">
        <v>2677</v>
      </c>
      <c r="D1921">
        <v>3</v>
      </c>
      <c r="E1921">
        <v>0</v>
      </c>
      <c r="F1921">
        <v>0</v>
      </c>
    </row>
    <row r="1922" spans="1:6" x14ac:dyDescent="0.25">
      <c r="A1922">
        <v>19.425999999999998</v>
      </c>
      <c r="B1922">
        <v>14.0625</v>
      </c>
      <c r="C1922" t="s">
        <v>4605</v>
      </c>
      <c r="D1922">
        <v>3</v>
      </c>
      <c r="E1922">
        <v>0.90637000000000001</v>
      </c>
      <c r="F1922">
        <v>7.7533209999999997</v>
      </c>
    </row>
    <row r="1923" spans="1:6" x14ac:dyDescent="0.25">
      <c r="A1923">
        <v>16.468399999999999</v>
      </c>
      <c r="B1923">
        <v>10.518700000000001</v>
      </c>
      <c r="C1923" t="s">
        <v>200</v>
      </c>
      <c r="D1923">
        <v>3</v>
      </c>
      <c r="E1923">
        <v>0.71009900000000004</v>
      </c>
      <c r="F1923">
        <v>6.1654580000000001</v>
      </c>
    </row>
    <row r="1924" spans="1:6" x14ac:dyDescent="0.25">
      <c r="A1924">
        <v>9.6280999999999999</v>
      </c>
      <c r="B1924">
        <v>19.4254</v>
      </c>
      <c r="C1924" t="s">
        <v>2283</v>
      </c>
      <c r="D1924">
        <v>3</v>
      </c>
      <c r="E1924">
        <v>0</v>
      </c>
      <c r="F1924">
        <v>0</v>
      </c>
    </row>
    <row r="1925" spans="1:6" x14ac:dyDescent="0.25">
      <c r="A1925">
        <v>4.2828999999999997</v>
      </c>
      <c r="B1925">
        <v>8.6890000000000001</v>
      </c>
      <c r="C1925" t="s">
        <v>1587</v>
      </c>
      <c r="D1925">
        <v>3</v>
      </c>
      <c r="E1925">
        <v>0.32390799999999997</v>
      </c>
      <c r="F1925">
        <v>1.6737500000000001</v>
      </c>
    </row>
    <row r="1926" spans="1:6" x14ac:dyDescent="0.25">
      <c r="A1926">
        <v>5.2275999999999998</v>
      </c>
      <c r="B1926">
        <v>12.581099999999999</v>
      </c>
      <c r="C1926" t="s">
        <v>1717</v>
      </c>
      <c r="D1926">
        <v>3</v>
      </c>
      <c r="E1926">
        <v>0.44614599999999999</v>
      </c>
      <c r="F1926">
        <v>2.0457209999999999</v>
      </c>
    </row>
    <row r="1927" spans="1:6" x14ac:dyDescent="0.25">
      <c r="A1927">
        <v>6.7450999999999999</v>
      </c>
      <c r="B1927">
        <v>0.41980000000000001</v>
      </c>
      <c r="C1927" t="s">
        <v>1516</v>
      </c>
      <c r="D1927">
        <v>3</v>
      </c>
      <c r="E1927">
        <v>0.10342899999999999</v>
      </c>
      <c r="F1927">
        <v>0.951353</v>
      </c>
    </row>
    <row r="1928" spans="1:6" x14ac:dyDescent="0.25">
      <c r="A1928">
        <v>7.7065000000000001</v>
      </c>
      <c r="B1928">
        <v>18.698</v>
      </c>
      <c r="C1928" t="s">
        <v>666</v>
      </c>
      <c r="D1928">
        <v>3</v>
      </c>
      <c r="E1928">
        <v>0</v>
      </c>
      <c r="F1928">
        <v>0</v>
      </c>
    </row>
    <row r="1929" spans="1:6" x14ac:dyDescent="0.25">
      <c r="A1929">
        <v>3.2810999999999999</v>
      </c>
      <c r="B1929">
        <v>6.8719999999999999</v>
      </c>
      <c r="C1929" t="s">
        <v>2291</v>
      </c>
      <c r="D1929">
        <v>3</v>
      </c>
      <c r="E1929">
        <v>0</v>
      </c>
      <c r="F1929">
        <v>0</v>
      </c>
    </row>
    <row r="1930" spans="1:6" x14ac:dyDescent="0.25">
      <c r="A1930">
        <v>13.785500000000001</v>
      </c>
      <c r="B1930">
        <v>15.3324</v>
      </c>
      <c r="C1930" t="s">
        <v>3158</v>
      </c>
      <c r="D1930">
        <v>3</v>
      </c>
      <c r="E1930">
        <v>0</v>
      </c>
      <c r="F1930">
        <v>0</v>
      </c>
    </row>
    <row r="1931" spans="1:6" x14ac:dyDescent="0.25">
      <c r="A1931">
        <v>10.185600000000001</v>
      </c>
      <c r="B1931">
        <v>1.2821</v>
      </c>
      <c r="C1931" t="s">
        <v>1253</v>
      </c>
      <c r="D1931">
        <v>3</v>
      </c>
      <c r="E1931">
        <v>0</v>
      </c>
      <c r="F1931">
        <v>0</v>
      </c>
    </row>
    <row r="1932" spans="1:6" x14ac:dyDescent="0.25">
      <c r="A1932">
        <v>2.3793000000000002</v>
      </c>
      <c r="B1932">
        <v>9.7134</v>
      </c>
      <c r="C1932" t="s">
        <v>195</v>
      </c>
      <c r="D1932">
        <v>3</v>
      </c>
      <c r="E1932">
        <v>0.188997</v>
      </c>
      <c r="F1932">
        <v>0.86769799999999997</v>
      </c>
    </row>
    <row r="1933" spans="1:6" x14ac:dyDescent="0.25">
      <c r="A1933">
        <v>17.156500000000001</v>
      </c>
      <c r="B1933">
        <v>9.7579999999999991</v>
      </c>
      <c r="C1933" t="s">
        <v>4635</v>
      </c>
      <c r="D1933">
        <v>3</v>
      </c>
      <c r="E1933">
        <v>0.69528699999999999</v>
      </c>
      <c r="F1933">
        <v>6.1180349999999999</v>
      </c>
    </row>
    <row r="1934" spans="1:6" x14ac:dyDescent="0.25">
      <c r="A1934">
        <v>8.2391000000000005</v>
      </c>
      <c r="B1934">
        <v>1.7544999999999999</v>
      </c>
      <c r="C1934" t="s">
        <v>899</v>
      </c>
      <c r="D1934">
        <v>3</v>
      </c>
      <c r="E1934">
        <v>0.18814800000000001</v>
      </c>
      <c r="F1934">
        <v>1.730618</v>
      </c>
    </row>
    <row r="1935" spans="1:6" x14ac:dyDescent="0.25">
      <c r="A1935">
        <v>2.6362999999999999</v>
      </c>
      <c r="B1935">
        <v>5.7938000000000001</v>
      </c>
      <c r="C1935" t="s">
        <v>1145</v>
      </c>
      <c r="D1935">
        <v>3</v>
      </c>
      <c r="E1935">
        <v>0.18989800000000001</v>
      </c>
      <c r="F1935">
        <v>0.98531999999999997</v>
      </c>
    </row>
    <row r="1936" spans="1:6" x14ac:dyDescent="0.25">
      <c r="A1936">
        <v>17.402000000000001</v>
      </c>
      <c r="B1936">
        <v>1.3531</v>
      </c>
      <c r="C1936" t="s">
        <v>2694</v>
      </c>
      <c r="D1936">
        <v>3</v>
      </c>
      <c r="E1936">
        <v>0.371674</v>
      </c>
      <c r="F1936">
        <v>3.4187129999999999</v>
      </c>
    </row>
    <row r="1937" spans="1:6" x14ac:dyDescent="0.25">
      <c r="A1937">
        <v>2.7961999999999998</v>
      </c>
      <c r="B1937">
        <v>15.006500000000001</v>
      </c>
      <c r="C1937" t="s">
        <v>449</v>
      </c>
      <c r="D1937">
        <v>3</v>
      </c>
      <c r="E1937">
        <v>0.226632</v>
      </c>
      <c r="F1937">
        <v>1.0401100000000001</v>
      </c>
    </row>
    <row r="1938" spans="1:6" x14ac:dyDescent="0.25">
      <c r="A1938">
        <v>8.3515999999999995</v>
      </c>
      <c r="B1938">
        <v>0.53559999999999997</v>
      </c>
      <c r="C1938" t="s">
        <v>179</v>
      </c>
      <c r="D1938">
        <v>3</v>
      </c>
      <c r="E1938">
        <v>0.14100199999999999</v>
      </c>
      <c r="F1938">
        <v>1.31433</v>
      </c>
    </row>
    <row r="1939" spans="1:6" x14ac:dyDescent="0.25">
      <c r="A1939">
        <v>1.7242999999999999</v>
      </c>
      <c r="B1939">
        <v>17.685199999999998</v>
      </c>
      <c r="C1939" t="s">
        <v>4175</v>
      </c>
      <c r="D1939">
        <v>3</v>
      </c>
      <c r="E1939">
        <v>0.12986700000000001</v>
      </c>
      <c r="F1939">
        <v>0.59636500000000003</v>
      </c>
    </row>
    <row r="1940" spans="1:6" x14ac:dyDescent="0.25">
      <c r="A1940">
        <v>2.4350999999999998</v>
      </c>
      <c r="B1940">
        <v>19.306999999999999</v>
      </c>
      <c r="C1940" t="s">
        <v>2438</v>
      </c>
      <c r="D1940">
        <v>3</v>
      </c>
      <c r="E1940">
        <v>0.19403699999999999</v>
      </c>
      <c r="F1940">
        <v>0.890787</v>
      </c>
    </row>
    <row r="1941" spans="1:6" x14ac:dyDescent="0.25">
      <c r="A1941">
        <v>17.906400000000001</v>
      </c>
      <c r="B1941">
        <v>7.2125000000000004</v>
      </c>
      <c r="C1941" t="s">
        <v>3012</v>
      </c>
      <c r="D1941">
        <v>3</v>
      </c>
      <c r="E1941">
        <v>0.61197100000000004</v>
      </c>
      <c r="F1941">
        <v>5.5251130000000002</v>
      </c>
    </row>
    <row r="1942" spans="1:6" x14ac:dyDescent="0.25">
      <c r="A1942">
        <v>19.956700000000001</v>
      </c>
      <c r="B1942">
        <v>15.190099999999999</v>
      </c>
      <c r="C1942" t="s">
        <v>353</v>
      </c>
      <c r="D1942">
        <v>3</v>
      </c>
      <c r="E1942">
        <v>0.95774000000000004</v>
      </c>
      <c r="F1942">
        <v>8.1139220000000005</v>
      </c>
    </row>
    <row r="1943" spans="1:6" x14ac:dyDescent="0.25">
      <c r="A1943">
        <v>10.0319</v>
      </c>
      <c r="B1943">
        <v>8.3095999999999997</v>
      </c>
      <c r="C1943" t="s">
        <v>727</v>
      </c>
      <c r="D1943">
        <v>3</v>
      </c>
      <c r="E1943">
        <v>0.47540900000000003</v>
      </c>
      <c r="F1943">
        <v>4.0051930000000002</v>
      </c>
    </row>
    <row r="1944" spans="1:6" x14ac:dyDescent="0.25">
      <c r="A1944">
        <v>9.0307999999999993</v>
      </c>
      <c r="B1944">
        <v>5.1638999999999999</v>
      </c>
      <c r="C1944" t="s">
        <v>1275</v>
      </c>
      <c r="D1944">
        <v>3</v>
      </c>
      <c r="E1944">
        <v>0.33880300000000002</v>
      </c>
      <c r="F1944">
        <v>3.0041859999999998</v>
      </c>
    </row>
    <row r="1945" spans="1:6" x14ac:dyDescent="0.25">
      <c r="A1945">
        <v>13.504099999999999</v>
      </c>
      <c r="B1945">
        <v>3.5491999999999999</v>
      </c>
      <c r="C1945" t="s">
        <v>4168</v>
      </c>
      <c r="D1945">
        <v>3</v>
      </c>
      <c r="E1945">
        <v>0.37287300000000001</v>
      </c>
      <c r="F1945">
        <v>3.4193820000000001</v>
      </c>
    </row>
    <row r="1946" spans="1:6" x14ac:dyDescent="0.25">
      <c r="A1946">
        <v>1.7633000000000001</v>
      </c>
      <c r="B1946">
        <v>13.4893</v>
      </c>
      <c r="C1946" t="s">
        <v>549</v>
      </c>
      <c r="D1946">
        <v>3</v>
      </c>
      <c r="E1946">
        <v>0.13338900000000001</v>
      </c>
      <c r="F1946">
        <v>0.61257499999999998</v>
      </c>
    </row>
    <row r="1947" spans="1:6" x14ac:dyDescent="0.25">
      <c r="A1947">
        <v>18.373999999999999</v>
      </c>
      <c r="B1947">
        <v>11.626200000000001</v>
      </c>
      <c r="C1947" t="s">
        <v>938</v>
      </c>
      <c r="D1947">
        <v>3</v>
      </c>
      <c r="E1947">
        <v>0.79488000000000003</v>
      </c>
      <c r="F1947">
        <v>6.9039580000000003</v>
      </c>
    </row>
    <row r="1948" spans="1:6" x14ac:dyDescent="0.25">
      <c r="A1948">
        <v>6.5732999999999997</v>
      </c>
      <c r="B1948">
        <v>9.1233000000000004</v>
      </c>
      <c r="C1948" t="s">
        <v>1641</v>
      </c>
      <c r="D1948">
        <v>3</v>
      </c>
      <c r="E1948">
        <v>0.41546300000000003</v>
      </c>
      <c r="F1948">
        <v>2.6795689999999999</v>
      </c>
    </row>
    <row r="1949" spans="1:6" x14ac:dyDescent="0.25">
      <c r="A1949">
        <v>5.9757999999999996</v>
      </c>
      <c r="B1949">
        <v>14.8772</v>
      </c>
      <c r="C1949" t="s">
        <v>565</v>
      </c>
      <c r="D1949">
        <v>3</v>
      </c>
      <c r="E1949">
        <v>0.51368800000000003</v>
      </c>
      <c r="F1949">
        <v>2.3551359999999999</v>
      </c>
    </row>
    <row r="1950" spans="1:6" x14ac:dyDescent="0.25">
      <c r="A1950">
        <v>10.2867</v>
      </c>
      <c r="B1950">
        <v>13.8132</v>
      </c>
      <c r="C1950" t="s">
        <v>2699</v>
      </c>
      <c r="D1950">
        <v>3</v>
      </c>
      <c r="E1950">
        <v>0.66716500000000001</v>
      </c>
      <c r="F1950">
        <v>4.2577569999999998</v>
      </c>
    </row>
    <row r="1951" spans="1:6" x14ac:dyDescent="0.25">
      <c r="A1951">
        <v>17.383700000000001</v>
      </c>
      <c r="B1951">
        <v>11.319000000000001</v>
      </c>
      <c r="C1951" t="s">
        <v>2357</v>
      </c>
      <c r="D1951">
        <v>3</v>
      </c>
      <c r="E1951">
        <v>0.76132299999999997</v>
      </c>
      <c r="F1951">
        <v>6.5879859999999999</v>
      </c>
    </row>
    <row r="1952" spans="1:6" x14ac:dyDescent="0.25">
      <c r="A1952">
        <v>9.6571999999999996</v>
      </c>
      <c r="B1952">
        <v>16.681699999999999</v>
      </c>
      <c r="C1952" t="s">
        <v>3877</v>
      </c>
      <c r="D1952">
        <v>3</v>
      </c>
      <c r="E1952">
        <v>0.72358100000000003</v>
      </c>
      <c r="F1952">
        <v>3.9399320000000002</v>
      </c>
    </row>
    <row r="1953" spans="1:6" x14ac:dyDescent="0.25">
      <c r="A1953">
        <v>12.596500000000001</v>
      </c>
      <c r="B1953">
        <v>9.0161999999999995</v>
      </c>
      <c r="C1953" t="s">
        <v>1419</v>
      </c>
      <c r="D1953">
        <v>3</v>
      </c>
      <c r="E1953">
        <v>0.56396900000000005</v>
      </c>
      <c r="F1953">
        <v>4.856776</v>
      </c>
    </row>
    <row r="1954" spans="1:6" x14ac:dyDescent="0.25">
      <c r="A1954">
        <v>6.4687999999999999</v>
      </c>
      <c r="B1954">
        <v>5.8235999999999999</v>
      </c>
      <c r="C1954" t="s">
        <v>352</v>
      </c>
      <c r="D1954">
        <v>3</v>
      </c>
      <c r="E1954">
        <v>0</v>
      </c>
      <c r="F1954">
        <v>0</v>
      </c>
    </row>
    <row r="1955" spans="1:6" x14ac:dyDescent="0.25">
      <c r="A1955">
        <v>9.8689999999999998</v>
      </c>
      <c r="B1955">
        <v>8.7601999999999993</v>
      </c>
      <c r="C1955" t="s">
        <v>3735</v>
      </c>
      <c r="D1955">
        <v>3</v>
      </c>
      <c r="E1955">
        <v>0</v>
      </c>
      <c r="F1955">
        <v>0</v>
      </c>
    </row>
    <row r="1956" spans="1:6" x14ac:dyDescent="0.25">
      <c r="A1956">
        <v>6.3041999999999998</v>
      </c>
      <c r="B1956">
        <v>0.43509999999999999</v>
      </c>
      <c r="C1956" t="s">
        <v>2978</v>
      </c>
      <c r="D1956">
        <v>3</v>
      </c>
      <c r="E1956">
        <v>0</v>
      </c>
      <c r="F1956">
        <v>0</v>
      </c>
    </row>
    <row r="1957" spans="1:6" x14ac:dyDescent="0.25">
      <c r="A1957">
        <v>19.110600000000002</v>
      </c>
      <c r="B1957">
        <v>15.003500000000001</v>
      </c>
      <c r="C1957" t="s">
        <v>2656</v>
      </c>
      <c r="D1957">
        <v>3</v>
      </c>
      <c r="E1957">
        <v>0</v>
      </c>
      <c r="F1957">
        <v>0</v>
      </c>
    </row>
    <row r="1958" spans="1:6" x14ac:dyDescent="0.25">
      <c r="A1958">
        <v>11.1783</v>
      </c>
      <c r="B1958">
        <v>1.1634</v>
      </c>
      <c r="C1958" t="s">
        <v>545</v>
      </c>
      <c r="D1958">
        <v>3</v>
      </c>
      <c r="E1958">
        <v>0</v>
      </c>
      <c r="F1958">
        <v>0</v>
      </c>
    </row>
    <row r="1959" spans="1:6" x14ac:dyDescent="0.25">
      <c r="A1959">
        <v>14.021599999999999</v>
      </c>
      <c r="B1959">
        <v>8.9266000000000005</v>
      </c>
      <c r="C1959" t="s">
        <v>4486</v>
      </c>
      <c r="D1959">
        <v>3</v>
      </c>
      <c r="E1959">
        <v>0.59458500000000003</v>
      </c>
      <c r="F1959">
        <v>5.1720490000000003</v>
      </c>
    </row>
    <row r="1960" spans="1:6" x14ac:dyDescent="0.25">
      <c r="A1960">
        <v>19.602900000000002</v>
      </c>
      <c r="B1960">
        <v>4.8711000000000002</v>
      </c>
      <c r="C1960" t="s">
        <v>4334</v>
      </c>
      <c r="D1960">
        <v>3</v>
      </c>
      <c r="E1960">
        <v>0.55721799999999999</v>
      </c>
      <c r="F1960">
        <v>5.0981059999999996</v>
      </c>
    </row>
    <row r="1961" spans="1:6" x14ac:dyDescent="0.25">
      <c r="A1961">
        <v>10.2187</v>
      </c>
      <c r="B1961">
        <v>5.1223000000000001</v>
      </c>
      <c r="C1961" t="s">
        <v>829</v>
      </c>
      <c r="D1961">
        <v>3</v>
      </c>
      <c r="E1961">
        <v>0.36300300000000002</v>
      </c>
      <c r="F1961">
        <v>3.265876</v>
      </c>
    </row>
    <row r="1962" spans="1:6" x14ac:dyDescent="0.25">
      <c r="A1962">
        <v>6.7195</v>
      </c>
      <c r="B1962">
        <v>18.139500000000002</v>
      </c>
      <c r="C1962" t="s">
        <v>3923</v>
      </c>
      <c r="D1962">
        <v>3</v>
      </c>
      <c r="E1962">
        <v>0.58083200000000001</v>
      </c>
      <c r="F1962">
        <v>2.6627290000000001</v>
      </c>
    </row>
    <row r="1963" spans="1:6" x14ac:dyDescent="0.25">
      <c r="A1963">
        <v>16.276299999999999</v>
      </c>
      <c r="B1963">
        <v>2.5472000000000001</v>
      </c>
      <c r="C1963" t="s">
        <v>1105</v>
      </c>
      <c r="D1963">
        <v>3</v>
      </c>
      <c r="E1963">
        <v>0.393932</v>
      </c>
      <c r="F1963">
        <v>3.6234459999999999</v>
      </c>
    </row>
    <row r="1964" spans="1:6" x14ac:dyDescent="0.25">
      <c r="A1964">
        <v>6.0095999999999998</v>
      </c>
      <c r="B1964">
        <v>6.2736000000000001</v>
      </c>
      <c r="C1964" t="s">
        <v>912</v>
      </c>
      <c r="D1964">
        <v>3</v>
      </c>
      <c r="E1964">
        <v>0.30526900000000001</v>
      </c>
      <c r="F1964">
        <v>2.4765280000000001</v>
      </c>
    </row>
    <row r="1965" spans="1:6" x14ac:dyDescent="0.25">
      <c r="A1965">
        <v>19.059799999999999</v>
      </c>
      <c r="B1965">
        <v>5.4672999999999998</v>
      </c>
      <c r="C1965" t="s">
        <v>758</v>
      </c>
      <c r="D1965">
        <v>3</v>
      </c>
      <c r="E1965">
        <v>0.56874100000000005</v>
      </c>
      <c r="F1965">
        <v>5.1841749999999998</v>
      </c>
    </row>
    <row r="1966" spans="1:6" x14ac:dyDescent="0.25">
      <c r="A1966">
        <v>6.2758000000000003</v>
      </c>
      <c r="B1966">
        <v>0.16259999999999999</v>
      </c>
      <c r="C1966" t="s">
        <v>3571</v>
      </c>
      <c r="D1966">
        <v>3</v>
      </c>
      <c r="E1966">
        <v>8.3159999999999998E-2</v>
      </c>
      <c r="F1966">
        <v>0.76491699999999996</v>
      </c>
    </row>
    <row r="1967" spans="1:6" x14ac:dyDescent="0.25">
      <c r="A1967">
        <v>1.4883</v>
      </c>
      <c r="B1967">
        <v>18.390599999999999</v>
      </c>
      <c r="C1967" t="s">
        <v>3533</v>
      </c>
      <c r="D1967">
        <v>3</v>
      </c>
      <c r="E1967">
        <v>0</v>
      </c>
      <c r="F1967">
        <v>0</v>
      </c>
    </row>
    <row r="1968" spans="1:6" x14ac:dyDescent="0.25">
      <c r="A1968">
        <v>5.0823999999999998</v>
      </c>
      <c r="B1968">
        <v>3.1701000000000001</v>
      </c>
      <c r="C1968" t="s">
        <v>2806</v>
      </c>
      <c r="D1968">
        <v>3</v>
      </c>
      <c r="E1968">
        <v>0</v>
      </c>
      <c r="F1968">
        <v>0</v>
      </c>
    </row>
    <row r="1969" spans="1:6" x14ac:dyDescent="0.25">
      <c r="A1969">
        <v>10.550800000000001</v>
      </c>
      <c r="B1969">
        <v>7.2476000000000003</v>
      </c>
      <c r="C1969" t="s">
        <v>655</v>
      </c>
      <c r="D1969">
        <v>3</v>
      </c>
      <c r="E1969">
        <v>0.45275300000000002</v>
      </c>
      <c r="F1969">
        <v>3.915235</v>
      </c>
    </row>
    <row r="1970" spans="1:6" x14ac:dyDescent="0.25">
      <c r="A1970">
        <v>3.9901</v>
      </c>
      <c r="B1970">
        <v>1.0693999999999999</v>
      </c>
      <c r="C1970" t="s">
        <v>4045</v>
      </c>
      <c r="D1970">
        <v>3</v>
      </c>
      <c r="E1970">
        <v>6.8946999999999994E-2</v>
      </c>
      <c r="F1970">
        <v>0.63418699999999995</v>
      </c>
    </row>
    <row r="1971" spans="1:6" x14ac:dyDescent="0.25">
      <c r="A1971">
        <v>12.8752</v>
      </c>
      <c r="B1971">
        <v>14.7128</v>
      </c>
      <c r="C1971" t="s">
        <v>4465</v>
      </c>
      <c r="D1971">
        <v>3</v>
      </c>
      <c r="E1971">
        <v>0.76282899999999998</v>
      </c>
      <c r="F1971">
        <v>5.398428</v>
      </c>
    </row>
    <row r="1972" spans="1:6" x14ac:dyDescent="0.25">
      <c r="A1972">
        <v>9.8628999999999998</v>
      </c>
      <c r="B1972">
        <v>12.708500000000001</v>
      </c>
      <c r="C1972" t="s">
        <v>2832</v>
      </c>
      <c r="D1972">
        <v>3</v>
      </c>
      <c r="E1972">
        <v>0</v>
      </c>
      <c r="F1972">
        <v>0</v>
      </c>
    </row>
    <row r="1973" spans="1:6" x14ac:dyDescent="0.25">
      <c r="A1973">
        <v>5.7432999999999996</v>
      </c>
      <c r="B1973">
        <v>11.5312</v>
      </c>
      <c r="C1973" t="s">
        <v>1511</v>
      </c>
      <c r="D1973">
        <v>3</v>
      </c>
      <c r="E1973">
        <v>0.44987100000000002</v>
      </c>
      <c r="F1973">
        <v>2.2807529999999998</v>
      </c>
    </row>
    <row r="1974" spans="1:6" x14ac:dyDescent="0.25">
      <c r="A1974">
        <v>3.1114000000000002</v>
      </c>
      <c r="B1974">
        <v>0.17030000000000001</v>
      </c>
      <c r="C1974" t="s">
        <v>1835</v>
      </c>
      <c r="D1974">
        <v>3</v>
      </c>
      <c r="E1974">
        <v>6.1869999999999998E-3</v>
      </c>
      <c r="F1974">
        <v>0</v>
      </c>
    </row>
    <row r="1975" spans="1:6" x14ac:dyDescent="0.25">
      <c r="A1975">
        <v>19.642299999999999</v>
      </c>
      <c r="B1975">
        <v>16.577300000000001</v>
      </c>
      <c r="C1975" t="s">
        <v>1375</v>
      </c>
      <c r="D1975">
        <v>3</v>
      </c>
      <c r="E1975">
        <v>0.99651100000000004</v>
      </c>
      <c r="F1975">
        <v>8.2814829999999997</v>
      </c>
    </row>
    <row r="1976" spans="1:6" x14ac:dyDescent="0.25">
      <c r="A1976">
        <v>3.0615999999999999</v>
      </c>
      <c r="B1976">
        <v>8.7675999999999998</v>
      </c>
      <c r="C1976" t="s">
        <v>288</v>
      </c>
      <c r="D1976">
        <v>3</v>
      </c>
      <c r="E1976">
        <v>0.25059700000000001</v>
      </c>
      <c r="F1976">
        <v>1.149894</v>
      </c>
    </row>
    <row r="1977" spans="1:6" x14ac:dyDescent="0.25">
      <c r="A1977">
        <v>4.1387999999999998</v>
      </c>
      <c r="B1977">
        <v>15.946099999999999</v>
      </c>
      <c r="C1977" t="s">
        <v>3225</v>
      </c>
      <c r="D1977">
        <v>3</v>
      </c>
      <c r="E1977">
        <v>0.34784799999999999</v>
      </c>
      <c r="F1977">
        <v>1.5954109999999999</v>
      </c>
    </row>
    <row r="1978" spans="1:6" x14ac:dyDescent="0.25">
      <c r="A1978">
        <v>0.73270000000000002</v>
      </c>
      <c r="B1978">
        <v>7.0042</v>
      </c>
      <c r="C1978" t="s">
        <v>3968</v>
      </c>
      <c r="D1978">
        <v>3</v>
      </c>
      <c r="E1978">
        <v>3.9988000000000003E-2</v>
      </c>
      <c r="F1978">
        <v>0.18446599999999999</v>
      </c>
    </row>
    <row r="1979" spans="1:6" x14ac:dyDescent="0.25">
      <c r="A1979">
        <v>11.8049</v>
      </c>
      <c r="B1979">
        <v>8.1781000000000006</v>
      </c>
      <c r="C1979" t="s">
        <v>3137</v>
      </c>
      <c r="D1979">
        <v>3</v>
      </c>
      <c r="E1979">
        <v>0.51575700000000002</v>
      </c>
      <c r="F1979">
        <v>4.4528270000000001</v>
      </c>
    </row>
    <row r="1980" spans="1:6" x14ac:dyDescent="0.25">
      <c r="A1980">
        <v>8.5585000000000004</v>
      </c>
      <c r="B1980">
        <v>16.3308</v>
      </c>
      <c r="C1980" t="s">
        <v>4438</v>
      </c>
      <c r="D1980">
        <v>3</v>
      </c>
      <c r="E1980">
        <v>0</v>
      </c>
      <c r="F1980">
        <v>0</v>
      </c>
    </row>
    <row r="1981" spans="1:6" x14ac:dyDescent="0.25">
      <c r="A1981">
        <v>7.4542000000000002</v>
      </c>
      <c r="B1981">
        <v>13.6165</v>
      </c>
      <c r="C1981" t="s">
        <v>2963</v>
      </c>
      <c r="D1981">
        <v>3</v>
      </c>
      <c r="E1981">
        <v>0</v>
      </c>
      <c r="F1981">
        <v>0</v>
      </c>
    </row>
    <row r="1982" spans="1:6" x14ac:dyDescent="0.25">
      <c r="A1982">
        <v>10.8119</v>
      </c>
      <c r="B1982">
        <v>10.2646</v>
      </c>
      <c r="C1982" t="s">
        <v>2515</v>
      </c>
      <c r="D1982">
        <v>3</v>
      </c>
      <c r="E1982">
        <v>0.56093499999999996</v>
      </c>
      <c r="F1982">
        <v>4.5530150000000003</v>
      </c>
    </row>
    <row r="1983" spans="1:6" x14ac:dyDescent="0.25">
      <c r="A1983">
        <v>5.6825999999999999</v>
      </c>
      <c r="B1983">
        <v>14.199400000000001</v>
      </c>
      <c r="C1983" t="s">
        <v>4717</v>
      </c>
      <c r="D1983">
        <v>3</v>
      </c>
      <c r="E1983">
        <v>0.48722199999999999</v>
      </c>
      <c r="F1983">
        <v>2.2338960000000001</v>
      </c>
    </row>
    <row r="1984" spans="1:6" x14ac:dyDescent="0.25">
      <c r="A1984">
        <v>9.9238</v>
      </c>
      <c r="B1984">
        <v>18.705500000000001</v>
      </c>
      <c r="C1984" t="s">
        <v>807</v>
      </c>
      <c r="D1984">
        <v>3</v>
      </c>
      <c r="E1984">
        <v>0</v>
      </c>
      <c r="F1984">
        <v>0</v>
      </c>
    </row>
    <row r="1985" spans="1:6" x14ac:dyDescent="0.25">
      <c r="A1985">
        <v>15.373100000000001</v>
      </c>
      <c r="B1985">
        <v>10.083299999999999</v>
      </c>
      <c r="C1985" t="s">
        <v>1195</v>
      </c>
      <c r="D1985">
        <v>3</v>
      </c>
      <c r="E1985">
        <v>0</v>
      </c>
      <c r="F1985">
        <v>0</v>
      </c>
    </row>
    <row r="1986" spans="1:6" x14ac:dyDescent="0.25">
      <c r="A1986">
        <v>8.7562999999999995</v>
      </c>
      <c r="B1986">
        <v>12.723800000000001</v>
      </c>
      <c r="C1986" t="s">
        <v>1478</v>
      </c>
      <c r="D1986">
        <v>3</v>
      </c>
      <c r="E1986">
        <v>0</v>
      </c>
      <c r="F1986">
        <v>0</v>
      </c>
    </row>
    <row r="1987" spans="1:6" x14ac:dyDescent="0.25">
      <c r="A1987">
        <v>9.4429999999999996</v>
      </c>
      <c r="B1987">
        <v>10.3912</v>
      </c>
      <c r="C1987" t="s">
        <v>4419</v>
      </c>
      <c r="D1987">
        <v>3</v>
      </c>
      <c r="E1987">
        <v>0.53062900000000002</v>
      </c>
      <c r="F1987">
        <v>3.9394979999999999</v>
      </c>
    </row>
    <row r="1988" spans="1:6" x14ac:dyDescent="0.25">
      <c r="A1988">
        <v>9.0574999999999992</v>
      </c>
      <c r="B1988">
        <v>16.259799999999998</v>
      </c>
      <c r="C1988" t="s">
        <v>2097</v>
      </c>
      <c r="D1988">
        <v>3</v>
      </c>
      <c r="E1988">
        <v>0.69115099999999996</v>
      </c>
      <c r="F1988">
        <v>3.6808559999999999</v>
      </c>
    </row>
    <row r="1989" spans="1:6" x14ac:dyDescent="0.25">
      <c r="A1989">
        <v>8.6593999999999998</v>
      </c>
      <c r="B1989">
        <v>17.5425</v>
      </c>
      <c r="C1989" t="s">
        <v>2879</v>
      </c>
      <c r="D1989">
        <v>3</v>
      </c>
      <c r="E1989">
        <v>0.710094</v>
      </c>
      <c r="F1989">
        <v>3.4883479999999998</v>
      </c>
    </row>
    <row r="1990" spans="1:6" x14ac:dyDescent="0.25">
      <c r="A1990">
        <v>4.2889999999999997</v>
      </c>
      <c r="B1990">
        <v>5.9745999999999997</v>
      </c>
      <c r="C1990" t="s">
        <v>2032</v>
      </c>
      <c r="D1990">
        <v>3</v>
      </c>
      <c r="E1990">
        <v>0.251749</v>
      </c>
      <c r="F1990">
        <v>1.7132099999999999</v>
      </c>
    </row>
    <row r="1991" spans="1:6" x14ac:dyDescent="0.25">
      <c r="A1991">
        <v>16.813700000000001</v>
      </c>
      <c r="B1991">
        <v>13.1767</v>
      </c>
      <c r="C1991" t="s">
        <v>41</v>
      </c>
      <c r="D1991">
        <v>3</v>
      </c>
      <c r="E1991">
        <v>0.81056700000000004</v>
      </c>
      <c r="F1991">
        <v>6.8434499999999998</v>
      </c>
    </row>
    <row r="1992" spans="1:6" x14ac:dyDescent="0.25">
      <c r="A1992">
        <v>11.9992</v>
      </c>
      <c r="B1992">
        <v>14.5059</v>
      </c>
      <c r="C1992" t="s">
        <v>1817</v>
      </c>
      <c r="D1992">
        <v>3</v>
      </c>
      <c r="E1992">
        <v>0.733738</v>
      </c>
      <c r="F1992">
        <v>5.0107499999999998</v>
      </c>
    </row>
    <row r="1993" spans="1:6" x14ac:dyDescent="0.25">
      <c r="A1993">
        <v>18.6539</v>
      </c>
      <c r="B1993">
        <v>5.7968999999999999</v>
      </c>
      <c r="C1993" t="s">
        <v>2182</v>
      </c>
      <c r="D1993">
        <v>3</v>
      </c>
      <c r="E1993">
        <v>0.57281700000000002</v>
      </c>
      <c r="F1993">
        <v>5.2102589999999998</v>
      </c>
    </row>
    <row r="1994" spans="1:6" x14ac:dyDescent="0.25">
      <c r="A1994">
        <v>12.255599999999999</v>
      </c>
      <c r="B1994">
        <v>17.341999999999999</v>
      </c>
      <c r="C1994" t="s">
        <v>4497</v>
      </c>
      <c r="D1994">
        <v>3</v>
      </c>
      <c r="E1994">
        <v>0.83384400000000003</v>
      </c>
      <c r="F1994">
        <v>5.077725</v>
      </c>
    </row>
    <row r="1995" spans="1:6" x14ac:dyDescent="0.25">
      <c r="A1995">
        <v>5.4729000000000001</v>
      </c>
      <c r="B1995">
        <v>5.2325999999999997</v>
      </c>
      <c r="C1995" t="s">
        <v>1494</v>
      </c>
      <c r="D1995">
        <v>3</v>
      </c>
      <c r="E1995">
        <v>0.256662</v>
      </c>
      <c r="F1995">
        <v>2.133337</v>
      </c>
    </row>
    <row r="1996" spans="1:6" x14ac:dyDescent="0.25">
      <c r="A1996">
        <v>1.4508000000000001</v>
      </c>
      <c r="B1996">
        <v>5.0776000000000003</v>
      </c>
      <c r="C1996" t="s">
        <v>2052</v>
      </c>
      <c r="D1996">
        <v>3</v>
      </c>
      <c r="E1996">
        <v>0.105141</v>
      </c>
      <c r="F1996">
        <v>0.48271500000000001</v>
      </c>
    </row>
    <row r="1997" spans="1:6" x14ac:dyDescent="0.25">
      <c r="A1997">
        <v>19.6188</v>
      </c>
      <c r="B1997">
        <v>12.494400000000001</v>
      </c>
      <c r="C1997" t="s">
        <v>2347</v>
      </c>
      <c r="D1997">
        <v>3</v>
      </c>
      <c r="E1997">
        <v>0.85592299999999999</v>
      </c>
      <c r="F1997">
        <v>7.4229240000000001</v>
      </c>
    </row>
    <row r="1998" spans="1:6" x14ac:dyDescent="0.25">
      <c r="A1998">
        <v>15.4537</v>
      </c>
      <c r="B1998">
        <v>6.8830999999999998</v>
      </c>
      <c r="C1998" t="s">
        <v>3997</v>
      </c>
      <c r="D1998">
        <v>3</v>
      </c>
      <c r="E1998">
        <v>0.54574500000000004</v>
      </c>
      <c r="F1998">
        <v>4.9166910000000001</v>
      </c>
    </row>
    <row r="1999" spans="1:6" x14ac:dyDescent="0.25">
      <c r="A1999">
        <v>13.446999999999999</v>
      </c>
      <c r="B1999">
        <v>7.8478000000000003</v>
      </c>
      <c r="C1999" t="s">
        <v>671</v>
      </c>
      <c r="D1999">
        <v>3</v>
      </c>
      <c r="E1999">
        <v>0.53987099999999999</v>
      </c>
      <c r="F1999">
        <v>4.7472919999999998</v>
      </c>
    </row>
    <row r="2000" spans="1:6" x14ac:dyDescent="0.25">
      <c r="A2000">
        <v>6.9621000000000004</v>
      </c>
      <c r="B2000">
        <v>3.8458000000000001</v>
      </c>
      <c r="C2000" t="s">
        <v>1869</v>
      </c>
      <c r="D2000">
        <v>3</v>
      </c>
      <c r="E2000">
        <v>6.9441000000000003E-2</v>
      </c>
      <c r="F2000">
        <v>0.66179500000000002</v>
      </c>
    </row>
    <row r="2001" spans="1:6" x14ac:dyDescent="0.25">
      <c r="A2001">
        <v>3.2427999999999999</v>
      </c>
      <c r="B2001">
        <v>13.3988</v>
      </c>
      <c r="C2001" t="s">
        <v>2115</v>
      </c>
      <c r="D2001">
        <v>3</v>
      </c>
      <c r="E2001">
        <v>0</v>
      </c>
      <c r="F2001">
        <v>0</v>
      </c>
    </row>
    <row r="2002" spans="1:6" x14ac:dyDescent="0.25">
      <c r="A2002">
        <v>9.6710999999999991</v>
      </c>
      <c r="B2002">
        <v>2.2199</v>
      </c>
      <c r="C2002" t="s">
        <v>1662</v>
      </c>
      <c r="D2002">
        <v>3</v>
      </c>
      <c r="E2002">
        <v>0.23750099999999999</v>
      </c>
      <c r="F2002">
        <v>2.1845690000000002</v>
      </c>
    </row>
    <row r="2003" spans="1:6" x14ac:dyDescent="0.25">
      <c r="A2003">
        <v>6.0785</v>
      </c>
      <c r="B2003">
        <v>3.6273</v>
      </c>
      <c r="C2003" t="s">
        <v>1816</v>
      </c>
      <c r="D2003">
        <v>3</v>
      </c>
      <c r="E2003">
        <v>0</v>
      </c>
      <c r="F2003">
        <v>0</v>
      </c>
    </row>
    <row r="2004" spans="1:6" x14ac:dyDescent="0.25">
      <c r="A2004">
        <v>14.8146</v>
      </c>
      <c r="B2004">
        <v>17.364000000000001</v>
      </c>
      <c r="C2004" t="s">
        <v>3895</v>
      </c>
      <c r="D2004">
        <v>3</v>
      </c>
      <c r="E2004">
        <v>0.63370300000000002</v>
      </c>
      <c r="F2004">
        <v>5.2616880000000004</v>
      </c>
    </row>
    <row r="2005" spans="1:6" x14ac:dyDescent="0.25">
      <c r="A2005">
        <v>15.841100000000001</v>
      </c>
      <c r="B2005">
        <v>7.3871000000000002</v>
      </c>
      <c r="C2005" t="s">
        <v>2714</v>
      </c>
      <c r="D2005">
        <v>3</v>
      </c>
      <c r="E2005">
        <v>0.57389800000000002</v>
      </c>
      <c r="F2005">
        <v>5.1619619999999999</v>
      </c>
    </row>
    <row r="2006" spans="1:6" x14ac:dyDescent="0.25">
      <c r="A2006">
        <v>7.2441000000000004</v>
      </c>
      <c r="B2006">
        <v>8.5085999999999995</v>
      </c>
      <c r="C2006" t="s">
        <v>3032</v>
      </c>
      <c r="D2006">
        <v>3</v>
      </c>
      <c r="E2006">
        <v>0.41170299999999999</v>
      </c>
      <c r="F2006">
        <v>2.9896400000000001</v>
      </c>
    </row>
    <row r="2007" spans="1:6" x14ac:dyDescent="0.25">
      <c r="A2007">
        <v>17.3583</v>
      </c>
      <c r="B2007">
        <v>5.5350000000000001</v>
      </c>
      <c r="C2007" t="s">
        <v>495</v>
      </c>
      <c r="D2007">
        <v>3</v>
      </c>
      <c r="E2007">
        <v>0.53439499999999995</v>
      </c>
      <c r="F2007">
        <v>4.8598699999999999</v>
      </c>
    </row>
    <row r="2008" spans="1:6" x14ac:dyDescent="0.25">
      <c r="A2008">
        <v>9.9231999999999996</v>
      </c>
      <c r="B2008">
        <v>6.8575999999999997</v>
      </c>
      <c r="C2008" t="s">
        <v>1805</v>
      </c>
      <c r="D2008">
        <v>3</v>
      </c>
      <c r="E2008">
        <v>0.42377199999999998</v>
      </c>
      <c r="F2008">
        <v>3.6657109999999999</v>
      </c>
    </row>
    <row r="2009" spans="1:6" x14ac:dyDescent="0.25">
      <c r="A2009">
        <v>2.6057999999999999</v>
      </c>
      <c r="B2009">
        <v>14.0794</v>
      </c>
      <c r="C2009" t="s">
        <v>2750</v>
      </c>
      <c r="D2009">
        <v>3</v>
      </c>
      <c r="E2009">
        <v>0.20944499999999999</v>
      </c>
      <c r="F2009">
        <v>0.96137499999999998</v>
      </c>
    </row>
    <row r="2010" spans="1:6" x14ac:dyDescent="0.25">
      <c r="A2010">
        <v>0.79710000000000003</v>
      </c>
      <c r="B2010">
        <v>5.3639999999999999</v>
      </c>
      <c r="C2010" t="s">
        <v>3040</v>
      </c>
      <c r="D2010">
        <v>3</v>
      </c>
      <c r="E2010">
        <v>4.5770999999999999E-2</v>
      </c>
      <c r="F2010">
        <v>0.21124699999999999</v>
      </c>
    </row>
    <row r="2011" spans="1:6" x14ac:dyDescent="0.25">
      <c r="A2011">
        <v>4.4442000000000004</v>
      </c>
      <c r="B2011">
        <v>12.522399999999999</v>
      </c>
      <c r="C2011" t="s">
        <v>3073</v>
      </c>
      <c r="D2011">
        <v>3</v>
      </c>
      <c r="E2011">
        <v>0.375421</v>
      </c>
      <c r="F2011">
        <v>1.7217260000000001</v>
      </c>
    </row>
    <row r="2012" spans="1:6" x14ac:dyDescent="0.25">
      <c r="A2012">
        <v>13.967499999999999</v>
      </c>
      <c r="B2012">
        <v>1.4802999999999999</v>
      </c>
      <c r="C2012" t="s">
        <v>2355</v>
      </c>
      <c r="D2012">
        <v>3</v>
      </c>
      <c r="E2012">
        <v>0</v>
      </c>
      <c r="F2012">
        <v>0</v>
      </c>
    </row>
    <row r="2013" spans="1:6" x14ac:dyDescent="0.25">
      <c r="A2013">
        <v>3.9769000000000001</v>
      </c>
      <c r="B2013">
        <v>6.14</v>
      </c>
      <c r="C2013" t="s">
        <v>734</v>
      </c>
      <c r="D2013">
        <v>3</v>
      </c>
      <c r="E2013">
        <v>0.24693000000000001</v>
      </c>
      <c r="F2013">
        <v>1.5722689999999999</v>
      </c>
    </row>
    <row r="2014" spans="1:6" x14ac:dyDescent="0.25">
      <c r="A2014">
        <v>5.5650000000000004</v>
      </c>
      <c r="B2014">
        <v>13.4329</v>
      </c>
      <c r="C2014" t="s">
        <v>2191</v>
      </c>
      <c r="D2014">
        <v>3</v>
      </c>
      <c r="E2014">
        <v>0.47660200000000003</v>
      </c>
      <c r="F2014">
        <v>2.185244</v>
      </c>
    </row>
    <row r="2015" spans="1:6" x14ac:dyDescent="0.25">
      <c r="A2015">
        <v>4.1482999999999999</v>
      </c>
      <c r="B2015">
        <v>3.2378</v>
      </c>
      <c r="C2015" t="s">
        <v>1820</v>
      </c>
      <c r="D2015">
        <v>3</v>
      </c>
      <c r="E2015">
        <v>0.15604100000000001</v>
      </c>
      <c r="F2015">
        <v>1.360692</v>
      </c>
    </row>
    <row r="2016" spans="1:6" x14ac:dyDescent="0.25">
      <c r="A2016">
        <v>19.7715</v>
      </c>
      <c r="B2016">
        <v>12.414400000000001</v>
      </c>
      <c r="C2016" t="s">
        <v>1952</v>
      </c>
      <c r="D2016">
        <v>3</v>
      </c>
      <c r="E2016">
        <v>0.62098900000000001</v>
      </c>
      <c r="F2016">
        <v>5.000267</v>
      </c>
    </row>
    <row r="2017" spans="1:6" x14ac:dyDescent="0.25">
      <c r="A2017">
        <v>17.354900000000001</v>
      </c>
      <c r="B2017">
        <v>5.2282000000000002</v>
      </c>
      <c r="C2017" t="s">
        <v>2233</v>
      </c>
      <c r="D2017">
        <v>3</v>
      </c>
      <c r="E2017">
        <v>0.52231499999999997</v>
      </c>
      <c r="F2017">
        <v>4.7579500000000001</v>
      </c>
    </row>
    <row r="2018" spans="1:6" x14ac:dyDescent="0.25">
      <c r="A2018">
        <v>14.243499999999999</v>
      </c>
      <c r="B2018">
        <v>8.7833000000000006</v>
      </c>
      <c r="C2018" t="s">
        <v>1927</v>
      </c>
      <c r="D2018">
        <v>3</v>
      </c>
      <c r="E2018">
        <v>0.48026099999999999</v>
      </c>
      <c r="F2018">
        <v>4.3310459999999997</v>
      </c>
    </row>
    <row r="2019" spans="1:6" x14ac:dyDescent="0.25">
      <c r="A2019">
        <v>1.2684</v>
      </c>
      <c r="B2019">
        <v>7.6768999999999998</v>
      </c>
      <c r="C2019" t="s">
        <v>2599</v>
      </c>
      <c r="D2019">
        <v>3</v>
      </c>
      <c r="E2019">
        <v>0</v>
      </c>
      <c r="F2019">
        <v>0</v>
      </c>
    </row>
    <row r="2020" spans="1:6" x14ac:dyDescent="0.25">
      <c r="A2020">
        <v>19.939399999999999</v>
      </c>
      <c r="B2020">
        <v>8.1989000000000001</v>
      </c>
      <c r="C2020" t="s">
        <v>121</v>
      </c>
      <c r="D2020">
        <v>3</v>
      </c>
      <c r="E2020">
        <v>0.58909900000000004</v>
      </c>
      <c r="F2020">
        <v>5.362921</v>
      </c>
    </row>
    <row r="2021" spans="1:6" x14ac:dyDescent="0.25">
      <c r="A2021">
        <v>12.9663</v>
      </c>
      <c r="B2021">
        <v>19.915299999999998</v>
      </c>
      <c r="C2021" t="s">
        <v>2242</v>
      </c>
      <c r="D2021">
        <v>3</v>
      </c>
      <c r="E2021">
        <v>0.72412299999999996</v>
      </c>
      <c r="F2021">
        <v>5.0821269999999998</v>
      </c>
    </row>
    <row r="2022" spans="1:6" x14ac:dyDescent="0.25">
      <c r="A2022">
        <v>10.440899999999999</v>
      </c>
      <c r="B2022">
        <v>6.3185000000000002</v>
      </c>
      <c r="C2022" t="s">
        <v>4621</v>
      </c>
      <c r="D2022">
        <v>3</v>
      </c>
      <c r="E2022">
        <v>0.33294600000000002</v>
      </c>
      <c r="F2022">
        <v>3.0141049999999998</v>
      </c>
    </row>
    <row r="2023" spans="1:6" x14ac:dyDescent="0.25">
      <c r="A2023">
        <v>2.3191000000000002</v>
      </c>
      <c r="B2023">
        <v>6.1856999999999998</v>
      </c>
      <c r="C2023" t="s">
        <v>500</v>
      </c>
      <c r="D2023">
        <v>3</v>
      </c>
      <c r="E2023">
        <v>0.13111900000000001</v>
      </c>
      <c r="F2023">
        <v>0.76737299999999997</v>
      </c>
    </row>
    <row r="2024" spans="1:6" x14ac:dyDescent="0.25">
      <c r="A2024">
        <v>2.544</v>
      </c>
      <c r="B2024">
        <v>3.9298000000000002</v>
      </c>
      <c r="C2024" t="s">
        <v>2429</v>
      </c>
      <c r="D2024">
        <v>3</v>
      </c>
      <c r="E2024">
        <v>9.7746E-2</v>
      </c>
      <c r="F2024">
        <v>0.77697499999999997</v>
      </c>
    </row>
    <row r="2025" spans="1:6" x14ac:dyDescent="0.25">
      <c r="A2025">
        <v>11.9594</v>
      </c>
      <c r="B2025">
        <v>10.6736</v>
      </c>
      <c r="C2025" t="s">
        <v>1892</v>
      </c>
      <c r="D2025">
        <v>3</v>
      </c>
      <c r="E2025">
        <v>0</v>
      </c>
      <c r="F2025">
        <v>0</v>
      </c>
    </row>
    <row r="2026" spans="1:6" x14ac:dyDescent="0.25">
      <c r="A2026">
        <v>4.7366999999999999</v>
      </c>
      <c r="B2026">
        <v>10.6562</v>
      </c>
      <c r="C2026" t="s">
        <v>1124</v>
      </c>
      <c r="D2026">
        <v>3</v>
      </c>
      <c r="E2026">
        <v>0.29003099999999998</v>
      </c>
      <c r="F2026">
        <v>1.7356849999999999</v>
      </c>
    </row>
    <row r="2027" spans="1:6" x14ac:dyDescent="0.25">
      <c r="A2027">
        <v>3.9066999999999998</v>
      </c>
      <c r="B2027">
        <v>2.2608999999999999</v>
      </c>
      <c r="C2027" t="s">
        <v>2181</v>
      </c>
      <c r="D2027">
        <v>3</v>
      </c>
      <c r="E2027">
        <v>0.11376699999999999</v>
      </c>
      <c r="F2027">
        <v>1.038926</v>
      </c>
    </row>
    <row r="2028" spans="1:6" x14ac:dyDescent="0.25">
      <c r="A2028">
        <v>10.555899999999999</v>
      </c>
      <c r="B2028">
        <v>18.058800000000002</v>
      </c>
      <c r="C2028" t="s">
        <v>1359</v>
      </c>
      <c r="D2028">
        <v>3</v>
      </c>
      <c r="E2028">
        <v>0</v>
      </c>
      <c r="F2028">
        <v>0</v>
      </c>
    </row>
    <row r="2029" spans="1:6" x14ac:dyDescent="0.25">
      <c r="A2029">
        <v>8.1157000000000004</v>
      </c>
      <c r="B2029">
        <v>15.0124</v>
      </c>
      <c r="C2029" t="s">
        <v>2856</v>
      </c>
      <c r="D2029">
        <v>3</v>
      </c>
      <c r="E2029">
        <v>0</v>
      </c>
      <c r="F2029">
        <v>0</v>
      </c>
    </row>
    <row r="2030" spans="1:6" x14ac:dyDescent="0.25">
      <c r="A2030">
        <v>1.7638</v>
      </c>
      <c r="B2030">
        <v>11.7599</v>
      </c>
      <c r="C2030" t="s">
        <v>2519</v>
      </c>
      <c r="D2030">
        <v>3</v>
      </c>
      <c r="E2030">
        <v>0</v>
      </c>
      <c r="F2030">
        <v>0</v>
      </c>
    </row>
    <row r="2031" spans="1:6" x14ac:dyDescent="0.25">
      <c r="A2031">
        <v>17.456900000000001</v>
      </c>
      <c r="B2031">
        <v>14.274100000000001</v>
      </c>
      <c r="C2031" t="s">
        <v>3477</v>
      </c>
      <c r="D2031">
        <v>3</v>
      </c>
      <c r="E2031">
        <v>0</v>
      </c>
      <c r="F2031">
        <v>0</v>
      </c>
    </row>
    <row r="2032" spans="1:6" x14ac:dyDescent="0.25">
      <c r="A2032">
        <v>8.3094999999999999</v>
      </c>
      <c r="B2032">
        <v>2.2452999999999999</v>
      </c>
      <c r="C2032" t="s">
        <v>3519</v>
      </c>
      <c r="D2032">
        <v>3</v>
      </c>
      <c r="E2032">
        <v>0</v>
      </c>
      <c r="F2032">
        <v>0</v>
      </c>
    </row>
    <row r="2033" spans="1:6" x14ac:dyDescent="0.25">
      <c r="A2033">
        <v>1.5378000000000001</v>
      </c>
      <c r="B2033">
        <v>10.106</v>
      </c>
      <c r="C2033" t="s">
        <v>1149</v>
      </c>
      <c r="D2033">
        <v>3</v>
      </c>
      <c r="E2033">
        <v>0</v>
      </c>
      <c r="F2033">
        <v>0</v>
      </c>
    </row>
    <row r="2034" spans="1:6" x14ac:dyDescent="0.25">
      <c r="A2034">
        <v>3.3900999999999999</v>
      </c>
      <c r="B2034">
        <v>1.7041999999999999</v>
      </c>
      <c r="C2034" t="s">
        <v>3171</v>
      </c>
      <c r="D2034">
        <v>3</v>
      </c>
      <c r="E2034">
        <v>8.0749000000000001E-2</v>
      </c>
      <c r="F2034">
        <v>0.74273800000000001</v>
      </c>
    </row>
    <row r="2035" spans="1:6" x14ac:dyDescent="0.25">
      <c r="A2035">
        <v>18.241399999999999</v>
      </c>
      <c r="B2035">
        <v>3.0769000000000002</v>
      </c>
      <c r="C2035" t="s">
        <v>837</v>
      </c>
      <c r="D2035">
        <v>3</v>
      </c>
      <c r="E2035">
        <v>0</v>
      </c>
      <c r="F2035">
        <v>0</v>
      </c>
    </row>
    <row r="2036" spans="1:6" x14ac:dyDescent="0.25">
      <c r="A2036">
        <v>9.1732999999999993</v>
      </c>
      <c r="B2036">
        <v>16.554099999999998</v>
      </c>
      <c r="C2036" t="s">
        <v>3972</v>
      </c>
      <c r="D2036">
        <v>3</v>
      </c>
      <c r="E2036">
        <v>0.70292399999999999</v>
      </c>
      <c r="F2036">
        <v>3.728084</v>
      </c>
    </row>
    <row r="2037" spans="1:6" x14ac:dyDescent="0.25">
      <c r="A2037">
        <v>19.5808</v>
      </c>
      <c r="B2037">
        <v>6.6673999999999998</v>
      </c>
      <c r="C2037" t="s">
        <v>3148</v>
      </c>
      <c r="D2037">
        <v>3</v>
      </c>
      <c r="E2037">
        <v>0.62704000000000004</v>
      </c>
      <c r="F2037">
        <v>5.6863349999999997</v>
      </c>
    </row>
    <row r="2038" spans="1:6" x14ac:dyDescent="0.25">
      <c r="A2038">
        <v>1.8686</v>
      </c>
      <c r="B2038">
        <v>18.468800000000002</v>
      </c>
      <c r="C2038" t="s">
        <v>4337</v>
      </c>
      <c r="D2038">
        <v>3</v>
      </c>
      <c r="E2038">
        <v>0.14289199999999999</v>
      </c>
      <c r="F2038">
        <v>0.65631700000000004</v>
      </c>
    </row>
    <row r="2039" spans="1:6" x14ac:dyDescent="0.25">
      <c r="A2039">
        <v>0.46960000000000002</v>
      </c>
      <c r="B2039">
        <v>12.374000000000001</v>
      </c>
      <c r="C2039" t="s">
        <v>1311</v>
      </c>
      <c r="D2039">
        <v>3</v>
      </c>
      <c r="E2039">
        <v>1.6122000000000001E-2</v>
      </c>
      <c r="F2039">
        <v>0</v>
      </c>
    </row>
    <row r="2040" spans="1:6" x14ac:dyDescent="0.25">
      <c r="A2040">
        <v>6.3052999999999999</v>
      </c>
      <c r="B2040">
        <v>19.601900000000001</v>
      </c>
      <c r="C2040" t="s">
        <v>2507</v>
      </c>
      <c r="D2040">
        <v>3</v>
      </c>
      <c r="E2040">
        <v>0</v>
      </c>
      <c r="F2040">
        <v>0</v>
      </c>
    </row>
    <row r="2041" spans="1:6" x14ac:dyDescent="0.25">
      <c r="A2041">
        <v>11.692399999999999</v>
      </c>
      <c r="B2041">
        <v>10.439</v>
      </c>
      <c r="C2041" t="s">
        <v>2268</v>
      </c>
      <c r="D2041">
        <v>3</v>
      </c>
      <c r="E2041">
        <v>0.58904800000000002</v>
      </c>
      <c r="F2041">
        <v>4.8740690000000004</v>
      </c>
    </row>
    <row r="2042" spans="1:6" x14ac:dyDescent="0.25">
      <c r="A2042">
        <v>6.7931999999999997</v>
      </c>
      <c r="B2042">
        <v>15.7529</v>
      </c>
      <c r="C2042" t="s">
        <v>225</v>
      </c>
      <c r="D2042">
        <v>3</v>
      </c>
      <c r="E2042">
        <v>0.58748800000000001</v>
      </c>
      <c r="F2042">
        <v>2.6932230000000001</v>
      </c>
    </row>
    <row r="2043" spans="1:6" x14ac:dyDescent="0.25">
      <c r="A2043">
        <v>17.465399999999999</v>
      </c>
      <c r="B2043">
        <v>4.8102</v>
      </c>
      <c r="C2043" t="s">
        <v>4536</v>
      </c>
      <c r="D2043">
        <v>3</v>
      </c>
      <c r="E2043">
        <v>0</v>
      </c>
      <c r="F2043">
        <v>0</v>
      </c>
    </row>
    <row r="2044" spans="1:6" x14ac:dyDescent="0.25">
      <c r="A2044">
        <v>6.1871999999999998</v>
      </c>
      <c r="B2044">
        <v>4.8352000000000004</v>
      </c>
      <c r="C2044" t="s">
        <v>3645</v>
      </c>
      <c r="D2044">
        <v>3</v>
      </c>
      <c r="E2044">
        <v>0.26131900000000002</v>
      </c>
      <c r="F2044">
        <v>2.2573500000000002</v>
      </c>
    </row>
    <row r="2045" spans="1:6" x14ac:dyDescent="0.25">
      <c r="A2045">
        <v>18.205300000000001</v>
      </c>
      <c r="B2045">
        <v>18.9893</v>
      </c>
      <c r="C2045" t="s">
        <v>2034</v>
      </c>
      <c r="D2045">
        <v>3</v>
      </c>
      <c r="E2045">
        <v>1.041436</v>
      </c>
      <c r="F2045">
        <v>7.705749</v>
      </c>
    </row>
    <row r="2046" spans="1:6" x14ac:dyDescent="0.25">
      <c r="A2046">
        <v>19.541699999999999</v>
      </c>
      <c r="B2046">
        <v>13.2263</v>
      </c>
      <c r="C2046" t="s">
        <v>141</v>
      </c>
      <c r="D2046">
        <v>3</v>
      </c>
      <c r="E2046">
        <v>0.88113200000000003</v>
      </c>
      <c r="F2046">
        <v>7.5909579999999997</v>
      </c>
    </row>
    <row r="2047" spans="1:6" x14ac:dyDescent="0.25">
      <c r="A2047">
        <v>6.3040000000000003</v>
      </c>
      <c r="B2047">
        <v>19.482399999999998</v>
      </c>
      <c r="C2047" t="s">
        <v>2924</v>
      </c>
      <c r="D2047">
        <v>3</v>
      </c>
      <c r="E2047">
        <v>0</v>
      </c>
      <c r="F2047">
        <v>0</v>
      </c>
    </row>
    <row r="2048" spans="1:6" x14ac:dyDescent="0.25">
      <c r="A2048">
        <v>14.218999999999999</v>
      </c>
      <c r="B2048">
        <v>18.253299999999999</v>
      </c>
      <c r="C2048" t="s">
        <v>2892</v>
      </c>
      <c r="D2048">
        <v>3</v>
      </c>
      <c r="E2048">
        <v>0.91598400000000002</v>
      </c>
      <c r="F2048">
        <v>5.9380189999999997</v>
      </c>
    </row>
    <row r="2049" spans="1:6" x14ac:dyDescent="0.25">
      <c r="A2049">
        <v>2.7749000000000001</v>
      </c>
      <c r="B2049">
        <v>9.5879999999999992</v>
      </c>
      <c r="C2049" t="s">
        <v>624</v>
      </c>
      <c r="D2049">
        <v>3</v>
      </c>
      <c r="E2049">
        <v>0.224718</v>
      </c>
      <c r="F2049">
        <v>1.031339</v>
      </c>
    </row>
    <row r="2050" spans="1:6" x14ac:dyDescent="0.25">
      <c r="A2050">
        <v>7.4696999999999996</v>
      </c>
      <c r="B2050">
        <v>6.7308000000000003</v>
      </c>
      <c r="C2050" t="s">
        <v>811</v>
      </c>
      <c r="D2050">
        <v>3</v>
      </c>
      <c r="E2050">
        <v>0</v>
      </c>
      <c r="F2050">
        <v>0</v>
      </c>
    </row>
    <row r="2051" spans="1:6" x14ac:dyDescent="0.25">
      <c r="A2051">
        <v>14.314</v>
      </c>
      <c r="B2051">
        <v>17.966799999999999</v>
      </c>
      <c r="C2051" t="s">
        <v>1746</v>
      </c>
      <c r="D2051">
        <v>3</v>
      </c>
      <c r="E2051">
        <v>0.90873499999999996</v>
      </c>
      <c r="F2051">
        <v>5.9853620000000003</v>
      </c>
    </row>
    <row r="2052" spans="1:6" x14ac:dyDescent="0.25">
      <c r="A2052">
        <v>12.8248</v>
      </c>
      <c r="B2052">
        <v>1.2924</v>
      </c>
      <c r="C2052" t="s">
        <v>3147</v>
      </c>
      <c r="D2052">
        <v>3</v>
      </c>
      <c r="E2052">
        <v>0</v>
      </c>
      <c r="F2052">
        <v>0</v>
      </c>
    </row>
    <row r="2053" spans="1:6" x14ac:dyDescent="0.25">
      <c r="A2053">
        <v>11.2357</v>
      </c>
      <c r="B2053">
        <v>19.5489</v>
      </c>
      <c r="C2053" t="s">
        <v>2607</v>
      </c>
      <c r="D2053">
        <v>3</v>
      </c>
      <c r="E2053">
        <v>0</v>
      </c>
      <c r="F2053">
        <v>0</v>
      </c>
    </row>
    <row r="2054" spans="1:6" x14ac:dyDescent="0.25">
      <c r="A2054">
        <v>9.4839000000000002</v>
      </c>
      <c r="B2054">
        <v>6.4328000000000003</v>
      </c>
      <c r="C2054" t="s">
        <v>4303</v>
      </c>
      <c r="D2054">
        <v>3</v>
      </c>
      <c r="E2054">
        <v>0.398316</v>
      </c>
      <c r="F2054">
        <v>3.4519510000000002</v>
      </c>
    </row>
    <row r="2055" spans="1:6" x14ac:dyDescent="0.25">
      <c r="A2055">
        <v>19.715599999999998</v>
      </c>
      <c r="B2055">
        <v>1.2253000000000001</v>
      </c>
      <c r="C2055" t="s">
        <v>251</v>
      </c>
      <c r="D2055">
        <v>3</v>
      </c>
      <c r="E2055">
        <v>0.41697899999999999</v>
      </c>
      <c r="F2055">
        <v>3.8354360000000001</v>
      </c>
    </row>
    <row r="2056" spans="1:6" x14ac:dyDescent="0.25">
      <c r="A2056">
        <v>14.4848</v>
      </c>
      <c r="B2056">
        <v>14.4361</v>
      </c>
      <c r="C2056" t="s">
        <v>2280</v>
      </c>
      <c r="D2056">
        <v>3</v>
      </c>
      <c r="E2056">
        <v>0.79415999999999998</v>
      </c>
      <c r="F2056">
        <v>6.1220340000000002</v>
      </c>
    </row>
    <row r="2057" spans="1:6" x14ac:dyDescent="0.25">
      <c r="A2057">
        <v>2.1741999999999999</v>
      </c>
      <c r="B2057">
        <v>3.3721000000000001</v>
      </c>
      <c r="C2057" t="s">
        <v>1855</v>
      </c>
      <c r="D2057">
        <v>3</v>
      </c>
      <c r="E2057">
        <v>0.110619</v>
      </c>
      <c r="F2057">
        <v>0.81328999999999996</v>
      </c>
    </row>
    <row r="2058" spans="1:6" x14ac:dyDescent="0.25">
      <c r="A2058">
        <v>4.9349999999999996</v>
      </c>
      <c r="B2058">
        <v>2.9687000000000001</v>
      </c>
      <c r="C2058" t="s">
        <v>105</v>
      </c>
      <c r="D2058">
        <v>3</v>
      </c>
      <c r="E2058">
        <v>0</v>
      </c>
      <c r="F2058">
        <v>0</v>
      </c>
    </row>
    <row r="2059" spans="1:6" x14ac:dyDescent="0.25">
      <c r="A2059">
        <v>12.1187</v>
      </c>
      <c r="B2059">
        <v>11.4175</v>
      </c>
      <c r="C2059" t="s">
        <v>3416</v>
      </c>
      <c r="D2059">
        <v>3</v>
      </c>
      <c r="E2059">
        <v>0.63276200000000005</v>
      </c>
      <c r="F2059">
        <v>5.1169440000000002</v>
      </c>
    </row>
    <row r="2060" spans="1:6" x14ac:dyDescent="0.25">
      <c r="A2060">
        <v>5.2</v>
      </c>
      <c r="B2060">
        <v>10.9011</v>
      </c>
      <c r="C2060" t="s">
        <v>1260</v>
      </c>
      <c r="D2060">
        <v>3</v>
      </c>
      <c r="E2060">
        <v>0</v>
      </c>
      <c r="F2060">
        <v>0</v>
      </c>
    </row>
    <row r="2061" spans="1:6" x14ac:dyDescent="0.25">
      <c r="A2061">
        <v>5.3235000000000001</v>
      </c>
      <c r="B2061">
        <v>5.9309000000000003</v>
      </c>
      <c r="C2061" t="s">
        <v>1887</v>
      </c>
      <c r="D2061">
        <v>3</v>
      </c>
      <c r="E2061">
        <v>0</v>
      </c>
      <c r="F2061">
        <v>0</v>
      </c>
    </row>
    <row r="2062" spans="1:6" x14ac:dyDescent="0.25">
      <c r="A2062">
        <v>9.6559000000000008</v>
      </c>
      <c r="B2062">
        <v>13.9139</v>
      </c>
      <c r="C2062" t="s">
        <v>2440</v>
      </c>
      <c r="D2062">
        <v>3</v>
      </c>
      <c r="E2062">
        <v>0.65175099999999997</v>
      </c>
      <c r="F2062">
        <v>3.975625</v>
      </c>
    </row>
    <row r="2063" spans="1:6" x14ac:dyDescent="0.25">
      <c r="A2063">
        <v>7.0048000000000004</v>
      </c>
      <c r="B2063">
        <v>6.7392000000000003</v>
      </c>
      <c r="C2063" t="s">
        <v>4566</v>
      </c>
      <c r="D2063">
        <v>3</v>
      </c>
      <c r="E2063">
        <v>0.34608100000000003</v>
      </c>
      <c r="F2063">
        <v>2.8499819999999998</v>
      </c>
    </row>
    <row r="2064" spans="1:6" x14ac:dyDescent="0.25">
      <c r="A2064">
        <v>1.9507000000000001</v>
      </c>
      <c r="B2064">
        <v>7.5570000000000004</v>
      </c>
      <c r="C2064" t="s">
        <v>2566</v>
      </c>
      <c r="D2064">
        <v>3</v>
      </c>
      <c r="E2064">
        <v>0.15030499999999999</v>
      </c>
      <c r="F2064">
        <v>0.69040900000000005</v>
      </c>
    </row>
    <row r="2065" spans="1:6" x14ac:dyDescent="0.25">
      <c r="A2065">
        <v>19.4116</v>
      </c>
      <c r="B2065">
        <v>6.5258000000000003</v>
      </c>
      <c r="C2065" t="s">
        <v>2461</v>
      </c>
      <c r="D2065">
        <v>3</v>
      </c>
      <c r="E2065">
        <v>0</v>
      </c>
      <c r="F2065">
        <v>0</v>
      </c>
    </row>
    <row r="2066" spans="1:6" x14ac:dyDescent="0.25">
      <c r="A2066">
        <v>9.7340999999999998</v>
      </c>
      <c r="B2066">
        <v>6.3018000000000001</v>
      </c>
      <c r="C2066" t="s">
        <v>2462</v>
      </c>
      <c r="D2066">
        <v>3</v>
      </c>
      <c r="E2066">
        <v>0.39833600000000002</v>
      </c>
      <c r="F2066">
        <v>3.0623089999999999</v>
      </c>
    </row>
    <row r="2067" spans="1:6" x14ac:dyDescent="0.25">
      <c r="A2067">
        <v>17.1525</v>
      </c>
      <c r="B2067">
        <v>19.0001</v>
      </c>
      <c r="C2067" t="s">
        <v>139</v>
      </c>
      <c r="D2067">
        <v>3</v>
      </c>
      <c r="E2067">
        <v>0</v>
      </c>
      <c r="F2067">
        <v>0</v>
      </c>
    </row>
    <row r="2068" spans="1:6" x14ac:dyDescent="0.25">
      <c r="A2068">
        <v>13.116199999999999</v>
      </c>
      <c r="B2068">
        <v>2.5063</v>
      </c>
      <c r="C2068" t="s">
        <v>3066</v>
      </c>
      <c r="D2068">
        <v>3</v>
      </c>
      <c r="E2068">
        <v>0.32361899999999999</v>
      </c>
      <c r="F2068">
        <v>2.9766979999999998</v>
      </c>
    </row>
    <row r="2069" spans="1:6" x14ac:dyDescent="0.25">
      <c r="A2069">
        <v>17.869700000000002</v>
      </c>
      <c r="B2069">
        <v>15.428100000000001</v>
      </c>
      <c r="C2069" t="s">
        <v>3039</v>
      </c>
      <c r="D2069">
        <v>3</v>
      </c>
      <c r="E2069">
        <v>0.91305000000000003</v>
      </c>
      <c r="F2069">
        <v>7.5624469999999997</v>
      </c>
    </row>
    <row r="2070" spans="1:6" x14ac:dyDescent="0.25">
      <c r="A2070">
        <v>17.676200000000001</v>
      </c>
      <c r="B2070">
        <v>2.7587999999999999</v>
      </c>
      <c r="C2070" t="s">
        <v>2757</v>
      </c>
      <c r="D2070">
        <v>3</v>
      </c>
      <c r="E2070">
        <v>0</v>
      </c>
      <c r="F2070">
        <v>0</v>
      </c>
    </row>
    <row r="2071" spans="1:6" x14ac:dyDescent="0.25">
      <c r="A2071">
        <v>1.9184000000000001</v>
      </c>
      <c r="B2071">
        <v>13.3727</v>
      </c>
      <c r="C2071" t="s">
        <v>2359</v>
      </c>
      <c r="D2071">
        <v>3</v>
      </c>
      <c r="E2071">
        <v>0.14738399999999999</v>
      </c>
      <c r="F2071">
        <v>0.67699200000000004</v>
      </c>
    </row>
    <row r="2072" spans="1:6" x14ac:dyDescent="0.25">
      <c r="A2072">
        <v>12.2683</v>
      </c>
      <c r="B2072">
        <v>5.4770000000000003</v>
      </c>
      <c r="C2072" t="s">
        <v>4658</v>
      </c>
      <c r="D2072">
        <v>3</v>
      </c>
      <c r="E2072">
        <v>0.42144999999999999</v>
      </c>
      <c r="F2072">
        <v>3.8037429999999999</v>
      </c>
    </row>
    <row r="2073" spans="1:6" x14ac:dyDescent="0.25">
      <c r="A2073">
        <v>16.732399999999998</v>
      </c>
      <c r="B2073">
        <v>15.3735</v>
      </c>
      <c r="C2073" t="s">
        <v>3390</v>
      </c>
      <c r="D2073">
        <v>3</v>
      </c>
      <c r="E2073">
        <v>0.70682199999999995</v>
      </c>
      <c r="F2073">
        <v>6.0438010000000002</v>
      </c>
    </row>
    <row r="2074" spans="1:6" x14ac:dyDescent="0.25">
      <c r="A2074">
        <v>16.790099999999999</v>
      </c>
      <c r="B2074">
        <v>9.0516000000000005</v>
      </c>
      <c r="C2074" t="s">
        <v>2324</v>
      </c>
      <c r="D2074">
        <v>3</v>
      </c>
      <c r="E2074">
        <v>0</v>
      </c>
      <c r="F2074">
        <v>0</v>
      </c>
    </row>
    <row r="2075" spans="1:6" x14ac:dyDescent="0.25">
      <c r="A2075">
        <v>12.5501</v>
      </c>
      <c r="B2075">
        <v>4.0987</v>
      </c>
      <c r="C2075" t="s">
        <v>1703</v>
      </c>
      <c r="D2075">
        <v>3</v>
      </c>
      <c r="E2075">
        <v>0.37363600000000002</v>
      </c>
      <c r="F2075">
        <v>3.406345</v>
      </c>
    </row>
    <row r="2076" spans="1:6" x14ac:dyDescent="0.25">
      <c r="A2076">
        <v>19.628399999999999</v>
      </c>
      <c r="B2076">
        <v>10.9405</v>
      </c>
      <c r="C2076" t="s">
        <v>4542</v>
      </c>
      <c r="D2076">
        <v>3</v>
      </c>
      <c r="E2076">
        <v>0.79531700000000005</v>
      </c>
      <c r="F2076">
        <v>7.0069520000000001</v>
      </c>
    </row>
    <row r="2077" spans="1:6" x14ac:dyDescent="0.25">
      <c r="A2077">
        <v>8.0022000000000002</v>
      </c>
      <c r="B2077">
        <v>9.0031999999999996</v>
      </c>
      <c r="C2077" t="s">
        <v>1723</v>
      </c>
      <c r="D2077">
        <v>3</v>
      </c>
      <c r="E2077">
        <v>0</v>
      </c>
      <c r="F2077">
        <v>0</v>
      </c>
    </row>
    <row r="2078" spans="1:6" x14ac:dyDescent="0.25">
      <c r="A2078">
        <v>1.4875</v>
      </c>
      <c r="B2078">
        <v>15.5481</v>
      </c>
      <c r="C2078" t="s">
        <v>1062</v>
      </c>
      <c r="D2078">
        <v>3</v>
      </c>
      <c r="E2078">
        <v>0.108472</v>
      </c>
      <c r="F2078">
        <v>0.49796200000000002</v>
      </c>
    </row>
    <row r="2079" spans="1:6" x14ac:dyDescent="0.25">
      <c r="A2079">
        <v>18.527100000000001</v>
      </c>
      <c r="B2079">
        <v>17.352</v>
      </c>
      <c r="C2079" t="s">
        <v>3045</v>
      </c>
      <c r="D2079">
        <v>3</v>
      </c>
      <c r="E2079">
        <v>0.97271200000000002</v>
      </c>
      <c r="F2079">
        <v>7.8819629999999998</v>
      </c>
    </row>
    <row r="2080" spans="1:6" x14ac:dyDescent="0.25">
      <c r="A2080">
        <v>18.810600000000001</v>
      </c>
      <c r="B2080">
        <v>1.3521000000000001</v>
      </c>
      <c r="C2080" t="s">
        <v>622</v>
      </c>
      <c r="D2080">
        <v>3</v>
      </c>
      <c r="E2080">
        <v>0.40226099999999998</v>
      </c>
      <c r="F2080">
        <v>3.700056</v>
      </c>
    </row>
    <row r="2081" spans="1:6" x14ac:dyDescent="0.25">
      <c r="A2081">
        <v>4.4523000000000001</v>
      </c>
      <c r="B2081">
        <v>11.1678</v>
      </c>
      <c r="C2081" t="s">
        <v>2197</v>
      </c>
      <c r="D2081">
        <v>3</v>
      </c>
      <c r="E2081">
        <v>0</v>
      </c>
      <c r="F2081">
        <v>0</v>
      </c>
    </row>
    <row r="2082" spans="1:6" x14ac:dyDescent="0.25">
      <c r="A2082">
        <v>15.0787</v>
      </c>
      <c r="B2082">
        <v>11.342599999999999</v>
      </c>
      <c r="C2082" t="s">
        <v>4528</v>
      </c>
      <c r="D2082">
        <v>3</v>
      </c>
      <c r="E2082">
        <v>0</v>
      </c>
      <c r="F2082">
        <v>0</v>
      </c>
    </row>
    <row r="2083" spans="1:6" x14ac:dyDescent="0.25">
      <c r="A2083">
        <v>11.160500000000001</v>
      </c>
      <c r="B2083">
        <v>0.61409999999999998</v>
      </c>
      <c r="C2083" t="s">
        <v>2700</v>
      </c>
      <c r="D2083">
        <v>3</v>
      </c>
      <c r="E2083">
        <v>0.207037</v>
      </c>
      <c r="F2083">
        <v>1.9043570000000001</v>
      </c>
    </row>
    <row r="2084" spans="1:6" x14ac:dyDescent="0.25">
      <c r="A2084">
        <v>10.8574</v>
      </c>
      <c r="B2084">
        <v>4.6974999999999998</v>
      </c>
      <c r="C2084" t="s">
        <v>2783</v>
      </c>
      <c r="D2084">
        <v>3</v>
      </c>
      <c r="E2084">
        <v>0</v>
      </c>
      <c r="F2084">
        <v>0</v>
      </c>
    </row>
    <row r="2085" spans="1:6" x14ac:dyDescent="0.25">
      <c r="A2085">
        <v>8.3771000000000004</v>
      </c>
      <c r="B2085">
        <v>0.60099999999999998</v>
      </c>
      <c r="C2085" t="s">
        <v>3789</v>
      </c>
      <c r="D2085">
        <v>3</v>
      </c>
      <c r="E2085">
        <v>0</v>
      </c>
      <c r="F2085">
        <v>0</v>
      </c>
    </row>
    <row r="2086" spans="1:6" x14ac:dyDescent="0.25">
      <c r="A2086">
        <v>10.7271</v>
      </c>
      <c r="B2086">
        <v>0.76029999999999998</v>
      </c>
      <c r="C2086" t="s">
        <v>117</v>
      </c>
      <c r="D2086">
        <v>3</v>
      </c>
      <c r="E2086">
        <v>0.20333699999999999</v>
      </c>
      <c r="F2086">
        <v>1.870322</v>
      </c>
    </row>
    <row r="2087" spans="1:6" x14ac:dyDescent="0.25">
      <c r="A2087">
        <v>19.331800000000001</v>
      </c>
      <c r="B2087">
        <v>19.151299999999999</v>
      </c>
      <c r="C2087" t="s">
        <v>3110</v>
      </c>
      <c r="D2087">
        <v>3</v>
      </c>
      <c r="E2087">
        <v>0</v>
      </c>
      <c r="F2087">
        <v>0</v>
      </c>
    </row>
    <row r="2088" spans="1:6" x14ac:dyDescent="0.25">
      <c r="A2088">
        <v>1.9238999999999999</v>
      </c>
      <c r="B2088">
        <v>15.413600000000001</v>
      </c>
      <c r="C2088" t="s">
        <v>1950</v>
      </c>
      <c r="D2088">
        <v>3</v>
      </c>
      <c r="E2088">
        <v>0</v>
      </c>
      <c r="F2088">
        <v>0</v>
      </c>
    </row>
    <row r="2089" spans="1:6" x14ac:dyDescent="0.25">
      <c r="A2089">
        <v>14.490500000000001</v>
      </c>
      <c r="B2089">
        <v>6.7671000000000001</v>
      </c>
      <c r="C2089" t="s">
        <v>3737</v>
      </c>
      <c r="D2089">
        <v>3</v>
      </c>
      <c r="E2089">
        <v>0</v>
      </c>
      <c r="F2089">
        <v>0</v>
      </c>
    </row>
    <row r="2090" spans="1:6" x14ac:dyDescent="0.25">
      <c r="A2090">
        <v>14.9457</v>
      </c>
      <c r="B2090">
        <v>15.7498</v>
      </c>
      <c r="C2090" t="s">
        <v>57</v>
      </c>
      <c r="D2090">
        <v>3</v>
      </c>
      <c r="E2090">
        <v>0</v>
      </c>
      <c r="F2090">
        <v>0</v>
      </c>
    </row>
    <row r="2091" spans="1:6" x14ac:dyDescent="0.25">
      <c r="A2091">
        <v>1.8849</v>
      </c>
      <c r="B2091">
        <v>9.6864000000000008</v>
      </c>
      <c r="C2091" t="s">
        <v>190</v>
      </c>
      <c r="D2091">
        <v>3</v>
      </c>
      <c r="E2091">
        <v>0.144367</v>
      </c>
      <c r="F2091">
        <v>0.66310500000000006</v>
      </c>
    </row>
    <row r="2092" spans="1:6" x14ac:dyDescent="0.25">
      <c r="A2092">
        <v>18.781199999999998</v>
      </c>
      <c r="B2092">
        <v>5.2881</v>
      </c>
      <c r="C2092" t="s">
        <v>1397</v>
      </c>
      <c r="D2092">
        <v>3</v>
      </c>
      <c r="E2092">
        <v>0.55567100000000003</v>
      </c>
      <c r="F2092">
        <v>5.0682919999999996</v>
      </c>
    </row>
    <row r="2093" spans="1:6" x14ac:dyDescent="0.25">
      <c r="A2093">
        <v>8.8209</v>
      </c>
      <c r="B2093">
        <v>15.231299999999999</v>
      </c>
      <c r="C2093" t="s">
        <v>1041</v>
      </c>
      <c r="D2093">
        <v>3</v>
      </c>
      <c r="E2093">
        <v>0.65603500000000003</v>
      </c>
      <c r="F2093">
        <v>3.5899899999999998</v>
      </c>
    </row>
    <row r="2094" spans="1:6" x14ac:dyDescent="0.25">
      <c r="A2094">
        <v>11.98</v>
      </c>
      <c r="B2094">
        <v>14.2956</v>
      </c>
      <c r="C2094" t="s">
        <v>3561</v>
      </c>
      <c r="D2094">
        <v>3</v>
      </c>
      <c r="E2094">
        <v>0</v>
      </c>
      <c r="F2094">
        <v>0</v>
      </c>
    </row>
    <row r="2095" spans="1:6" x14ac:dyDescent="0.25">
      <c r="A2095">
        <v>6.2424999999999997</v>
      </c>
      <c r="B2095">
        <v>19.836200000000002</v>
      </c>
      <c r="C2095" t="s">
        <v>96</v>
      </c>
      <c r="D2095">
        <v>3</v>
      </c>
      <c r="E2095">
        <v>0.53776500000000005</v>
      </c>
      <c r="F2095">
        <v>2.465436</v>
      </c>
    </row>
    <row r="2096" spans="1:6" x14ac:dyDescent="0.25">
      <c r="A2096">
        <v>11.2818</v>
      </c>
      <c r="B2096">
        <v>10.6938</v>
      </c>
      <c r="C2096" t="s">
        <v>2842</v>
      </c>
      <c r="D2096">
        <v>3</v>
      </c>
      <c r="E2096">
        <v>0.58725700000000003</v>
      </c>
      <c r="F2096">
        <v>4.7555240000000003</v>
      </c>
    </row>
    <row r="2097" spans="1:6" x14ac:dyDescent="0.25">
      <c r="A2097">
        <v>16.1463</v>
      </c>
      <c r="B2097">
        <v>5.0025000000000004</v>
      </c>
      <c r="C2097" t="s">
        <v>3452</v>
      </c>
      <c r="D2097">
        <v>3</v>
      </c>
      <c r="E2097">
        <v>0.48720000000000002</v>
      </c>
      <c r="F2097">
        <v>4.4372249999999998</v>
      </c>
    </row>
    <row r="2098" spans="1:6" x14ac:dyDescent="0.25">
      <c r="A2098">
        <v>10.2943</v>
      </c>
      <c r="B2098">
        <v>17.755600000000001</v>
      </c>
      <c r="C2098" t="s">
        <v>1716</v>
      </c>
      <c r="D2098">
        <v>3</v>
      </c>
      <c r="E2098">
        <v>0</v>
      </c>
      <c r="F2098">
        <v>0</v>
      </c>
    </row>
    <row r="2099" spans="1:6" x14ac:dyDescent="0.25">
      <c r="A2099">
        <v>13.0624</v>
      </c>
      <c r="B2099">
        <v>17.473400000000002</v>
      </c>
      <c r="C2099" t="s">
        <v>3913</v>
      </c>
      <c r="D2099">
        <v>3</v>
      </c>
      <c r="E2099">
        <v>0.86049600000000004</v>
      </c>
      <c r="F2099">
        <v>5.4348020000000004</v>
      </c>
    </row>
    <row r="2100" spans="1:6" x14ac:dyDescent="0.25">
      <c r="A2100">
        <v>11.4894</v>
      </c>
      <c r="B2100">
        <v>13.138</v>
      </c>
      <c r="C2100" t="s">
        <v>4403</v>
      </c>
      <c r="D2100">
        <v>3</v>
      </c>
      <c r="E2100">
        <v>0.67480300000000004</v>
      </c>
      <c r="F2100">
        <v>4.8064689999999999</v>
      </c>
    </row>
    <row r="2101" spans="1:6" x14ac:dyDescent="0.25">
      <c r="A2101">
        <v>16.670200000000001</v>
      </c>
      <c r="B2101">
        <v>19.589400000000001</v>
      </c>
      <c r="C2101" t="s">
        <v>746</v>
      </c>
      <c r="D2101">
        <v>3</v>
      </c>
      <c r="E2101">
        <v>1.0228759999999999</v>
      </c>
      <c r="F2101">
        <v>7.0099200000000002</v>
      </c>
    </row>
    <row r="2102" spans="1:6" x14ac:dyDescent="0.25">
      <c r="A2102">
        <v>0.39419999999999999</v>
      </c>
      <c r="B2102">
        <v>15.789400000000001</v>
      </c>
      <c r="C2102" t="s">
        <v>2569</v>
      </c>
      <c r="D2102">
        <v>3</v>
      </c>
      <c r="E2102">
        <v>0</v>
      </c>
      <c r="F2102">
        <v>0</v>
      </c>
    </row>
    <row r="2103" spans="1:6" x14ac:dyDescent="0.25">
      <c r="A2103">
        <v>2.0327999999999999</v>
      </c>
      <c r="B2103">
        <v>4.0011000000000001</v>
      </c>
      <c r="C2103" t="s">
        <v>4345</v>
      </c>
      <c r="D2103">
        <v>3</v>
      </c>
      <c r="E2103">
        <v>0.121837</v>
      </c>
      <c r="F2103">
        <v>0.74258999999999997</v>
      </c>
    </row>
    <row r="2104" spans="1:6" x14ac:dyDescent="0.25">
      <c r="A2104">
        <v>16.824200000000001</v>
      </c>
      <c r="B2104">
        <v>1.1725000000000001</v>
      </c>
      <c r="C2104" t="s">
        <v>2451</v>
      </c>
      <c r="D2104">
        <v>3</v>
      </c>
      <c r="E2104">
        <v>0.35204200000000002</v>
      </c>
      <c r="F2104">
        <v>3.2381359999999999</v>
      </c>
    </row>
    <row r="2105" spans="1:6" x14ac:dyDescent="0.25">
      <c r="A2105">
        <v>17.349</v>
      </c>
      <c r="B2105">
        <v>17.414899999999999</v>
      </c>
      <c r="C2105" t="s">
        <v>2315</v>
      </c>
      <c r="D2105">
        <v>3</v>
      </c>
      <c r="E2105">
        <v>0.96679899999999996</v>
      </c>
      <c r="F2105">
        <v>7.3502619999999999</v>
      </c>
    </row>
    <row r="2106" spans="1:6" x14ac:dyDescent="0.25">
      <c r="A2106">
        <v>15.166</v>
      </c>
      <c r="B2106">
        <v>11.9718</v>
      </c>
      <c r="C2106" t="s">
        <v>2738</v>
      </c>
      <c r="D2106">
        <v>3</v>
      </c>
      <c r="E2106">
        <v>0.69398599999999999</v>
      </c>
      <c r="F2106">
        <v>6.1777170000000003</v>
      </c>
    </row>
    <row r="2107" spans="1:6" x14ac:dyDescent="0.25">
      <c r="A2107">
        <v>12.280099999999999</v>
      </c>
      <c r="B2107">
        <v>4.798</v>
      </c>
      <c r="C2107" t="s">
        <v>3901</v>
      </c>
      <c r="D2107">
        <v>3</v>
      </c>
      <c r="E2107">
        <v>0</v>
      </c>
      <c r="F2107">
        <v>0</v>
      </c>
    </row>
    <row r="2108" spans="1:6" x14ac:dyDescent="0.25">
      <c r="A2108">
        <v>0.79049999999999998</v>
      </c>
      <c r="B2108">
        <v>17.5701</v>
      </c>
      <c r="C2108" t="s">
        <v>273</v>
      </c>
      <c r="D2108">
        <v>3</v>
      </c>
      <c r="E2108">
        <v>4.5233000000000002E-2</v>
      </c>
      <c r="F2108">
        <v>0.208479</v>
      </c>
    </row>
    <row r="2109" spans="1:6" x14ac:dyDescent="0.25">
      <c r="A2109">
        <v>7.5202</v>
      </c>
      <c r="B2109">
        <v>11.6898</v>
      </c>
      <c r="C2109" t="s">
        <v>1017</v>
      </c>
      <c r="D2109">
        <v>3</v>
      </c>
      <c r="E2109">
        <v>0</v>
      </c>
      <c r="F2109">
        <v>0</v>
      </c>
    </row>
    <row r="2110" spans="1:6" x14ac:dyDescent="0.25">
      <c r="A2110">
        <v>6.6223000000000001</v>
      </c>
      <c r="B2110">
        <v>1.2672000000000001</v>
      </c>
      <c r="C2110" t="s">
        <v>1334</v>
      </c>
      <c r="D2110">
        <v>3</v>
      </c>
      <c r="E2110">
        <v>0</v>
      </c>
      <c r="F2110">
        <v>0</v>
      </c>
    </row>
    <row r="2111" spans="1:6" x14ac:dyDescent="0.25">
      <c r="A2111">
        <v>10.9185</v>
      </c>
      <c r="B2111">
        <v>14.539899999999999</v>
      </c>
      <c r="C2111" t="s">
        <v>2779</v>
      </c>
      <c r="D2111">
        <v>3</v>
      </c>
      <c r="E2111">
        <v>0</v>
      </c>
      <c r="F2111">
        <v>0</v>
      </c>
    </row>
    <row r="2112" spans="1:6" x14ac:dyDescent="0.25">
      <c r="A2112">
        <v>9.9779999999999998</v>
      </c>
      <c r="B2112">
        <v>15.3474</v>
      </c>
      <c r="C2112" t="s">
        <v>4453</v>
      </c>
      <c r="D2112">
        <v>3</v>
      </c>
      <c r="E2112">
        <v>0</v>
      </c>
      <c r="F2112">
        <v>0</v>
      </c>
    </row>
    <row r="2113" spans="1:6" x14ac:dyDescent="0.25">
      <c r="A2113">
        <v>8.8030000000000008</v>
      </c>
      <c r="B2113">
        <v>15.360900000000001</v>
      </c>
      <c r="C2113" t="s">
        <v>977</v>
      </c>
      <c r="D2113">
        <v>3</v>
      </c>
      <c r="E2113">
        <v>0</v>
      </c>
      <c r="F2113">
        <v>0</v>
      </c>
    </row>
    <row r="2114" spans="1:6" x14ac:dyDescent="0.25">
      <c r="A2114">
        <v>10.533899999999999</v>
      </c>
      <c r="B2114">
        <v>1.1411</v>
      </c>
      <c r="C2114" t="s">
        <v>2739</v>
      </c>
      <c r="D2114">
        <v>3</v>
      </c>
      <c r="E2114">
        <v>0</v>
      </c>
      <c r="F2114">
        <v>0</v>
      </c>
    </row>
    <row r="2115" spans="1:6" x14ac:dyDescent="0.25">
      <c r="A2115">
        <v>17.209499999999998</v>
      </c>
      <c r="B2115">
        <v>1.4153</v>
      </c>
      <c r="C2115" t="s">
        <v>3146</v>
      </c>
      <c r="D2115">
        <v>3</v>
      </c>
      <c r="E2115">
        <v>0.369917</v>
      </c>
      <c r="F2115">
        <v>3.4026070000000002</v>
      </c>
    </row>
    <row r="2116" spans="1:6" x14ac:dyDescent="0.25">
      <c r="A2116">
        <v>18.045000000000002</v>
      </c>
      <c r="B2116">
        <v>5.8963999999999999</v>
      </c>
      <c r="C2116" t="s">
        <v>2404</v>
      </c>
      <c r="D2116">
        <v>3</v>
      </c>
      <c r="E2116">
        <v>0.563473</v>
      </c>
      <c r="F2116">
        <v>5.119046</v>
      </c>
    </row>
    <row r="2117" spans="1:6" x14ac:dyDescent="0.25">
      <c r="A2117">
        <v>10.532999999999999</v>
      </c>
      <c r="B2117">
        <v>9.9595000000000002</v>
      </c>
      <c r="C2117" t="s">
        <v>818</v>
      </c>
      <c r="D2117">
        <v>3</v>
      </c>
      <c r="E2117">
        <v>0.54362200000000005</v>
      </c>
      <c r="F2117">
        <v>4.4336890000000002</v>
      </c>
    </row>
    <row r="2118" spans="1:6" x14ac:dyDescent="0.25">
      <c r="A2118">
        <v>5.8281999999999998</v>
      </c>
      <c r="B2118">
        <v>11.32</v>
      </c>
      <c r="C2118" t="s">
        <v>1394</v>
      </c>
      <c r="D2118">
        <v>3</v>
      </c>
      <c r="E2118">
        <v>0.44744499999999998</v>
      </c>
      <c r="F2118">
        <v>2.3209759999999999</v>
      </c>
    </row>
    <row r="2119" spans="1:6" x14ac:dyDescent="0.25">
      <c r="A2119">
        <v>12.5078</v>
      </c>
      <c r="B2119">
        <v>0.29010000000000002</v>
      </c>
      <c r="C2119" t="s">
        <v>37</v>
      </c>
      <c r="D2119">
        <v>3</v>
      </c>
      <c r="E2119">
        <v>0.22365099999999999</v>
      </c>
      <c r="F2119">
        <v>2.0571739999999998</v>
      </c>
    </row>
    <row r="2120" spans="1:6" x14ac:dyDescent="0.25">
      <c r="A2120">
        <v>13.254099999999999</v>
      </c>
      <c r="B2120">
        <v>2.4786999999999999</v>
      </c>
      <c r="C2120" t="s">
        <v>4588</v>
      </c>
      <c r="D2120">
        <v>3</v>
      </c>
      <c r="E2120">
        <v>0.32554100000000002</v>
      </c>
      <c r="F2120">
        <v>2.9943740000000001</v>
      </c>
    </row>
    <row r="2121" spans="1:6" x14ac:dyDescent="0.25">
      <c r="A2121">
        <v>11.373799999999999</v>
      </c>
      <c r="B2121">
        <v>11.562200000000001</v>
      </c>
      <c r="C2121" t="s">
        <v>794</v>
      </c>
      <c r="D2121">
        <v>3</v>
      </c>
      <c r="E2121">
        <v>0.61882300000000001</v>
      </c>
      <c r="F2121">
        <v>4.7817740000000004</v>
      </c>
    </row>
    <row r="2122" spans="1:6" x14ac:dyDescent="0.25">
      <c r="A2122">
        <v>7.4985999999999997</v>
      </c>
      <c r="B2122">
        <v>15.1671</v>
      </c>
      <c r="C2122" t="s">
        <v>782</v>
      </c>
      <c r="D2122">
        <v>3</v>
      </c>
      <c r="E2122">
        <v>0.60696099999999997</v>
      </c>
      <c r="F2122">
        <v>3.0074040000000002</v>
      </c>
    </row>
    <row r="2123" spans="1:6" x14ac:dyDescent="0.25">
      <c r="A2123">
        <v>18.988199999999999</v>
      </c>
      <c r="B2123">
        <v>12.1083</v>
      </c>
      <c r="C2123" t="s">
        <v>1438</v>
      </c>
      <c r="D2123">
        <v>3</v>
      </c>
      <c r="E2123">
        <v>0.82710399999999995</v>
      </c>
      <c r="F2123">
        <v>7.1736110000000002</v>
      </c>
    </row>
    <row r="2124" spans="1:6" x14ac:dyDescent="0.25">
      <c r="A2124">
        <v>10.138400000000001</v>
      </c>
      <c r="B2124">
        <v>11.106299999999999</v>
      </c>
      <c r="C2124" t="s">
        <v>2015</v>
      </c>
      <c r="D2124">
        <v>3</v>
      </c>
      <c r="E2124">
        <v>0.57227099999999997</v>
      </c>
      <c r="F2124">
        <v>4.237832</v>
      </c>
    </row>
    <row r="2125" spans="1:6" x14ac:dyDescent="0.25">
      <c r="A2125">
        <v>16.691500000000001</v>
      </c>
      <c r="B2125">
        <v>1.5018</v>
      </c>
      <c r="C2125" t="s">
        <v>4014</v>
      </c>
      <c r="D2125">
        <v>3</v>
      </c>
      <c r="E2125">
        <v>0.36204500000000001</v>
      </c>
      <c r="F2125">
        <v>3.3301440000000002</v>
      </c>
    </row>
    <row r="2126" spans="1:6" x14ac:dyDescent="0.25">
      <c r="A2126">
        <v>11.150499999999999</v>
      </c>
      <c r="B2126">
        <v>2.3216999999999999</v>
      </c>
      <c r="C2126" t="s">
        <v>1570</v>
      </c>
      <c r="D2126">
        <v>3</v>
      </c>
      <c r="E2126">
        <v>0.27365299999999998</v>
      </c>
      <c r="F2126">
        <v>2.5171009999999998</v>
      </c>
    </row>
    <row r="2127" spans="1:6" x14ac:dyDescent="0.25">
      <c r="A2127">
        <v>6.4188999999999998</v>
      </c>
      <c r="B2127">
        <v>12.140599999999999</v>
      </c>
      <c r="C2127" t="s">
        <v>1420</v>
      </c>
      <c r="D2127">
        <v>3</v>
      </c>
      <c r="E2127">
        <v>0</v>
      </c>
      <c r="F2127">
        <v>0</v>
      </c>
    </row>
    <row r="2128" spans="1:6" x14ac:dyDescent="0.25">
      <c r="A2128">
        <v>3.3142</v>
      </c>
      <c r="B2128">
        <v>5.2271000000000001</v>
      </c>
      <c r="C2128" t="s">
        <v>3451</v>
      </c>
      <c r="D2128">
        <v>3</v>
      </c>
      <c r="E2128">
        <v>0.19953000000000001</v>
      </c>
      <c r="F2128">
        <v>1.2918769999999999</v>
      </c>
    </row>
    <row r="2129" spans="1:6" x14ac:dyDescent="0.25">
      <c r="A2129">
        <v>16.316099999999999</v>
      </c>
      <c r="B2129">
        <v>18.343299999999999</v>
      </c>
      <c r="C2129" t="s">
        <v>3002</v>
      </c>
      <c r="D2129">
        <v>3</v>
      </c>
      <c r="E2129">
        <v>0</v>
      </c>
      <c r="F2129">
        <v>0</v>
      </c>
    </row>
    <row r="2130" spans="1:6" x14ac:dyDescent="0.25">
      <c r="A2130">
        <v>3.2071999999999998</v>
      </c>
      <c r="B2130">
        <v>0.29289999999999999</v>
      </c>
      <c r="C2130" t="s">
        <v>4138</v>
      </c>
      <c r="D2130">
        <v>3</v>
      </c>
      <c r="E2130">
        <v>2.1533E-2</v>
      </c>
      <c r="F2130">
        <v>0</v>
      </c>
    </row>
    <row r="2131" spans="1:6" x14ac:dyDescent="0.25">
      <c r="A2131">
        <v>12.756</v>
      </c>
      <c r="B2131">
        <v>11.4673</v>
      </c>
      <c r="C2131" t="s">
        <v>3652</v>
      </c>
      <c r="D2131">
        <v>3</v>
      </c>
      <c r="E2131">
        <v>0</v>
      </c>
      <c r="F2131">
        <v>0</v>
      </c>
    </row>
    <row r="2132" spans="1:6" x14ac:dyDescent="0.25">
      <c r="A2132">
        <v>8.3018999999999998</v>
      </c>
      <c r="B2132">
        <v>16.317799999999998</v>
      </c>
      <c r="C2132" t="s">
        <v>1666</v>
      </c>
      <c r="D2132">
        <v>3</v>
      </c>
      <c r="E2132">
        <v>0.66555799999999998</v>
      </c>
      <c r="F2132">
        <v>3.346692</v>
      </c>
    </row>
    <row r="2133" spans="1:6" x14ac:dyDescent="0.25">
      <c r="A2133">
        <v>10.7034</v>
      </c>
      <c r="B2133">
        <v>13.285399999999999</v>
      </c>
      <c r="C2133" t="s">
        <v>4554</v>
      </c>
      <c r="D2133">
        <v>3</v>
      </c>
      <c r="E2133">
        <v>0</v>
      </c>
      <c r="F2133">
        <v>0</v>
      </c>
    </row>
    <row r="2134" spans="1:6" x14ac:dyDescent="0.25">
      <c r="A2134">
        <v>11.2318</v>
      </c>
      <c r="B2134">
        <v>18.218499999999999</v>
      </c>
      <c r="C2134" t="s">
        <v>3857</v>
      </c>
      <c r="D2134">
        <v>3</v>
      </c>
      <c r="E2134">
        <v>0.81982299999999997</v>
      </c>
      <c r="F2134">
        <v>4.6144550000000004</v>
      </c>
    </row>
    <row r="2135" spans="1:6" x14ac:dyDescent="0.25">
      <c r="A2135">
        <v>0.91390000000000005</v>
      </c>
      <c r="B2135">
        <v>11.644</v>
      </c>
      <c r="C2135" t="s">
        <v>4255</v>
      </c>
      <c r="D2135">
        <v>3</v>
      </c>
      <c r="E2135">
        <v>5.6430000000000001E-2</v>
      </c>
      <c r="F2135">
        <v>0.25973400000000002</v>
      </c>
    </row>
    <row r="2136" spans="1:6" x14ac:dyDescent="0.25">
      <c r="A2136">
        <v>12.8047</v>
      </c>
      <c r="B2136">
        <v>18.404699999999998</v>
      </c>
      <c r="C2136" t="s">
        <v>2789</v>
      </c>
      <c r="D2136">
        <v>3</v>
      </c>
      <c r="E2136">
        <v>0.88104800000000005</v>
      </c>
      <c r="F2136">
        <v>5.3059839999999996</v>
      </c>
    </row>
    <row r="2137" spans="1:6" x14ac:dyDescent="0.25">
      <c r="A2137">
        <v>4.4520999999999997</v>
      </c>
      <c r="B2137">
        <v>0.26040000000000002</v>
      </c>
      <c r="C2137" t="s">
        <v>3907</v>
      </c>
      <c r="D2137">
        <v>3</v>
      </c>
      <c r="E2137">
        <v>4.7334000000000001E-2</v>
      </c>
      <c r="F2137">
        <v>0.435386</v>
      </c>
    </row>
    <row r="2138" spans="1:6" x14ac:dyDescent="0.25">
      <c r="A2138">
        <v>14.0916</v>
      </c>
      <c r="B2138">
        <v>9.0502000000000002</v>
      </c>
      <c r="C2138" t="s">
        <v>1756</v>
      </c>
      <c r="D2138">
        <v>3</v>
      </c>
      <c r="E2138">
        <v>0</v>
      </c>
      <c r="F2138">
        <v>0</v>
      </c>
    </row>
    <row r="2139" spans="1:6" x14ac:dyDescent="0.25">
      <c r="A2139">
        <v>2.1974</v>
      </c>
      <c r="B2139">
        <v>9.1978000000000009</v>
      </c>
      <c r="C2139" t="s">
        <v>4096</v>
      </c>
      <c r="D2139">
        <v>3</v>
      </c>
      <c r="E2139">
        <v>0.17257700000000001</v>
      </c>
      <c r="F2139">
        <v>0.79247900000000004</v>
      </c>
    </row>
    <row r="2140" spans="1:6" x14ac:dyDescent="0.25">
      <c r="A2140">
        <v>18.778700000000001</v>
      </c>
      <c r="B2140">
        <v>19.1538</v>
      </c>
      <c r="C2140" t="s">
        <v>993</v>
      </c>
      <c r="D2140">
        <v>3</v>
      </c>
      <c r="E2140">
        <v>0</v>
      </c>
      <c r="F2140">
        <v>0</v>
      </c>
    </row>
    <row r="2141" spans="1:6" x14ac:dyDescent="0.25">
      <c r="A2141">
        <v>5.9527999999999999</v>
      </c>
      <c r="B2141">
        <v>2.6875</v>
      </c>
      <c r="C2141" t="s">
        <v>1191</v>
      </c>
      <c r="D2141">
        <v>3</v>
      </c>
      <c r="E2141">
        <v>0.174954</v>
      </c>
      <c r="F2141">
        <v>1.5965640000000001</v>
      </c>
    </row>
    <row r="2142" spans="1:6" x14ac:dyDescent="0.25">
      <c r="A2142">
        <v>6.1292999999999997</v>
      </c>
      <c r="B2142">
        <v>14.0059</v>
      </c>
      <c r="C2142" t="s">
        <v>247</v>
      </c>
      <c r="D2142">
        <v>3</v>
      </c>
      <c r="E2142">
        <v>0.51850700000000005</v>
      </c>
      <c r="F2142">
        <v>2.4209520000000002</v>
      </c>
    </row>
    <row r="2143" spans="1:6" x14ac:dyDescent="0.25">
      <c r="A2143">
        <v>11.350899999999999</v>
      </c>
      <c r="B2143">
        <v>19.9468</v>
      </c>
      <c r="C2143" t="s">
        <v>4434</v>
      </c>
      <c r="D2143">
        <v>3</v>
      </c>
      <c r="E2143">
        <v>0.86857600000000001</v>
      </c>
      <c r="F2143">
        <v>4.6443680000000001</v>
      </c>
    </row>
    <row r="2144" spans="1:6" x14ac:dyDescent="0.25">
      <c r="A2144">
        <v>16.412400000000002</v>
      </c>
      <c r="B2144">
        <v>11.9634</v>
      </c>
      <c r="C2144" t="s">
        <v>900</v>
      </c>
      <c r="D2144">
        <v>3</v>
      </c>
      <c r="E2144">
        <v>0.75957799999999998</v>
      </c>
      <c r="F2144">
        <v>6.5038809999999998</v>
      </c>
    </row>
    <row r="2145" spans="1:6" x14ac:dyDescent="0.25">
      <c r="A2145">
        <v>6.1910999999999996</v>
      </c>
      <c r="B2145">
        <v>17.384599999999999</v>
      </c>
      <c r="C2145" t="s">
        <v>1422</v>
      </c>
      <c r="D2145">
        <v>3</v>
      </c>
      <c r="E2145">
        <v>0.53313100000000002</v>
      </c>
      <c r="F2145">
        <v>2.4442059999999999</v>
      </c>
    </row>
    <row r="2146" spans="1:6" x14ac:dyDescent="0.25">
      <c r="A2146">
        <v>19.689800000000002</v>
      </c>
      <c r="B2146">
        <v>2.6684999999999999</v>
      </c>
      <c r="C2146" t="s">
        <v>2050</v>
      </c>
      <c r="D2146">
        <v>3</v>
      </c>
      <c r="E2146">
        <v>0.47290199999999999</v>
      </c>
      <c r="F2146">
        <v>4.349831</v>
      </c>
    </row>
    <row r="2147" spans="1:6" x14ac:dyDescent="0.25">
      <c r="A2147">
        <v>8.9682999999999993</v>
      </c>
      <c r="B2147">
        <v>19.538499999999999</v>
      </c>
      <c r="C2147" t="s">
        <v>1445</v>
      </c>
      <c r="D2147">
        <v>3</v>
      </c>
      <c r="E2147">
        <v>0</v>
      </c>
      <c r="F2147">
        <v>0</v>
      </c>
    </row>
    <row r="2148" spans="1:6" x14ac:dyDescent="0.25">
      <c r="A2148">
        <v>12.3847</v>
      </c>
      <c r="B2148">
        <v>12.290100000000001</v>
      </c>
      <c r="C2148" t="s">
        <v>489</v>
      </c>
      <c r="D2148">
        <v>3</v>
      </c>
      <c r="E2148">
        <v>0.66886400000000001</v>
      </c>
      <c r="F2148">
        <v>5.2208240000000004</v>
      </c>
    </row>
    <row r="2149" spans="1:6" x14ac:dyDescent="0.25">
      <c r="A2149">
        <v>17.261600000000001</v>
      </c>
      <c r="B2149">
        <v>5.9580000000000002</v>
      </c>
      <c r="C2149" t="s">
        <v>3330</v>
      </c>
      <c r="D2149">
        <v>3</v>
      </c>
      <c r="E2149">
        <v>0</v>
      </c>
      <c r="F2149">
        <v>0</v>
      </c>
    </row>
    <row r="2150" spans="1:6" x14ac:dyDescent="0.25">
      <c r="A2150">
        <v>7.7291999999999996</v>
      </c>
      <c r="B2150">
        <v>2.8205</v>
      </c>
      <c r="C2150" t="s">
        <v>3920</v>
      </c>
      <c r="D2150">
        <v>3</v>
      </c>
      <c r="E2150">
        <v>0.21359900000000001</v>
      </c>
      <c r="F2150">
        <v>2.0024510000000002</v>
      </c>
    </row>
    <row r="2151" spans="1:6" x14ac:dyDescent="0.25">
      <c r="A2151">
        <v>8.8975000000000009</v>
      </c>
      <c r="B2151">
        <v>1.1086</v>
      </c>
      <c r="C2151" t="s">
        <v>2801</v>
      </c>
      <c r="D2151">
        <v>3</v>
      </c>
      <c r="E2151">
        <v>0.17718500000000001</v>
      </c>
      <c r="F2151">
        <v>1.6297779999999999</v>
      </c>
    </row>
    <row r="2152" spans="1:6" x14ac:dyDescent="0.25">
      <c r="A2152">
        <v>4.5541999999999998</v>
      </c>
      <c r="B2152">
        <v>17.026700000000002</v>
      </c>
      <c r="C2152" t="s">
        <v>1449</v>
      </c>
      <c r="D2152">
        <v>3</v>
      </c>
      <c r="E2152">
        <v>0.38533800000000001</v>
      </c>
      <c r="F2152">
        <v>1.7672110000000001</v>
      </c>
    </row>
    <row r="2153" spans="1:6" x14ac:dyDescent="0.25">
      <c r="A2153">
        <v>18.916599999999999</v>
      </c>
      <c r="B2153">
        <v>3.6633</v>
      </c>
      <c r="C2153" t="s">
        <v>3599</v>
      </c>
      <c r="D2153">
        <v>3</v>
      </c>
      <c r="E2153">
        <v>6.3334000000000001E-2</v>
      </c>
      <c r="F2153">
        <v>0.60359099999999999</v>
      </c>
    </row>
    <row r="2154" spans="1:6" x14ac:dyDescent="0.25">
      <c r="A2154">
        <v>12.5884</v>
      </c>
      <c r="B2154">
        <v>5.4344999999999999</v>
      </c>
      <c r="C2154" t="s">
        <v>3711</v>
      </c>
      <c r="D2154">
        <v>3</v>
      </c>
      <c r="E2154">
        <v>0</v>
      </c>
      <c r="F2154">
        <v>0</v>
      </c>
    </row>
    <row r="2155" spans="1:6" x14ac:dyDescent="0.25">
      <c r="A2155">
        <v>13.791499999999999</v>
      </c>
      <c r="B2155">
        <v>10.006</v>
      </c>
      <c r="C2155" t="s">
        <v>4437</v>
      </c>
      <c r="D2155">
        <v>3</v>
      </c>
      <c r="E2155">
        <v>0.62747699999999995</v>
      </c>
      <c r="F2155">
        <v>5.3928209999999996</v>
      </c>
    </row>
    <row r="2156" spans="1:6" x14ac:dyDescent="0.25">
      <c r="A2156">
        <v>17.359300000000001</v>
      </c>
      <c r="B2156">
        <v>15.4811</v>
      </c>
      <c r="C2156" t="s">
        <v>2923</v>
      </c>
      <c r="D2156">
        <v>3</v>
      </c>
      <c r="E2156">
        <v>0.90194399999999997</v>
      </c>
      <c r="F2156">
        <v>7.3879479999999997</v>
      </c>
    </row>
    <row r="2157" spans="1:6" x14ac:dyDescent="0.25">
      <c r="A2157">
        <v>4.9782000000000002</v>
      </c>
      <c r="B2157">
        <v>0.87</v>
      </c>
      <c r="C2157" t="s">
        <v>554</v>
      </c>
      <c r="D2157">
        <v>3</v>
      </c>
      <c r="E2157">
        <v>0</v>
      </c>
      <c r="F2157">
        <v>0</v>
      </c>
    </row>
    <row r="2158" spans="1:6" x14ac:dyDescent="0.25">
      <c r="A2158">
        <v>3.1579000000000002</v>
      </c>
      <c r="B2158">
        <v>0.4466</v>
      </c>
      <c r="C2158" t="s">
        <v>3927</v>
      </c>
      <c r="D2158">
        <v>3</v>
      </c>
      <c r="E2158">
        <v>2.6478000000000002E-2</v>
      </c>
      <c r="F2158">
        <v>0</v>
      </c>
    </row>
    <row r="2159" spans="1:6" x14ac:dyDescent="0.25">
      <c r="A2159">
        <v>18.343299999999999</v>
      </c>
      <c r="B2159">
        <v>0.1134</v>
      </c>
      <c r="C2159" t="s">
        <v>1340</v>
      </c>
      <c r="D2159">
        <v>3</v>
      </c>
      <c r="E2159">
        <v>0</v>
      </c>
      <c r="F2159">
        <v>0</v>
      </c>
    </row>
    <row r="2160" spans="1:6" x14ac:dyDescent="0.25">
      <c r="A2160">
        <v>16.4483</v>
      </c>
      <c r="B2160">
        <v>18.296700000000001</v>
      </c>
      <c r="C2160" t="s">
        <v>4187</v>
      </c>
      <c r="D2160">
        <v>3</v>
      </c>
      <c r="E2160">
        <v>0.97374499999999997</v>
      </c>
      <c r="F2160">
        <v>6.9329260000000001</v>
      </c>
    </row>
    <row r="2161" spans="1:6" x14ac:dyDescent="0.25">
      <c r="A2161">
        <v>5.1294000000000004</v>
      </c>
      <c r="B2161">
        <v>2.0051999999999999</v>
      </c>
      <c r="C2161" t="s">
        <v>2273</v>
      </c>
      <c r="D2161">
        <v>3</v>
      </c>
      <c r="E2161">
        <v>0.13034599999999999</v>
      </c>
      <c r="F2161">
        <v>1.1989460000000001</v>
      </c>
    </row>
    <row r="2162" spans="1:6" x14ac:dyDescent="0.25">
      <c r="A2162">
        <v>3.3083999999999998</v>
      </c>
      <c r="B2162">
        <v>16.218599999999999</v>
      </c>
      <c r="C2162" t="s">
        <v>3588</v>
      </c>
      <c r="D2162">
        <v>3</v>
      </c>
      <c r="E2162">
        <v>0.27288200000000001</v>
      </c>
      <c r="F2162">
        <v>1.2519830000000001</v>
      </c>
    </row>
    <row r="2163" spans="1:6" x14ac:dyDescent="0.25">
      <c r="A2163">
        <v>0.7591</v>
      </c>
      <c r="B2163">
        <v>15.0533</v>
      </c>
      <c r="C2163" t="s">
        <v>2579</v>
      </c>
      <c r="D2163">
        <v>3</v>
      </c>
      <c r="E2163">
        <v>4.2386E-2</v>
      </c>
      <c r="F2163">
        <v>0.19544600000000001</v>
      </c>
    </row>
    <row r="2164" spans="1:6" x14ac:dyDescent="0.25">
      <c r="A2164">
        <v>12.7159</v>
      </c>
      <c r="B2164">
        <v>10.353899999999999</v>
      </c>
      <c r="C2164" t="s">
        <v>2496</v>
      </c>
      <c r="D2164">
        <v>3</v>
      </c>
      <c r="E2164">
        <v>0.61202900000000005</v>
      </c>
      <c r="F2164">
        <v>5.150379</v>
      </c>
    </row>
    <row r="2165" spans="1:6" x14ac:dyDescent="0.25">
      <c r="A2165">
        <v>16.3749</v>
      </c>
      <c r="B2165">
        <v>19.314699999999998</v>
      </c>
      <c r="C2165" t="s">
        <v>170</v>
      </c>
      <c r="D2165">
        <v>3</v>
      </c>
      <c r="E2165">
        <v>1.006168</v>
      </c>
      <c r="F2165">
        <v>6.8827090000000002</v>
      </c>
    </row>
    <row r="2166" spans="1:6" x14ac:dyDescent="0.25">
      <c r="A2166">
        <v>2.4232</v>
      </c>
      <c r="B2166">
        <v>15.988200000000001</v>
      </c>
      <c r="C2166" t="s">
        <v>402</v>
      </c>
      <c r="D2166">
        <v>3</v>
      </c>
      <c r="E2166">
        <v>0</v>
      </c>
      <c r="F2166">
        <v>0</v>
      </c>
    </row>
    <row r="2167" spans="1:6" x14ac:dyDescent="0.25">
      <c r="A2167">
        <v>9.7360000000000007</v>
      </c>
      <c r="B2167">
        <v>6.7004000000000001</v>
      </c>
      <c r="C2167" t="s">
        <v>3371</v>
      </c>
      <c r="D2167">
        <v>3</v>
      </c>
      <c r="E2167">
        <v>0.413748</v>
      </c>
      <c r="F2167">
        <v>3.5807340000000001</v>
      </c>
    </row>
    <row r="2168" spans="1:6" x14ac:dyDescent="0.25">
      <c r="A2168">
        <v>13.414300000000001</v>
      </c>
      <c r="B2168">
        <v>12.8506</v>
      </c>
      <c r="C2168" t="s">
        <v>1029</v>
      </c>
      <c r="D2168">
        <v>3</v>
      </c>
      <c r="E2168">
        <v>0.71373900000000001</v>
      </c>
      <c r="F2168">
        <v>5.6710599999999998</v>
      </c>
    </row>
    <row r="2169" spans="1:6" x14ac:dyDescent="0.25">
      <c r="A2169">
        <v>8.3141999999999996</v>
      </c>
      <c r="B2169">
        <v>5.5555000000000003</v>
      </c>
      <c r="C2169" t="s">
        <v>629</v>
      </c>
      <c r="D2169">
        <v>3</v>
      </c>
      <c r="E2169">
        <v>0.33854899999999999</v>
      </c>
      <c r="F2169">
        <v>2.9457740000000001</v>
      </c>
    </row>
    <row r="2170" spans="1:6" x14ac:dyDescent="0.25">
      <c r="A2170">
        <v>11.8279</v>
      </c>
      <c r="B2170">
        <v>13.058299999999999</v>
      </c>
      <c r="C2170" t="s">
        <v>1606</v>
      </c>
      <c r="D2170">
        <v>3</v>
      </c>
      <c r="E2170">
        <v>0</v>
      </c>
      <c r="F2170">
        <v>0</v>
      </c>
    </row>
    <row r="2171" spans="1:6" x14ac:dyDescent="0.25">
      <c r="A2171">
        <v>12.8134</v>
      </c>
      <c r="B2171">
        <v>10.4711</v>
      </c>
      <c r="C2171" t="s">
        <v>3677</v>
      </c>
      <c r="D2171">
        <v>3</v>
      </c>
      <c r="E2171">
        <v>0.61843800000000004</v>
      </c>
      <c r="F2171">
        <v>5.1999519999999997</v>
      </c>
    </row>
    <row r="2172" spans="1:6" x14ac:dyDescent="0.25">
      <c r="A2172">
        <v>7.1219999999999999</v>
      </c>
      <c r="B2172">
        <v>3.9521999999999999</v>
      </c>
      <c r="C2172" t="s">
        <v>1281</v>
      </c>
      <c r="D2172">
        <v>3</v>
      </c>
      <c r="E2172">
        <v>0.24987500000000001</v>
      </c>
      <c r="F2172">
        <v>2.2367680000000001</v>
      </c>
    </row>
    <row r="2173" spans="1:6" x14ac:dyDescent="0.25">
      <c r="A2173">
        <v>4.9181999999999997</v>
      </c>
      <c r="B2173">
        <v>4.9104000000000001</v>
      </c>
      <c r="C2173" t="s">
        <v>3304</v>
      </c>
      <c r="D2173">
        <v>3</v>
      </c>
      <c r="E2173">
        <v>0.23180400000000001</v>
      </c>
      <c r="F2173">
        <v>1.8777379999999999</v>
      </c>
    </row>
    <row r="2174" spans="1:6" x14ac:dyDescent="0.25">
      <c r="A2174">
        <v>10.399699999999999</v>
      </c>
      <c r="B2174">
        <v>7.0967000000000002</v>
      </c>
      <c r="C2174" t="s">
        <v>1831</v>
      </c>
      <c r="D2174">
        <v>3</v>
      </c>
      <c r="E2174">
        <v>0.443855</v>
      </c>
      <c r="F2174">
        <v>3.8404609999999999</v>
      </c>
    </row>
    <row r="2175" spans="1:6" x14ac:dyDescent="0.25">
      <c r="A2175">
        <v>2.7923</v>
      </c>
      <c r="B2175">
        <v>5.1146000000000003</v>
      </c>
      <c r="C2175" t="s">
        <v>4712</v>
      </c>
      <c r="D2175">
        <v>3</v>
      </c>
      <c r="E2175">
        <v>0.17790300000000001</v>
      </c>
      <c r="F2175">
        <v>1.0630759999999999</v>
      </c>
    </row>
    <row r="2176" spans="1:6" x14ac:dyDescent="0.25">
      <c r="A2176">
        <v>17.164000000000001</v>
      </c>
      <c r="B2176">
        <v>19.858599999999999</v>
      </c>
      <c r="C2176" t="s">
        <v>883</v>
      </c>
      <c r="D2176">
        <v>3</v>
      </c>
      <c r="E2176">
        <v>0</v>
      </c>
      <c r="F2176">
        <v>0</v>
      </c>
    </row>
    <row r="2177" spans="1:6" x14ac:dyDescent="0.25">
      <c r="A2177">
        <v>6.8114999999999997</v>
      </c>
      <c r="B2177">
        <v>15.6645</v>
      </c>
      <c r="C2177" t="s">
        <v>1588</v>
      </c>
      <c r="D2177">
        <v>3</v>
      </c>
      <c r="E2177">
        <v>0.58913499999999996</v>
      </c>
      <c r="F2177">
        <v>2.7007669999999999</v>
      </c>
    </row>
    <row r="2178" spans="1:6" x14ac:dyDescent="0.25">
      <c r="A2178">
        <v>17.293700000000001</v>
      </c>
      <c r="B2178">
        <v>14.140499999999999</v>
      </c>
      <c r="C2178" t="s">
        <v>523</v>
      </c>
      <c r="D2178">
        <v>3</v>
      </c>
      <c r="E2178">
        <v>0.85514500000000004</v>
      </c>
      <c r="F2178">
        <v>7.1592219999999998</v>
      </c>
    </row>
    <row r="2179" spans="1:6" x14ac:dyDescent="0.25">
      <c r="A2179">
        <v>8.6980000000000004</v>
      </c>
      <c r="B2179">
        <v>6.1676000000000002</v>
      </c>
      <c r="C2179" t="s">
        <v>3486</v>
      </c>
      <c r="D2179">
        <v>3</v>
      </c>
      <c r="E2179">
        <v>0.36959599999999998</v>
      </c>
      <c r="F2179">
        <v>3.1969560000000001</v>
      </c>
    </row>
    <row r="2180" spans="1:6" x14ac:dyDescent="0.25">
      <c r="A2180">
        <v>12.224299999999999</v>
      </c>
      <c r="B2180">
        <v>19.7895</v>
      </c>
      <c r="C2180" t="s">
        <v>4378</v>
      </c>
      <c r="D2180">
        <v>3</v>
      </c>
      <c r="E2180">
        <v>0</v>
      </c>
      <c r="F2180">
        <v>0</v>
      </c>
    </row>
    <row r="2181" spans="1:6" x14ac:dyDescent="0.25">
      <c r="A2181">
        <v>19.434999999999999</v>
      </c>
      <c r="B2181">
        <v>10.754799999999999</v>
      </c>
      <c r="C2181" t="s">
        <v>3664</v>
      </c>
      <c r="D2181">
        <v>3</v>
      </c>
      <c r="E2181">
        <v>0.78384399999999999</v>
      </c>
      <c r="F2181">
        <v>6.9121139999999999</v>
      </c>
    </row>
    <row r="2182" spans="1:6" x14ac:dyDescent="0.25">
      <c r="A2182">
        <v>9.7272999999999996</v>
      </c>
      <c r="B2182">
        <v>9.0667000000000009</v>
      </c>
      <c r="C2182" t="s">
        <v>3970</v>
      </c>
      <c r="D2182">
        <v>3</v>
      </c>
      <c r="E2182">
        <v>0.49321100000000001</v>
      </c>
      <c r="F2182">
        <v>4.0586970000000004</v>
      </c>
    </row>
    <row r="2183" spans="1:6" x14ac:dyDescent="0.25">
      <c r="A2183">
        <v>5.6079999999999997</v>
      </c>
      <c r="B2183">
        <v>6.2027000000000001</v>
      </c>
      <c r="C2183" t="s">
        <v>2781</v>
      </c>
      <c r="D2183">
        <v>3</v>
      </c>
      <c r="E2183">
        <v>0.29274099999999997</v>
      </c>
      <c r="F2183">
        <v>2.2983790000000002</v>
      </c>
    </row>
    <row r="2184" spans="1:6" x14ac:dyDescent="0.25">
      <c r="A2184">
        <v>2.052</v>
      </c>
      <c r="B2184">
        <v>16.909199999999998</v>
      </c>
      <c r="C2184" t="s">
        <v>1480</v>
      </c>
      <c r="D2184">
        <v>3</v>
      </c>
      <c r="E2184">
        <v>0.15945100000000001</v>
      </c>
      <c r="F2184">
        <v>0.73233999999999999</v>
      </c>
    </row>
    <row r="2185" spans="1:6" x14ac:dyDescent="0.25">
      <c r="A2185">
        <v>12.065799999999999</v>
      </c>
      <c r="B2185">
        <v>6.0963000000000003</v>
      </c>
      <c r="C2185" t="s">
        <v>1698</v>
      </c>
      <c r="D2185">
        <v>3</v>
      </c>
      <c r="E2185">
        <v>0.44128800000000001</v>
      </c>
      <c r="F2185">
        <v>3.954637</v>
      </c>
    </row>
    <row r="2186" spans="1:6" x14ac:dyDescent="0.25">
      <c r="A2186">
        <v>1.7967</v>
      </c>
      <c r="B2186">
        <v>10.787800000000001</v>
      </c>
      <c r="C2186" t="s">
        <v>1832</v>
      </c>
      <c r="D2186">
        <v>3</v>
      </c>
      <c r="E2186">
        <v>0.13636200000000001</v>
      </c>
      <c r="F2186">
        <v>0.60892800000000002</v>
      </c>
    </row>
    <row r="2187" spans="1:6" x14ac:dyDescent="0.25">
      <c r="A2187">
        <v>17.126200000000001</v>
      </c>
      <c r="B2187">
        <v>13.8172</v>
      </c>
      <c r="C2187" t="s">
        <v>3742</v>
      </c>
      <c r="D2187">
        <v>3</v>
      </c>
      <c r="E2187">
        <v>0.84003000000000005</v>
      </c>
      <c r="F2187">
        <v>7.0514659999999996</v>
      </c>
    </row>
    <row r="2188" spans="1:6" x14ac:dyDescent="0.25">
      <c r="A2188">
        <v>1.9166000000000001</v>
      </c>
      <c r="B2188">
        <v>2.4260000000000002</v>
      </c>
      <c r="C2188" t="s">
        <v>1297</v>
      </c>
      <c r="D2188">
        <v>3</v>
      </c>
      <c r="E2188">
        <v>0</v>
      </c>
      <c r="F2188">
        <v>0</v>
      </c>
    </row>
    <row r="2189" spans="1:6" x14ac:dyDescent="0.25">
      <c r="A2189">
        <v>12.4758</v>
      </c>
      <c r="B2189">
        <v>7.3333000000000004</v>
      </c>
      <c r="C2189" t="s">
        <v>1789</v>
      </c>
      <c r="D2189">
        <v>3</v>
      </c>
      <c r="E2189">
        <v>0</v>
      </c>
      <c r="F2189">
        <v>0</v>
      </c>
    </row>
    <row r="2190" spans="1:6" x14ac:dyDescent="0.25">
      <c r="A2190">
        <v>10.675700000000001</v>
      </c>
      <c r="B2190">
        <v>4.4881000000000002</v>
      </c>
      <c r="C2190" t="s">
        <v>3879</v>
      </c>
      <c r="D2190">
        <v>3</v>
      </c>
      <c r="E2190">
        <v>0</v>
      </c>
      <c r="F2190">
        <v>0</v>
      </c>
    </row>
    <row r="2191" spans="1:6" x14ac:dyDescent="0.25">
      <c r="A2191">
        <v>0.67589999999999995</v>
      </c>
      <c r="B2191">
        <v>14.784000000000001</v>
      </c>
      <c r="C2191" t="s">
        <v>4362</v>
      </c>
      <c r="D2191">
        <v>3</v>
      </c>
      <c r="E2191">
        <v>0</v>
      </c>
      <c r="F2191">
        <v>0</v>
      </c>
    </row>
    <row r="2192" spans="1:6" x14ac:dyDescent="0.25">
      <c r="A2192">
        <v>0.50490000000000002</v>
      </c>
      <c r="B2192">
        <v>6.9132999999999996</v>
      </c>
      <c r="C2192" t="s">
        <v>2261</v>
      </c>
      <c r="D2192">
        <v>3</v>
      </c>
      <c r="E2192">
        <v>1.932E-2</v>
      </c>
      <c r="F2192">
        <v>0</v>
      </c>
    </row>
    <row r="2193" spans="1:6" x14ac:dyDescent="0.25">
      <c r="A2193">
        <v>4.4562999999999997</v>
      </c>
      <c r="B2193">
        <v>3.2755999999999998</v>
      </c>
      <c r="C2193" t="s">
        <v>239</v>
      </c>
      <c r="D2193">
        <v>3</v>
      </c>
      <c r="E2193">
        <v>0.16509099999999999</v>
      </c>
      <c r="F2193">
        <v>1.440903</v>
      </c>
    </row>
    <row r="2194" spans="1:6" x14ac:dyDescent="0.25">
      <c r="A2194">
        <v>7.1124000000000001</v>
      </c>
      <c r="B2194">
        <v>6.4089</v>
      </c>
      <c r="C2194" t="s">
        <v>1278</v>
      </c>
      <c r="D2194">
        <v>3</v>
      </c>
      <c r="E2194">
        <v>0.337677</v>
      </c>
      <c r="F2194">
        <v>2.819426</v>
      </c>
    </row>
    <row r="2195" spans="1:6" x14ac:dyDescent="0.25">
      <c r="A2195">
        <v>8.2131000000000007</v>
      </c>
      <c r="B2195">
        <v>13.851900000000001</v>
      </c>
      <c r="C2195" t="s">
        <v>4540</v>
      </c>
      <c r="D2195">
        <v>3</v>
      </c>
      <c r="E2195">
        <v>0.598522</v>
      </c>
      <c r="F2195">
        <v>3.3399700000000001</v>
      </c>
    </row>
    <row r="2196" spans="1:6" x14ac:dyDescent="0.25">
      <c r="A2196">
        <v>14.139699999999999</v>
      </c>
      <c r="B2196">
        <v>16.229500000000002</v>
      </c>
      <c r="C2196" t="s">
        <v>1936</v>
      </c>
      <c r="D2196">
        <v>3</v>
      </c>
      <c r="E2196">
        <v>0</v>
      </c>
      <c r="F2196">
        <v>0</v>
      </c>
    </row>
    <row r="2197" spans="1:6" x14ac:dyDescent="0.25">
      <c r="A2197">
        <v>3.2517</v>
      </c>
      <c r="B2197">
        <v>3.5238</v>
      </c>
      <c r="C2197" t="s">
        <v>2644</v>
      </c>
      <c r="D2197">
        <v>3</v>
      </c>
      <c r="E2197">
        <v>0.14302899999999999</v>
      </c>
      <c r="F2197">
        <v>1.1824760000000001</v>
      </c>
    </row>
    <row r="2198" spans="1:6" x14ac:dyDescent="0.25">
      <c r="A2198">
        <v>17.6309</v>
      </c>
      <c r="B2198">
        <v>2.5802</v>
      </c>
      <c r="C2198" t="s">
        <v>3363</v>
      </c>
      <c r="D2198">
        <v>3</v>
      </c>
      <c r="E2198">
        <v>0</v>
      </c>
      <c r="F2198">
        <v>0</v>
      </c>
    </row>
    <row r="2199" spans="1:6" x14ac:dyDescent="0.25">
      <c r="A2199">
        <v>11.1624</v>
      </c>
      <c r="B2199">
        <v>10.3931</v>
      </c>
      <c r="C2199" t="s">
        <v>1120</v>
      </c>
      <c r="D2199">
        <v>3</v>
      </c>
      <c r="E2199">
        <v>0</v>
      </c>
      <c r="F2199">
        <v>0</v>
      </c>
    </row>
    <row r="2200" spans="1:6" x14ac:dyDescent="0.25">
      <c r="A2200">
        <v>14.321</v>
      </c>
      <c r="B2200">
        <v>3.6957</v>
      </c>
      <c r="C2200" t="s">
        <v>1296</v>
      </c>
      <c r="D2200">
        <v>3</v>
      </c>
      <c r="E2200">
        <v>0.38697300000000001</v>
      </c>
      <c r="F2200">
        <v>3.6342919999999999</v>
      </c>
    </row>
    <row r="2201" spans="1:6" x14ac:dyDescent="0.25">
      <c r="A2201">
        <v>12.6051</v>
      </c>
      <c r="B2201">
        <v>9.5340000000000007</v>
      </c>
      <c r="C2201" t="s">
        <v>2973</v>
      </c>
      <c r="D2201">
        <v>3</v>
      </c>
      <c r="E2201">
        <v>0.58162199999999997</v>
      </c>
      <c r="F2201">
        <v>4.9666769999999998</v>
      </c>
    </row>
    <row r="2202" spans="1:6" x14ac:dyDescent="0.25">
      <c r="A2202">
        <v>12.8668</v>
      </c>
      <c r="B2202">
        <v>7.1787000000000001</v>
      </c>
      <c r="C2202" t="s">
        <v>1695</v>
      </c>
      <c r="D2202">
        <v>3</v>
      </c>
      <c r="E2202">
        <v>0.408304</v>
      </c>
      <c r="F2202">
        <v>3.6975850000000001</v>
      </c>
    </row>
    <row r="2203" spans="1:6" x14ac:dyDescent="0.25">
      <c r="A2203">
        <v>10.6005</v>
      </c>
      <c r="B2203">
        <v>17.561599999999999</v>
      </c>
      <c r="C2203" t="s">
        <v>187</v>
      </c>
      <c r="D2203">
        <v>3</v>
      </c>
      <c r="E2203">
        <v>0.78018600000000005</v>
      </c>
      <c r="F2203">
        <v>4.3445470000000004</v>
      </c>
    </row>
    <row r="2204" spans="1:6" x14ac:dyDescent="0.25">
      <c r="A2204">
        <v>14.984299999999999</v>
      </c>
      <c r="B2204">
        <v>14.797599999999999</v>
      </c>
      <c r="C2204" t="s">
        <v>579</v>
      </c>
      <c r="D2204">
        <v>3</v>
      </c>
      <c r="E2204">
        <v>0.81894699999999998</v>
      </c>
      <c r="F2204">
        <v>6.3389150000000001</v>
      </c>
    </row>
    <row r="2205" spans="1:6" x14ac:dyDescent="0.25">
      <c r="A2205">
        <v>4.9021999999999997</v>
      </c>
      <c r="B2205">
        <v>15.385</v>
      </c>
      <c r="C2205" t="s">
        <v>653</v>
      </c>
      <c r="D2205">
        <v>3</v>
      </c>
      <c r="E2205">
        <v>0</v>
      </c>
      <c r="F2205">
        <v>0</v>
      </c>
    </row>
    <row r="2206" spans="1:6" x14ac:dyDescent="0.25">
      <c r="A2206">
        <v>19.6355</v>
      </c>
      <c r="B2206">
        <v>14.2553</v>
      </c>
      <c r="C2206" t="s">
        <v>2884</v>
      </c>
      <c r="D2206">
        <v>3</v>
      </c>
      <c r="E2206">
        <v>0.91815199999999997</v>
      </c>
      <c r="F2206">
        <v>7.8488709999999999</v>
      </c>
    </row>
    <row r="2207" spans="1:6" x14ac:dyDescent="0.25">
      <c r="A2207">
        <v>15.6242</v>
      </c>
      <c r="B2207">
        <v>5.0190000000000001</v>
      </c>
      <c r="C2207" t="s">
        <v>871</v>
      </c>
      <c r="D2207">
        <v>3</v>
      </c>
      <c r="E2207">
        <v>0.47649399999999997</v>
      </c>
      <c r="F2207">
        <v>4.3363050000000003</v>
      </c>
    </row>
    <row r="2208" spans="1:6" x14ac:dyDescent="0.25">
      <c r="A2208">
        <v>12.9499</v>
      </c>
      <c r="B2208">
        <v>9.4753000000000007</v>
      </c>
      <c r="C2208" t="s">
        <v>3781</v>
      </c>
      <c r="D2208">
        <v>3</v>
      </c>
      <c r="E2208">
        <v>0.58835199999999999</v>
      </c>
      <c r="F2208">
        <v>5.0541929999999997</v>
      </c>
    </row>
    <row r="2209" spans="1:6" x14ac:dyDescent="0.25">
      <c r="A2209">
        <v>4.2662000000000004</v>
      </c>
      <c r="B2209">
        <v>18.4588</v>
      </c>
      <c r="C2209" t="s">
        <v>2567</v>
      </c>
      <c r="D2209">
        <v>3</v>
      </c>
      <c r="E2209">
        <v>0</v>
      </c>
      <c r="F2209">
        <v>0</v>
      </c>
    </row>
    <row r="2210" spans="1:6" x14ac:dyDescent="0.25">
      <c r="A2210">
        <v>8.0990000000000002</v>
      </c>
      <c r="B2210">
        <v>0.4037</v>
      </c>
      <c r="C2210" t="s">
        <v>3133</v>
      </c>
      <c r="D2210">
        <v>3</v>
      </c>
      <c r="E2210">
        <v>0.13223599999999999</v>
      </c>
      <c r="F2210">
        <v>1.216332</v>
      </c>
    </row>
    <row r="2211" spans="1:6" x14ac:dyDescent="0.25">
      <c r="A2211">
        <v>10.212400000000001</v>
      </c>
      <c r="B2211">
        <v>15.014099999999999</v>
      </c>
      <c r="C2211" t="s">
        <v>4067</v>
      </c>
      <c r="D2211">
        <v>3</v>
      </c>
      <c r="E2211">
        <v>0</v>
      </c>
      <c r="F2211">
        <v>0</v>
      </c>
    </row>
    <row r="2212" spans="1:6" x14ac:dyDescent="0.25">
      <c r="A2212">
        <v>18.795400000000001</v>
      </c>
      <c r="B2212">
        <v>5.9120999999999997</v>
      </c>
      <c r="C2212" t="s">
        <v>4425</v>
      </c>
      <c r="D2212">
        <v>3</v>
      </c>
      <c r="E2212">
        <v>0</v>
      </c>
      <c r="F2212">
        <v>0</v>
      </c>
    </row>
    <row r="2213" spans="1:6" x14ac:dyDescent="0.25">
      <c r="A2213">
        <v>11.104200000000001</v>
      </c>
      <c r="B2213">
        <v>16.738399999999999</v>
      </c>
      <c r="C2213" t="s">
        <v>444</v>
      </c>
      <c r="D2213">
        <v>3</v>
      </c>
      <c r="E2213">
        <v>0</v>
      </c>
      <c r="F2213">
        <v>0</v>
      </c>
    </row>
    <row r="2214" spans="1:6" x14ac:dyDescent="0.25">
      <c r="A2214">
        <v>13.7288</v>
      </c>
      <c r="B2214">
        <v>14.922000000000001</v>
      </c>
      <c r="C2214" t="s">
        <v>4343</v>
      </c>
      <c r="D2214">
        <v>3</v>
      </c>
      <c r="E2214">
        <v>0.79106900000000002</v>
      </c>
      <c r="F2214">
        <v>5.7762330000000004</v>
      </c>
    </row>
    <row r="2215" spans="1:6" x14ac:dyDescent="0.25">
      <c r="A2215">
        <v>2.2351000000000001</v>
      </c>
      <c r="B2215">
        <v>9.2302</v>
      </c>
      <c r="C2215" t="s">
        <v>2164</v>
      </c>
      <c r="D2215">
        <v>3</v>
      </c>
      <c r="E2215">
        <v>0.17598</v>
      </c>
      <c r="F2215">
        <v>0.80806900000000004</v>
      </c>
    </row>
    <row r="2216" spans="1:6" x14ac:dyDescent="0.25">
      <c r="A2216">
        <v>2.1678999999999999</v>
      </c>
      <c r="B2216">
        <v>3.8376000000000001</v>
      </c>
      <c r="C2216" t="s">
        <v>4631</v>
      </c>
      <c r="D2216">
        <v>3</v>
      </c>
      <c r="E2216">
        <v>0.122447</v>
      </c>
      <c r="F2216">
        <v>0.80440100000000003</v>
      </c>
    </row>
    <row r="2217" spans="1:6" x14ac:dyDescent="0.25">
      <c r="A2217">
        <v>17.4178</v>
      </c>
      <c r="B2217">
        <v>9.5593000000000004</v>
      </c>
      <c r="C2217" t="s">
        <v>3058</v>
      </c>
      <c r="D2217">
        <v>3</v>
      </c>
      <c r="E2217">
        <v>0.69319600000000003</v>
      </c>
      <c r="F2217">
        <v>6.1241960000000004</v>
      </c>
    </row>
    <row r="2218" spans="1:6" x14ac:dyDescent="0.25">
      <c r="A2218">
        <v>1.0169999999999999</v>
      </c>
      <c r="B2218">
        <v>3.5371000000000001</v>
      </c>
      <c r="C2218" t="s">
        <v>1063</v>
      </c>
      <c r="D2218">
        <v>3</v>
      </c>
      <c r="E2218">
        <v>6.5782999999999994E-2</v>
      </c>
      <c r="F2218">
        <v>0.30254900000000001</v>
      </c>
    </row>
    <row r="2219" spans="1:6" x14ac:dyDescent="0.25">
      <c r="A2219">
        <v>13.6243</v>
      </c>
      <c r="B2219">
        <v>15.9788</v>
      </c>
      <c r="C2219" t="s">
        <v>2939</v>
      </c>
      <c r="D2219">
        <v>3</v>
      </c>
      <c r="E2219">
        <v>0</v>
      </c>
      <c r="F2219">
        <v>0</v>
      </c>
    </row>
    <row r="2220" spans="1:6" x14ac:dyDescent="0.25">
      <c r="A2220">
        <v>8.9082000000000008</v>
      </c>
      <c r="B2220">
        <v>4.0852000000000004</v>
      </c>
      <c r="C2220" t="s">
        <v>2632</v>
      </c>
      <c r="D2220">
        <v>3</v>
      </c>
      <c r="E2220">
        <v>0.29391899999999999</v>
      </c>
      <c r="F2220">
        <v>2.6599020000000002</v>
      </c>
    </row>
    <row r="2221" spans="1:6" x14ac:dyDescent="0.25">
      <c r="A2221">
        <v>2.8729</v>
      </c>
      <c r="B2221">
        <v>9.8912999999999993</v>
      </c>
      <c r="C2221" t="s">
        <v>2247</v>
      </c>
      <c r="D2221">
        <v>3</v>
      </c>
      <c r="E2221">
        <v>0.23356199999999999</v>
      </c>
      <c r="F2221">
        <v>1.0718570000000001</v>
      </c>
    </row>
    <row r="2222" spans="1:6" x14ac:dyDescent="0.25">
      <c r="A2222">
        <v>18.032599999999999</v>
      </c>
      <c r="B2222">
        <v>5.5025000000000004</v>
      </c>
      <c r="C2222" t="s">
        <v>4110</v>
      </c>
      <c r="D2222">
        <v>3</v>
      </c>
      <c r="E2222">
        <v>0</v>
      </c>
      <c r="F2222">
        <v>0</v>
      </c>
    </row>
    <row r="2223" spans="1:6" x14ac:dyDescent="0.25">
      <c r="A2223">
        <v>6.2156000000000002</v>
      </c>
      <c r="B2223">
        <v>6.8288000000000002</v>
      </c>
      <c r="C2223" t="s">
        <v>4579</v>
      </c>
      <c r="D2223">
        <v>3</v>
      </c>
      <c r="E2223">
        <v>0.32916800000000002</v>
      </c>
      <c r="F2223">
        <v>2.5590519999999999</v>
      </c>
    </row>
    <row r="2224" spans="1:6" x14ac:dyDescent="0.25">
      <c r="A2224">
        <v>2.2877999999999998</v>
      </c>
      <c r="B2224">
        <v>11.4542</v>
      </c>
      <c r="C2224" t="s">
        <v>3164</v>
      </c>
      <c r="D2224">
        <v>3</v>
      </c>
      <c r="E2224">
        <v>0</v>
      </c>
      <c r="F2224">
        <v>0</v>
      </c>
    </row>
    <row r="2225" spans="1:6" x14ac:dyDescent="0.25">
      <c r="A2225">
        <v>11.0808</v>
      </c>
      <c r="B2225">
        <v>3.8401000000000001</v>
      </c>
      <c r="C2225" t="s">
        <v>2542</v>
      </c>
      <c r="D2225">
        <v>3</v>
      </c>
      <c r="E2225">
        <v>0</v>
      </c>
      <c r="F2225">
        <v>0</v>
      </c>
    </row>
    <row r="2226" spans="1:6" x14ac:dyDescent="0.25">
      <c r="A2226">
        <v>8.5984999999999996</v>
      </c>
      <c r="B2226">
        <v>15.7224</v>
      </c>
      <c r="C2226" t="s">
        <v>2325</v>
      </c>
      <c r="D2226">
        <v>3</v>
      </c>
      <c r="E2226">
        <v>0.66077600000000003</v>
      </c>
      <c r="F2226">
        <v>3.4853890000000001</v>
      </c>
    </row>
    <row r="2227" spans="1:6" x14ac:dyDescent="0.25">
      <c r="A2227">
        <v>6.2477999999999998</v>
      </c>
      <c r="B2227">
        <v>2.5634999999999999</v>
      </c>
      <c r="C2227" t="s">
        <v>1990</v>
      </c>
      <c r="D2227">
        <v>3</v>
      </c>
      <c r="E2227">
        <v>0.17233200000000001</v>
      </c>
      <c r="F2227">
        <v>1.6158189999999999</v>
      </c>
    </row>
    <row r="2228" spans="1:6" x14ac:dyDescent="0.25">
      <c r="A2228">
        <v>14.594799999999999</v>
      </c>
      <c r="B2228">
        <v>16.596299999999999</v>
      </c>
      <c r="C2228" t="s">
        <v>4561</v>
      </c>
      <c r="D2228">
        <v>3</v>
      </c>
      <c r="E2228">
        <v>0</v>
      </c>
      <c r="F2228">
        <v>0</v>
      </c>
    </row>
    <row r="2229" spans="1:6" x14ac:dyDescent="0.25">
      <c r="A2229">
        <v>19.675000000000001</v>
      </c>
      <c r="B2229">
        <v>19.226500000000001</v>
      </c>
      <c r="C2229" t="s">
        <v>1683</v>
      </c>
      <c r="D2229">
        <v>3</v>
      </c>
      <c r="E2229">
        <v>1.086541</v>
      </c>
      <c r="F2229">
        <v>8.3580749999999995</v>
      </c>
    </row>
    <row r="2230" spans="1:6" x14ac:dyDescent="0.25">
      <c r="A2230">
        <v>6.032</v>
      </c>
      <c r="B2230">
        <v>13.0097</v>
      </c>
      <c r="C2230" t="s">
        <v>2880</v>
      </c>
      <c r="D2230">
        <v>3</v>
      </c>
      <c r="E2230">
        <v>0.49701200000000001</v>
      </c>
      <c r="F2230">
        <v>2.3890910000000001</v>
      </c>
    </row>
    <row r="2231" spans="1:6" x14ac:dyDescent="0.25">
      <c r="A2231">
        <v>19.661100000000001</v>
      </c>
      <c r="B2231">
        <v>18.665800000000001</v>
      </c>
      <c r="C2231" t="s">
        <v>399</v>
      </c>
      <c r="D2231">
        <v>3</v>
      </c>
      <c r="E2231">
        <v>1.0673090000000001</v>
      </c>
      <c r="F2231">
        <v>8.3614479999999993</v>
      </c>
    </row>
    <row r="2232" spans="1:6" x14ac:dyDescent="0.25">
      <c r="A2232">
        <v>16.4955</v>
      </c>
      <c r="B2232">
        <v>6.6355000000000004</v>
      </c>
      <c r="C2232" t="s">
        <v>1346</v>
      </c>
      <c r="D2232">
        <v>3</v>
      </c>
      <c r="E2232">
        <v>0.55870699999999995</v>
      </c>
      <c r="F2232">
        <v>5.0472380000000001</v>
      </c>
    </row>
    <row r="2233" spans="1:6" x14ac:dyDescent="0.25">
      <c r="A2233">
        <v>6.4953000000000003</v>
      </c>
      <c r="B2233">
        <v>4.5239000000000003</v>
      </c>
      <c r="C2233" t="s">
        <v>2465</v>
      </c>
      <c r="D2233">
        <v>3</v>
      </c>
      <c r="E2233">
        <v>0.25862000000000002</v>
      </c>
      <c r="F2233">
        <v>2.2478790000000002</v>
      </c>
    </row>
    <row r="2234" spans="1:6" x14ac:dyDescent="0.25">
      <c r="A2234">
        <v>3.3123999999999998</v>
      </c>
      <c r="B2234">
        <v>5.5189000000000004</v>
      </c>
      <c r="C2234" t="s">
        <v>3963</v>
      </c>
      <c r="D2234">
        <v>3</v>
      </c>
      <c r="E2234">
        <v>0.20702200000000001</v>
      </c>
      <c r="F2234">
        <v>1.2872600000000001</v>
      </c>
    </row>
    <row r="2235" spans="1:6" x14ac:dyDescent="0.25">
      <c r="A2235">
        <v>4.9108000000000001</v>
      </c>
      <c r="B2235">
        <v>3.5045999999999999</v>
      </c>
      <c r="C2235" t="s">
        <v>245</v>
      </c>
      <c r="D2235">
        <v>3</v>
      </c>
      <c r="E2235">
        <v>0.184277</v>
      </c>
      <c r="F2235">
        <v>1.6071679999999999</v>
      </c>
    </row>
    <row r="2236" spans="1:6" x14ac:dyDescent="0.25">
      <c r="A2236">
        <v>19.2255</v>
      </c>
      <c r="B2236">
        <v>11.664300000000001</v>
      </c>
      <c r="C2236" t="s">
        <v>2443</v>
      </c>
      <c r="D2236">
        <v>3</v>
      </c>
      <c r="E2236">
        <v>0.81488300000000002</v>
      </c>
      <c r="F2236">
        <v>7.1107379999999996</v>
      </c>
    </row>
    <row r="2237" spans="1:6" x14ac:dyDescent="0.25">
      <c r="A2237">
        <v>18.929400000000001</v>
      </c>
      <c r="B2237">
        <v>5.3794000000000004</v>
      </c>
      <c r="C2237" t="s">
        <v>3322</v>
      </c>
      <c r="D2237">
        <v>3</v>
      </c>
      <c r="E2237">
        <v>0</v>
      </c>
      <c r="F2237">
        <v>0</v>
      </c>
    </row>
    <row r="2238" spans="1:6" x14ac:dyDescent="0.25">
      <c r="A2238">
        <v>9.7868999999999993</v>
      </c>
      <c r="B2238">
        <v>6.7069000000000001</v>
      </c>
      <c r="C2238" t="s">
        <v>4368</v>
      </c>
      <c r="D2238">
        <v>3</v>
      </c>
      <c r="E2238">
        <v>0.41525200000000001</v>
      </c>
      <c r="F2238">
        <v>3.5944780000000001</v>
      </c>
    </row>
    <row r="2239" spans="1:6" x14ac:dyDescent="0.25">
      <c r="A2239">
        <v>2.1246</v>
      </c>
      <c r="B2239">
        <v>4.3470000000000004</v>
      </c>
      <c r="C2239" t="s">
        <v>2303</v>
      </c>
      <c r="D2239">
        <v>3</v>
      </c>
      <c r="E2239">
        <v>0</v>
      </c>
      <c r="F2239">
        <v>0</v>
      </c>
    </row>
    <row r="2240" spans="1:6" x14ac:dyDescent="0.25">
      <c r="A2240">
        <v>2.3832</v>
      </c>
      <c r="B2240">
        <v>11.6471</v>
      </c>
      <c r="C2240" t="s">
        <v>3191</v>
      </c>
      <c r="D2240">
        <v>3</v>
      </c>
      <c r="E2240">
        <v>0.189355</v>
      </c>
      <c r="F2240">
        <v>0.86933800000000006</v>
      </c>
    </row>
    <row r="2241" spans="1:6" x14ac:dyDescent="0.25">
      <c r="A2241">
        <v>17.8613</v>
      </c>
      <c r="B2241">
        <v>3.8874</v>
      </c>
      <c r="C2241" t="s">
        <v>2471</v>
      </c>
      <c r="D2241">
        <v>3</v>
      </c>
      <c r="E2241">
        <v>0.48085</v>
      </c>
      <c r="F2241">
        <v>4.418679</v>
      </c>
    </row>
    <row r="2242" spans="1:6" x14ac:dyDescent="0.25">
      <c r="A2242">
        <v>16.5914</v>
      </c>
      <c r="B2242">
        <v>16.2988</v>
      </c>
      <c r="C2242" t="s">
        <v>2437</v>
      </c>
      <c r="D2242">
        <v>3</v>
      </c>
      <c r="E2242">
        <v>0</v>
      </c>
      <c r="F2242">
        <v>0</v>
      </c>
    </row>
    <row r="2243" spans="1:6" x14ac:dyDescent="0.25">
      <c r="A2243">
        <v>8.0991</v>
      </c>
      <c r="B2243">
        <v>9.5208999999999993</v>
      </c>
      <c r="C2243" t="s">
        <v>4350</v>
      </c>
      <c r="D2243">
        <v>3</v>
      </c>
      <c r="E2243">
        <v>0.46738400000000002</v>
      </c>
      <c r="F2243">
        <v>3.3541919999999998</v>
      </c>
    </row>
    <row r="2244" spans="1:6" x14ac:dyDescent="0.25">
      <c r="A2244">
        <v>1.5844</v>
      </c>
      <c r="B2244">
        <v>2.3988</v>
      </c>
      <c r="C2244" t="s">
        <v>181</v>
      </c>
      <c r="D2244">
        <v>3</v>
      </c>
      <c r="E2244">
        <v>6.2788999999999998E-2</v>
      </c>
      <c r="F2244">
        <v>0.49754199999999998</v>
      </c>
    </row>
    <row r="2245" spans="1:6" x14ac:dyDescent="0.25">
      <c r="A2245">
        <v>9.5513999999999992</v>
      </c>
      <c r="B2245">
        <v>4.8685</v>
      </c>
      <c r="C2245" t="s">
        <v>740</v>
      </c>
      <c r="D2245">
        <v>3</v>
      </c>
      <c r="E2245">
        <v>0.33856199999999997</v>
      </c>
      <c r="F2245">
        <v>3.0436740000000002</v>
      </c>
    </row>
    <row r="2246" spans="1:6" x14ac:dyDescent="0.25">
      <c r="A2246">
        <v>19.811</v>
      </c>
      <c r="B2246">
        <v>14.4757</v>
      </c>
      <c r="C2246" t="s">
        <v>4731</v>
      </c>
      <c r="D2246">
        <v>3</v>
      </c>
      <c r="E2246">
        <v>0</v>
      </c>
      <c r="F2246">
        <v>0</v>
      </c>
    </row>
    <row r="2247" spans="1:6" x14ac:dyDescent="0.25">
      <c r="A2247">
        <v>16.712199999999999</v>
      </c>
      <c r="B2247">
        <v>0.27989999999999998</v>
      </c>
      <c r="C2247" t="s">
        <v>1032</v>
      </c>
      <c r="D2247">
        <v>3</v>
      </c>
      <c r="E2247">
        <v>0</v>
      </c>
      <c r="F2247">
        <v>0</v>
      </c>
    </row>
    <row r="2248" spans="1:6" x14ac:dyDescent="0.25">
      <c r="A2248">
        <v>14.114699999999999</v>
      </c>
      <c r="B2248">
        <v>5.6196000000000002</v>
      </c>
      <c r="C2248" t="s">
        <v>2300</v>
      </c>
      <c r="D2248">
        <v>3</v>
      </c>
      <c r="E2248">
        <v>0.46717999999999998</v>
      </c>
      <c r="F2248">
        <v>4.2269690000000004</v>
      </c>
    </row>
    <row r="2249" spans="1:6" x14ac:dyDescent="0.25">
      <c r="A2249">
        <v>17.235900000000001</v>
      </c>
      <c r="B2249">
        <v>2.0785</v>
      </c>
      <c r="C2249" t="s">
        <v>630</v>
      </c>
      <c r="D2249">
        <v>3</v>
      </c>
      <c r="E2249">
        <v>0.39645399999999997</v>
      </c>
      <c r="F2249">
        <v>3.6466440000000002</v>
      </c>
    </row>
    <row r="2250" spans="1:6" x14ac:dyDescent="0.25">
      <c r="A2250">
        <v>9.4155999999999995</v>
      </c>
      <c r="B2250">
        <v>4.1864999999999997</v>
      </c>
      <c r="C2250" t="s">
        <v>3539</v>
      </c>
      <c r="D2250">
        <v>3</v>
      </c>
      <c r="E2250">
        <v>0</v>
      </c>
      <c r="F2250">
        <v>0</v>
      </c>
    </row>
    <row r="2251" spans="1:6" x14ac:dyDescent="0.25">
      <c r="A2251">
        <v>18.149100000000001</v>
      </c>
      <c r="B2251">
        <v>18.388999999999999</v>
      </c>
      <c r="C2251" t="s">
        <v>4598</v>
      </c>
      <c r="D2251">
        <v>3</v>
      </c>
      <c r="E2251">
        <v>0</v>
      </c>
      <c r="F2251">
        <v>0</v>
      </c>
    </row>
    <row r="2252" spans="1:6" x14ac:dyDescent="0.25">
      <c r="A2252">
        <v>4.2685000000000004</v>
      </c>
      <c r="B2252">
        <v>3.3184999999999998</v>
      </c>
      <c r="C2252" t="s">
        <v>1435</v>
      </c>
      <c r="D2252">
        <v>3</v>
      </c>
      <c r="E2252">
        <v>0</v>
      </c>
      <c r="F2252">
        <v>0</v>
      </c>
    </row>
    <row r="2253" spans="1:6" x14ac:dyDescent="0.25">
      <c r="A2253">
        <v>4.8567999999999998</v>
      </c>
      <c r="B2253">
        <v>2.8549000000000002</v>
      </c>
      <c r="C2253" t="s">
        <v>2110</v>
      </c>
      <c r="D2253">
        <v>3</v>
      </c>
      <c r="E2253">
        <v>0.15767500000000001</v>
      </c>
      <c r="F2253">
        <v>1.4184760000000001</v>
      </c>
    </row>
    <row r="2254" spans="1:6" x14ac:dyDescent="0.25">
      <c r="A2254">
        <v>0.38850000000000001</v>
      </c>
      <c r="B2254">
        <v>17.587499999999999</v>
      </c>
      <c r="C2254" t="s">
        <v>454</v>
      </c>
      <c r="D2254">
        <v>3</v>
      </c>
      <c r="E2254">
        <v>0</v>
      </c>
      <c r="F2254">
        <v>0</v>
      </c>
    </row>
    <row r="2255" spans="1:6" x14ac:dyDescent="0.25">
      <c r="A2255">
        <v>10.804</v>
      </c>
      <c r="B2255">
        <v>2.4552</v>
      </c>
      <c r="C2255" t="s">
        <v>1945</v>
      </c>
      <c r="D2255">
        <v>3</v>
      </c>
      <c r="E2255">
        <v>0.271343</v>
      </c>
      <c r="F2255">
        <v>2.4958559999999999</v>
      </c>
    </row>
    <row r="2256" spans="1:6" x14ac:dyDescent="0.25">
      <c r="A2256">
        <v>5.7576000000000001</v>
      </c>
      <c r="B2256">
        <v>18.773599999999998</v>
      </c>
      <c r="C2256" t="s">
        <v>3708</v>
      </c>
      <c r="D2256">
        <v>3</v>
      </c>
      <c r="E2256">
        <v>0</v>
      </c>
      <c r="F2256">
        <v>0</v>
      </c>
    </row>
    <row r="2257" spans="1:6" x14ac:dyDescent="0.25">
      <c r="A2257">
        <v>1.3714</v>
      </c>
      <c r="B2257">
        <v>13.0326</v>
      </c>
      <c r="C2257" t="s">
        <v>2585</v>
      </c>
      <c r="D2257">
        <v>3</v>
      </c>
      <c r="E2257">
        <v>9.7889000000000004E-2</v>
      </c>
      <c r="F2257">
        <v>0.44975700000000002</v>
      </c>
    </row>
    <row r="2258" spans="1:6" x14ac:dyDescent="0.25">
      <c r="A2258">
        <v>14.651300000000001</v>
      </c>
      <c r="B2258">
        <v>10.3858</v>
      </c>
      <c r="C2258" t="s">
        <v>748</v>
      </c>
      <c r="D2258">
        <v>3</v>
      </c>
      <c r="E2258">
        <v>0</v>
      </c>
      <c r="F2258">
        <v>0</v>
      </c>
    </row>
    <row r="2259" spans="1:6" x14ac:dyDescent="0.25">
      <c r="A2259">
        <v>1.6236999999999999</v>
      </c>
      <c r="B2259">
        <v>7.7409999999999997</v>
      </c>
      <c r="C2259" t="s">
        <v>3527</v>
      </c>
      <c r="D2259">
        <v>3</v>
      </c>
      <c r="E2259">
        <v>0</v>
      </c>
      <c r="F2259">
        <v>0</v>
      </c>
    </row>
    <row r="2260" spans="1:6" x14ac:dyDescent="0.25">
      <c r="A2260">
        <v>1.0283</v>
      </c>
      <c r="B2260">
        <v>11.8581</v>
      </c>
      <c r="C2260" t="s">
        <v>2492</v>
      </c>
      <c r="D2260">
        <v>3</v>
      </c>
      <c r="E2260">
        <v>0</v>
      </c>
      <c r="F2260">
        <v>0</v>
      </c>
    </row>
    <row r="2261" spans="1:6" x14ac:dyDescent="0.25">
      <c r="A2261">
        <v>8.0640000000000001</v>
      </c>
      <c r="B2261">
        <v>5.7382</v>
      </c>
      <c r="C2261" t="s">
        <v>1577</v>
      </c>
      <c r="D2261">
        <v>3</v>
      </c>
      <c r="E2261">
        <v>0.33912300000000001</v>
      </c>
      <c r="F2261">
        <v>2.9357229999999999</v>
      </c>
    </row>
    <row r="2262" spans="1:6" x14ac:dyDescent="0.25">
      <c r="A2262">
        <v>19.430399999999999</v>
      </c>
      <c r="B2262">
        <v>14.6555</v>
      </c>
      <c r="C2262" t="s">
        <v>2241</v>
      </c>
      <c r="D2262">
        <v>3</v>
      </c>
      <c r="E2262">
        <v>0.92645</v>
      </c>
      <c r="F2262">
        <v>7.8645719999999999</v>
      </c>
    </row>
    <row r="2263" spans="1:6" x14ac:dyDescent="0.25">
      <c r="A2263">
        <v>10.6568</v>
      </c>
      <c r="B2263">
        <v>6.7679999999999998</v>
      </c>
      <c r="C2263" t="s">
        <v>3196</v>
      </c>
      <c r="D2263">
        <v>3</v>
      </c>
      <c r="E2263">
        <v>0.436942</v>
      </c>
      <c r="F2263">
        <v>3.8131210000000002</v>
      </c>
    </row>
    <row r="2264" spans="1:6" x14ac:dyDescent="0.25">
      <c r="A2264">
        <v>9.7851999999999997</v>
      </c>
      <c r="B2264">
        <v>15.8293</v>
      </c>
      <c r="C2264" t="s">
        <v>3170</v>
      </c>
      <c r="D2264">
        <v>3</v>
      </c>
      <c r="E2264">
        <v>0.706094</v>
      </c>
      <c r="F2264">
        <v>4.0075820000000002</v>
      </c>
    </row>
    <row r="2265" spans="1:6" x14ac:dyDescent="0.25">
      <c r="A2265">
        <v>19.222200000000001</v>
      </c>
      <c r="B2265">
        <v>2.4382000000000001</v>
      </c>
      <c r="C2265" t="s">
        <v>1857</v>
      </c>
      <c r="D2265">
        <v>3</v>
      </c>
      <c r="E2265">
        <v>0.45371899999999998</v>
      </c>
      <c r="F2265">
        <v>4.1733789999999997</v>
      </c>
    </row>
    <row r="2266" spans="1:6" x14ac:dyDescent="0.25">
      <c r="A2266">
        <v>19.4907</v>
      </c>
      <c r="B2266">
        <v>12.795400000000001</v>
      </c>
      <c r="C2266" t="s">
        <v>3239</v>
      </c>
      <c r="D2266">
        <v>3</v>
      </c>
      <c r="E2266">
        <v>0.86492199999999997</v>
      </c>
      <c r="F2266">
        <v>7.4681899999999999</v>
      </c>
    </row>
    <row r="2267" spans="1:6" x14ac:dyDescent="0.25">
      <c r="A2267">
        <v>7.9391999999999996</v>
      </c>
      <c r="B2267">
        <v>7.5080999999999998</v>
      </c>
      <c r="C2267" t="s">
        <v>327</v>
      </c>
      <c r="D2267">
        <v>3</v>
      </c>
      <c r="E2267">
        <v>0</v>
      </c>
      <c r="F2267">
        <v>0</v>
      </c>
    </row>
    <row r="2268" spans="1:6" x14ac:dyDescent="0.25">
      <c r="A2268">
        <v>10.3574</v>
      </c>
      <c r="B2268">
        <v>12.4368</v>
      </c>
      <c r="C2268" t="s">
        <v>3395</v>
      </c>
      <c r="D2268">
        <v>3</v>
      </c>
      <c r="E2268">
        <v>0</v>
      </c>
      <c r="F2268">
        <v>0</v>
      </c>
    </row>
    <row r="2269" spans="1:6" x14ac:dyDescent="0.25">
      <c r="A2269">
        <v>11.334899999999999</v>
      </c>
      <c r="B2269">
        <v>6.3787000000000003</v>
      </c>
      <c r="C2269" t="s">
        <v>1541</v>
      </c>
      <c r="D2269">
        <v>3</v>
      </c>
      <c r="E2269">
        <v>0</v>
      </c>
      <c r="F2269">
        <v>0</v>
      </c>
    </row>
    <row r="2270" spans="1:6" x14ac:dyDescent="0.25">
      <c r="A2270">
        <v>3.7743000000000002</v>
      </c>
      <c r="B2270">
        <v>4.0694999999999997</v>
      </c>
      <c r="C2270" t="s">
        <v>1544</v>
      </c>
      <c r="D2270">
        <v>3</v>
      </c>
      <c r="E2270">
        <v>0</v>
      </c>
      <c r="F2270">
        <v>0</v>
      </c>
    </row>
    <row r="2271" spans="1:6" x14ac:dyDescent="0.25">
      <c r="A2271">
        <v>6.0197000000000003</v>
      </c>
      <c r="B2271">
        <v>7.7389000000000001</v>
      </c>
      <c r="C2271" t="s">
        <v>1531</v>
      </c>
      <c r="D2271">
        <v>3</v>
      </c>
      <c r="E2271">
        <v>0</v>
      </c>
      <c r="F2271">
        <v>0</v>
      </c>
    </row>
    <row r="2272" spans="1:6" x14ac:dyDescent="0.25">
      <c r="A2272">
        <v>16.2927</v>
      </c>
      <c r="B2272">
        <v>6.0532000000000004</v>
      </c>
      <c r="C2272" t="s">
        <v>1896</v>
      </c>
      <c r="D2272">
        <v>3</v>
      </c>
      <c r="E2272">
        <v>0.53150600000000003</v>
      </c>
      <c r="F2272">
        <v>4.8137670000000004</v>
      </c>
    </row>
    <row r="2273" spans="1:6" x14ac:dyDescent="0.25">
      <c r="A2273">
        <v>18</v>
      </c>
      <c r="B2273">
        <v>12.8795</v>
      </c>
      <c r="C2273" t="s">
        <v>3324</v>
      </c>
      <c r="D2273">
        <v>3</v>
      </c>
      <c r="E2273">
        <v>0.83052300000000001</v>
      </c>
      <c r="F2273">
        <v>7.1269270000000002</v>
      </c>
    </row>
    <row r="2274" spans="1:6" x14ac:dyDescent="0.25">
      <c r="A2274">
        <v>9.3500999999999994</v>
      </c>
      <c r="B2274">
        <v>3.9298000000000002</v>
      </c>
      <c r="C2274" t="s">
        <v>1600</v>
      </c>
      <c r="D2274">
        <v>3</v>
      </c>
      <c r="E2274">
        <v>0.29744500000000001</v>
      </c>
      <c r="F2274">
        <v>2.6986539999999999</v>
      </c>
    </row>
    <row r="2275" spans="1:6" x14ac:dyDescent="0.25">
      <c r="A2275">
        <v>9.6251999999999995</v>
      </c>
      <c r="B2275">
        <v>1.8313999999999999</v>
      </c>
      <c r="C2275" t="s">
        <v>1560</v>
      </c>
      <c r="D2275">
        <v>3</v>
      </c>
      <c r="E2275">
        <v>0.22129799999999999</v>
      </c>
      <c r="F2275">
        <v>2.0355319999999999</v>
      </c>
    </row>
    <row r="2276" spans="1:6" x14ac:dyDescent="0.25">
      <c r="A2276">
        <v>14.7577</v>
      </c>
      <c r="B2276">
        <v>6.0209999999999999</v>
      </c>
      <c r="C2276" t="s">
        <v>2417</v>
      </c>
      <c r="D2276">
        <v>3</v>
      </c>
      <c r="E2276">
        <v>0.49687199999999998</v>
      </c>
      <c r="F2276">
        <v>4.4904289999999998</v>
      </c>
    </row>
    <row r="2277" spans="1:6" x14ac:dyDescent="0.25">
      <c r="A2277">
        <v>14.117699999999999</v>
      </c>
      <c r="B2277">
        <v>3.3595000000000002</v>
      </c>
      <c r="C2277" t="s">
        <v>199</v>
      </c>
      <c r="D2277">
        <v>3</v>
      </c>
      <c r="E2277">
        <v>0.37879000000000002</v>
      </c>
      <c r="F2277">
        <v>3.4817900000000002</v>
      </c>
    </row>
    <row r="2278" spans="1:6" x14ac:dyDescent="0.25">
      <c r="A2278">
        <v>9.4611000000000001</v>
      </c>
      <c r="B2278">
        <v>1.0556000000000001</v>
      </c>
      <c r="C2278" t="s">
        <v>3930</v>
      </c>
      <c r="D2278">
        <v>3</v>
      </c>
      <c r="E2278">
        <v>0</v>
      </c>
      <c r="F2278">
        <v>0</v>
      </c>
    </row>
    <row r="2279" spans="1:6" x14ac:dyDescent="0.25">
      <c r="A2279">
        <v>7.3869999999999996</v>
      </c>
      <c r="B2279">
        <v>9.6712000000000007</v>
      </c>
      <c r="C2279" t="s">
        <v>311</v>
      </c>
      <c r="D2279">
        <v>3</v>
      </c>
      <c r="E2279">
        <v>0.45446199999999998</v>
      </c>
      <c r="F2279">
        <v>3.0336080000000001</v>
      </c>
    </row>
    <row r="2280" spans="1:6" x14ac:dyDescent="0.25">
      <c r="A2280">
        <v>4.8886000000000003</v>
      </c>
      <c r="B2280">
        <v>1.0404</v>
      </c>
      <c r="C2280" t="s">
        <v>3917</v>
      </c>
      <c r="D2280">
        <v>3</v>
      </c>
      <c r="E2280">
        <v>0</v>
      </c>
      <c r="F2280">
        <v>0</v>
      </c>
    </row>
    <row r="2281" spans="1:6" x14ac:dyDescent="0.25">
      <c r="A2281">
        <v>1.2544999999999999</v>
      </c>
      <c r="B2281">
        <v>18.598600000000001</v>
      </c>
      <c r="C2281" t="s">
        <v>2668</v>
      </c>
      <c r="D2281">
        <v>3</v>
      </c>
      <c r="E2281">
        <v>0</v>
      </c>
      <c r="F2281">
        <v>0</v>
      </c>
    </row>
    <row r="2282" spans="1:6" x14ac:dyDescent="0.25">
      <c r="A2282">
        <v>19.717600000000001</v>
      </c>
      <c r="B2282">
        <v>12.848000000000001</v>
      </c>
      <c r="C2282" t="s">
        <v>3906</v>
      </c>
      <c r="D2282">
        <v>3</v>
      </c>
      <c r="E2282">
        <v>0.87191399999999997</v>
      </c>
      <c r="F2282">
        <v>7.5360909999999999</v>
      </c>
    </row>
    <row r="2283" spans="1:6" x14ac:dyDescent="0.25">
      <c r="A2283">
        <v>13.438499999999999</v>
      </c>
      <c r="B2283">
        <v>18.994</v>
      </c>
      <c r="C2283" t="s">
        <v>3774</v>
      </c>
      <c r="D2283">
        <v>3</v>
      </c>
      <c r="E2283">
        <v>0</v>
      </c>
      <c r="F2283">
        <v>0</v>
      </c>
    </row>
    <row r="2284" spans="1:6" x14ac:dyDescent="0.25">
      <c r="A2284">
        <v>5.2675999999999998</v>
      </c>
      <c r="B2284">
        <v>7.2286000000000001</v>
      </c>
      <c r="C2284" t="s">
        <v>3851</v>
      </c>
      <c r="D2284">
        <v>3</v>
      </c>
      <c r="E2284">
        <v>0</v>
      </c>
      <c r="F2284">
        <v>0</v>
      </c>
    </row>
    <row r="2285" spans="1:6" x14ac:dyDescent="0.25">
      <c r="A2285">
        <v>1.5194000000000001</v>
      </c>
      <c r="B2285">
        <v>16.184999999999999</v>
      </c>
      <c r="C2285" t="s">
        <v>3563</v>
      </c>
      <c r="D2285">
        <v>3</v>
      </c>
      <c r="E2285">
        <v>0.111369</v>
      </c>
      <c r="F2285">
        <v>0.51122400000000001</v>
      </c>
    </row>
    <row r="2286" spans="1:6" x14ac:dyDescent="0.25">
      <c r="A2286">
        <v>4.0567000000000002</v>
      </c>
      <c r="B2286">
        <v>0.29449999999999998</v>
      </c>
      <c r="C2286" t="s">
        <v>1972</v>
      </c>
      <c r="D2286">
        <v>3</v>
      </c>
      <c r="E2286">
        <v>3.0802E-2</v>
      </c>
      <c r="F2286">
        <v>0</v>
      </c>
    </row>
    <row r="2287" spans="1:6" x14ac:dyDescent="0.25">
      <c r="A2287">
        <v>4.8531000000000004</v>
      </c>
      <c r="B2287">
        <v>5.5594000000000001</v>
      </c>
      <c r="C2287" t="s">
        <v>2795</v>
      </c>
      <c r="D2287">
        <v>3</v>
      </c>
      <c r="E2287">
        <v>0</v>
      </c>
      <c r="F2287">
        <v>0</v>
      </c>
    </row>
    <row r="2288" spans="1:6" x14ac:dyDescent="0.25">
      <c r="A2288">
        <v>19.963200000000001</v>
      </c>
      <c r="B2288">
        <v>19.352499999999999</v>
      </c>
      <c r="C2288" t="s">
        <v>2836</v>
      </c>
      <c r="D2288">
        <v>3</v>
      </c>
      <c r="E2288">
        <v>0</v>
      </c>
      <c r="F2288">
        <v>0</v>
      </c>
    </row>
    <row r="2289" spans="1:6" x14ac:dyDescent="0.25">
      <c r="A2289">
        <v>11.795199999999999</v>
      </c>
      <c r="B2289">
        <v>16.615300000000001</v>
      </c>
      <c r="C2289" t="s">
        <v>3188</v>
      </c>
      <c r="D2289">
        <v>3</v>
      </c>
      <c r="E2289">
        <v>0</v>
      </c>
      <c r="F2289">
        <v>0</v>
      </c>
    </row>
    <row r="2290" spans="1:6" x14ac:dyDescent="0.25">
      <c r="A2290">
        <v>17.3719</v>
      </c>
      <c r="B2290">
        <v>5.5952000000000002</v>
      </c>
      <c r="C2290" t="s">
        <v>1770</v>
      </c>
      <c r="D2290">
        <v>3</v>
      </c>
      <c r="E2290">
        <v>0.51484200000000002</v>
      </c>
      <c r="F2290">
        <v>4.3568939999999996</v>
      </c>
    </row>
    <row r="2291" spans="1:6" x14ac:dyDescent="0.25">
      <c r="A2291">
        <v>9.5132999999999992</v>
      </c>
      <c r="B2291">
        <v>4.2304000000000004</v>
      </c>
      <c r="C2291" t="s">
        <v>2412</v>
      </c>
      <c r="D2291">
        <v>3</v>
      </c>
      <c r="E2291">
        <v>0.26819399999999999</v>
      </c>
      <c r="F2291">
        <v>2.1595279999999999</v>
      </c>
    </row>
    <row r="2292" spans="1:6" x14ac:dyDescent="0.25">
      <c r="A2292">
        <v>12.978</v>
      </c>
      <c r="B2292">
        <v>2.8220000000000001</v>
      </c>
      <c r="C2292" t="s">
        <v>1565</v>
      </c>
      <c r="D2292">
        <v>3</v>
      </c>
      <c r="E2292">
        <v>0</v>
      </c>
      <c r="F2292">
        <v>0</v>
      </c>
    </row>
    <row r="2293" spans="1:6" x14ac:dyDescent="0.25">
      <c r="A2293">
        <v>1.9337</v>
      </c>
      <c r="B2293">
        <v>11.8432</v>
      </c>
      <c r="C2293" t="s">
        <v>4454</v>
      </c>
      <c r="D2293">
        <v>3</v>
      </c>
      <c r="E2293">
        <v>7.5199999999999998E-3</v>
      </c>
      <c r="F2293">
        <v>0</v>
      </c>
    </row>
    <row r="2294" spans="1:6" x14ac:dyDescent="0.25">
      <c r="A2294">
        <v>15.5761</v>
      </c>
      <c r="B2294">
        <v>19.05</v>
      </c>
      <c r="C2294" t="s">
        <v>1176</v>
      </c>
      <c r="D2294">
        <v>3</v>
      </c>
      <c r="E2294">
        <v>0.97708399999999995</v>
      </c>
      <c r="F2294">
        <v>6.5304950000000002</v>
      </c>
    </row>
    <row r="2295" spans="1:6" x14ac:dyDescent="0.25">
      <c r="A2295">
        <v>8.4943000000000008</v>
      </c>
      <c r="B2295">
        <v>11.1389</v>
      </c>
      <c r="C2295" t="s">
        <v>1726</v>
      </c>
      <c r="D2295">
        <v>3</v>
      </c>
      <c r="E2295">
        <v>0.53184600000000004</v>
      </c>
      <c r="F2295">
        <v>3.5030049999999999</v>
      </c>
    </row>
    <row r="2296" spans="1:6" x14ac:dyDescent="0.25">
      <c r="A2296">
        <v>5.0168999999999997</v>
      </c>
      <c r="B2296">
        <v>11.7807</v>
      </c>
      <c r="C2296" t="s">
        <v>1603</v>
      </c>
      <c r="D2296">
        <v>3</v>
      </c>
      <c r="E2296">
        <v>0.42712299999999997</v>
      </c>
      <c r="F2296">
        <v>1.958575</v>
      </c>
    </row>
    <row r="2297" spans="1:6" x14ac:dyDescent="0.25">
      <c r="A2297">
        <v>14.517099999999999</v>
      </c>
      <c r="B2297">
        <v>16.5046</v>
      </c>
      <c r="C2297" t="s">
        <v>3145</v>
      </c>
      <c r="D2297">
        <v>3</v>
      </c>
      <c r="E2297">
        <v>0</v>
      </c>
      <c r="F2297">
        <v>0</v>
      </c>
    </row>
    <row r="2298" spans="1:6" x14ac:dyDescent="0.25">
      <c r="A2298">
        <v>2.1865999999999999</v>
      </c>
      <c r="B2298">
        <v>12.297599999999999</v>
      </c>
      <c r="C2298" t="s">
        <v>2529</v>
      </c>
      <c r="D2298">
        <v>3</v>
      </c>
      <c r="E2298">
        <v>0</v>
      </c>
      <c r="F2298">
        <v>0</v>
      </c>
    </row>
    <row r="2299" spans="1:6" x14ac:dyDescent="0.25">
      <c r="A2299">
        <v>5.3559000000000001</v>
      </c>
      <c r="B2299">
        <v>19.3886</v>
      </c>
      <c r="C2299" t="s">
        <v>2541</v>
      </c>
      <c r="D2299">
        <v>3</v>
      </c>
      <c r="E2299">
        <v>0</v>
      </c>
      <c r="F2299">
        <v>0</v>
      </c>
    </row>
    <row r="2300" spans="1:6" x14ac:dyDescent="0.25">
      <c r="A2300">
        <v>9.5952999999999999</v>
      </c>
      <c r="B2300">
        <v>7.2789000000000001</v>
      </c>
      <c r="C2300" t="s">
        <v>3354</v>
      </c>
      <c r="D2300">
        <v>3</v>
      </c>
      <c r="E2300">
        <v>0.42967499999999997</v>
      </c>
      <c r="F2300">
        <v>3.6894040000000001</v>
      </c>
    </row>
    <row r="2301" spans="1:6" x14ac:dyDescent="0.25">
      <c r="A2301">
        <v>8.2950999999999997</v>
      </c>
      <c r="B2301">
        <v>7.0256999999999996</v>
      </c>
      <c r="C2301" t="s">
        <v>3138</v>
      </c>
      <c r="D2301">
        <v>3</v>
      </c>
      <c r="E2301">
        <v>0.38831399999999999</v>
      </c>
      <c r="F2301">
        <v>3.2713679999999998</v>
      </c>
    </row>
    <row r="2302" spans="1:6" x14ac:dyDescent="0.25">
      <c r="A2302">
        <v>3.4302000000000001</v>
      </c>
      <c r="B2302">
        <v>13.414400000000001</v>
      </c>
      <c r="C2302" t="s">
        <v>4571</v>
      </c>
      <c r="D2302">
        <v>3</v>
      </c>
      <c r="E2302">
        <v>0.28387099999999998</v>
      </c>
      <c r="F2302">
        <v>1.302327</v>
      </c>
    </row>
    <row r="2303" spans="1:6" x14ac:dyDescent="0.25">
      <c r="A2303">
        <v>5.4130000000000003</v>
      </c>
      <c r="B2303">
        <v>8.6347000000000005</v>
      </c>
      <c r="C2303" t="s">
        <v>3770</v>
      </c>
      <c r="D2303">
        <v>3</v>
      </c>
      <c r="E2303">
        <v>0.36302299999999998</v>
      </c>
      <c r="F2303">
        <v>2.1731210000000001</v>
      </c>
    </row>
    <row r="2304" spans="1:6" x14ac:dyDescent="0.25">
      <c r="A2304">
        <v>16.1859</v>
      </c>
      <c r="B2304">
        <v>18.107800000000001</v>
      </c>
      <c r="C2304" t="s">
        <v>120</v>
      </c>
      <c r="D2304">
        <v>3</v>
      </c>
      <c r="E2304">
        <v>0</v>
      </c>
      <c r="F2304">
        <v>0</v>
      </c>
    </row>
    <row r="2305" spans="1:6" x14ac:dyDescent="0.25">
      <c r="A2305">
        <v>14.4123</v>
      </c>
      <c r="B2305">
        <v>15.213699999999999</v>
      </c>
      <c r="C2305" t="s">
        <v>2089</v>
      </c>
      <c r="D2305">
        <v>3</v>
      </c>
      <c r="E2305">
        <v>0</v>
      </c>
      <c r="F2305">
        <v>0</v>
      </c>
    </row>
    <row r="2306" spans="1:6" x14ac:dyDescent="0.25">
      <c r="A2306">
        <v>1.9507000000000001</v>
      </c>
      <c r="B2306">
        <v>1.1932</v>
      </c>
      <c r="C2306" t="s">
        <v>2886</v>
      </c>
      <c r="D2306">
        <v>3</v>
      </c>
      <c r="E2306">
        <v>0</v>
      </c>
      <c r="F2306">
        <v>0</v>
      </c>
    </row>
    <row r="2307" spans="1:6" x14ac:dyDescent="0.25">
      <c r="A2307">
        <v>18.090800000000002</v>
      </c>
      <c r="B2307">
        <v>3.0709</v>
      </c>
      <c r="C2307" t="s">
        <v>4657</v>
      </c>
      <c r="D2307">
        <v>3</v>
      </c>
      <c r="E2307">
        <v>0</v>
      </c>
      <c r="F2307">
        <v>0</v>
      </c>
    </row>
    <row r="2308" spans="1:6" x14ac:dyDescent="0.25">
      <c r="A2308">
        <v>18.025700000000001</v>
      </c>
      <c r="B2308">
        <v>11.5274</v>
      </c>
      <c r="C2308" t="s">
        <v>3790</v>
      </c>
      <c r="D2308">
        <v>3</v>
      </c>
      <c r="E2308">
        <v>0.78344100000000005</v>
      </c>
      <c r="F2308">
        <v>6.7951730000000001</v>
      </c>
    </row>
    <row r="2309" spans="1:6" x14ac:dyDescent="0.25">
      <c r="A2309">
        <v>2.7932000000000001</v>
      </c>
      <c r="B2309">
        <v>13.295299999999999</v>
      </c>
      <c r="C2309" t="s">
        <v>773</v>
      </c>
      <c r="D2309">
        <v>3</v>
      </c>
      <c r="E2309">
        <v>0.22636300000000001</v>
      </c>
      <c r="F2309">
        <v>1.038875</v>
      </c>
    </row>
    <row r="2310" spans="1:6" x14ac:dyDescent="0.25">
      <c r="A2310">
        <v>17.745699999999999</v>
      </c>
      <c r="B2310">
        <v>13.4857</v>
      </c>
      <c r="C2310" t="s">
        <v>4189</v>
      </c>
      <c r="D2310">
        <v>3</v>
      </c>
      <c r="E2310">
        <v>0.55131799999999997</v>
      </c>
      <c r="F2310">
        <v>4.4392670000000001</v>
      </c>
    </row>
    <row r="2311" spans="1:6" x14ac:dyDescent="0.25">
      <c r="A2311">
        <v>2.1804000000000001</v>
      </c>
      <c r="B2311">
        <v>0.34239999999999998</v>
      </c>
      <c r="C2311" t="s">
        <v>1866</v>
      </c>
      <c r="D2311">
        <v>3</v>
      </c>
      <c r="E2311">
        <v>1.1460000000000001E-3</v>
      </c>
      <c r="F2311">
        <v>0</v>
      </c>
    </row>
    <row r="2312" spans="1:6" x14ac:dyDescent="0.25">
      <c r="A2312">
        <v>11.1151</v>
      </c>
      <c r="B2312">
        <v>4.0590999999999999</v>
      </c>
      <c r="C2312" t="s">
        <v>3874</v>
      </c>
      <c r="D2312">
        <v>3</v>
      </c>
      <c r="E2312">
        <v>0.30558200000000002</v>
      </c>
      <c r="F2312">
        <v>2.8032509999999999</v>
      </c>
    </row>
    <row r="2313" spans="1:6" x14ac:dyDescent="0.25">
      <c r="A2313">
        <v>9.3325999999999993</v>
      </c>
      <c r="B2313">
        <v>11.260999999999999</v>
      </c>
      <c r="C2313" t="s">
        <v>42</v>
      </c>
      <c r="D2313">
        <v>3</v>
      </c>
      <c r="E2313">
        <v>0</v>
      </c>
      <c r="F2313">
        <v>0</v>
      </c>
    </row>
    <row r="2314" spans="1:6" x14ac:dyDescent="0.25">
      <c r="A2314">
        <v>4.593</v>
      </c>
      <c r="B2314">
        <v>19.664100000000001</v>
      </c>
      <c r="C2314" t="s">
        <v>2344</v>
      </c>
      <c r="D2314">
        <v>3</v>
      </c>
      <c r="E2314">
        <v>0</v>
      </c>
      <c r="F2314">
        <v>0</v>
      </c>
    </row>
    <row r="2315" spans="1:6" x14ac:dyDescent="0.25">
      <c r="A2315">
        <v>11.7216</v>
      </c>
      <c r="B2315">
        <v>14.723599999999999</v>
      </c>
      <c r="C2315" t="s">
        <v>116</v>
      </c>
      <c r="D2315">
        <v>3</v>
      </c>
      <c r="E2315">
        <v>0.73406099999999996</v>
      </c>
      <c r="F2315">
        <v>4.8830679999999997</v>
      </c>
    </row>
    <row r="2316" spans="1:6" x14ac:dyDescent="0.25">
      <c r="A2316">
        <v>14.259</v>
      </c>
      <c r="B2316">
        <v>19.625599999999999</v>
      </c>
      <c r="C2316" t="s">
        <v>4141</v>
      </c>
      <c r="D2316">
        <v>3</v>
      </c>
      <c r="E2316">
        <v>0.96319999999999995</v>
      </c>
      <c r="F2316">
        <v>5.9324240000000001</v>
      </c>
    </row>
    <row r="2317" spans="1:6" x14ac:dyDescent="0.25">
      <c r="A2317">
        <v>18.341100000000001</v>
      </c>
      <c r="B2317">
        <v>13.7156</v>
      </c>
      <c r="C2317" t="s">
        <v>4364</v>
      </c>
      <c r="D2317">
        <v>3</v>
      </c>
      <c r="E2317">
        <v>0.69852599999999998</v>
      </c>
      <c r="F2317">
        <v>6.2509119999999996</v>
      </c>
    </row>
    <row r="2318" spans="1:6" x14ac:dyDescent="0.25">
      <c r="A2318">
        <v>15.6335</v>
      </c>
      <c r="B2318">
        <v>16.747599999999998</v>
      </c>
      <c r="C2318" t="s">
        <v>3180</v>
      </c>
      <c r="D2318">
        <v>3</v>
      </c>
      <c r="E2318">
        <v>0</v>
      </c>
      <c r="F2318">
        <v>0</v>
      </c>
    </row>
    <row r="2319" spans="1:6" x14ac:dyDescent="0.25">
      <c r="A2319">
        <v>3.0872999999999999</v>
      </c>
      <c r="B2319">
        <v>17.5212</v>
      </c>
      <c r="C2319" t="s">
        <v>3266</v>
      </c>
      <c r="D2319">
        <v>3</v>
      </c>
      <c r="E2319">
        <v>0.25291799999999998</v>
      </c>
      <c r="F2319">
        <v>1.160525</v>
      </c>
    </row>
    <row r="2320" spans="1:6" x14ac:dyDescent="0.25">
      <c r="A2320">
        <v>2.8416999999999999</v>
      </c>
      <c r="B2320">
        <v>6.2485999999999997</v>
      </c>
      <c r="C2320" t="s">
        <v>2810</v>
      </c>
      <c r="D2320">
        <v>3</v>
      </c>
      <c r="E2320">
        <v>0.194795</v>
      </c>
      <c r="F2320">
        <v>1.04312</v>
      </c>
    </row>
    <row r="2321" spans="1:6" x14ac:dyDescent="0.25">
      <c r="A2321">
        <v>2.113</v>
      </c>
      <c r="B2321">
        <v>18.646599999999999</v>
      </c>
      <c r="C2321" t="s">
        <v>3597</v>
      </c>
      <c r="D2321">
        <v>3</v>
      </c>
      <c r="E2321">
        <v>0.164911</v>
      </c>
      <c r="F2321">
        <v>0.73603300000000005</v>
      </c>
    </row>
    <row r="2322" spans="1:6" x14ac:dyDescent="0.25">
      <c r="A2322">
        <v>19.681799999999999</v>
      </c>
      <c r="B2322">
        <v>18.1005</v>
      </c>
      <c r="C2322" t="s">
        <v>1080</v>
      </c>
      <c r="D2322">
        <v>3</v>
      </c>
      <c r="E2322">
        <v>1.0487979999999999</v>
      </c>
      <c r="F2322">
        <v>8.3803579999999993</v>
      </c>
    </row>
    <row r="2323" spans="1:6" x14ac:dyDescent="0.25">
      <c r="A2323">
        <v>18.7072</v>
      </c>
      <c r="B2323">
        <v>17.939900000000002</v>
      </c>
      <c r="C2323" t="s">
        <v>4447</v>
      </c>
      <c r="D2323">
        <v>3</v>
      </c>
      <c r="E2323">
        <v>0</v>
      </c>
      <c r="F2323">
        <v>0</v>
      </c>
    </row>
    <row r="2324" spans="1:6" x14ac:dyDescent="0.25">
      <c r="A2324">
        <v>11.9739</v>
      </c>
      <c r="B2324">
        <v>2.0415000000000001</v>
      </c>
      <c r="C2324" t="s">
        <v>3529</v>
      </c>
      <c r="D2324">
        <v>3</v>
      </c>
      <c r="E2324">
        <v>0.28059200000000001</v>
      </c>
      <c r="F2324">
        <v>2.5809280000000001</v>
      </c>
    </row>
    <row r="2325" spans="1:6" x14ac:dyDescent="0.25">
      <c r="A2325">
        <v>3.1154000000000002</v>
      </c>
      <c r="B2325">
        <v>3.7288000000000001</v>
      </c>
      <c r="C2325" t="s">
        <v>215</v>
      </c>
      <c r="D2325">
        <v>3</v>
      </c>
      <c r="E2325">
        <v>0.14648900000000001</v>
      </c>
      <c r="F2325">
        <v>1.1815960000000001</v>
      </c>
    </row>
    <row r="2326" spans="1:6" x14ac:dyDescent="0.25">
      <c r="A2326">
        <v>6.1254</v>
      </c>
      <c r="B2326">
        <v>19.735399999999998</v>
      </c>
      <c r="C2326" t="s">
        <v>3387</v>
      </c>
      <c r="D2326">
        <v>3</v>
      </c>
      <c r="E2326">
        <v>0.52037100000000003</v>
      </c>
      <c r="F2326">
        <v>2.4169909999999999</v>
      </c>
    </row>
    <row r="2327" spans="1:6" x14ac:dyDescent="0.25">
      <c r="A2327">
        <v>15.279</v>
      </c>
      <c r="B2327">
        <v>3.9</v>
      </c>
      <c r="C2327" t="s">
        <v>3607</v>
      </c>
      <c r="D2327">
        <v>3</v>
      </c>
      <c r="E2327">
        <v>0.42519299999999999</v>
      </c>
      <c r="F2327">
        <v>3.896728</v>
      </c>
    </row>
    <row r="2328" spans="1:6" x14ac:dyDescent="0.25">
      <c r="A2328">
        <v>15.482100000000001</v>
      </c>
      <c r="B2328">
        <v>12.918799999999999</v>
      </c>
      <c r="C2328" t="s">
        <v>1505</v>
      </c>
      <c r="D2328">
        <v>3</v>
      </c>
      <c r="E2328">
        <v>0.76825600000000005</v>
      </c>
      <c r="F2328">
        <v>6.415591</v>
      </c>
    </row>
    <row r="2329" spans="1:6" x14ac:dyDescent="0.25">
      <c r="A2329">
        <v>16.289100000000001</v>
      </c>
      <c r="B2329">
        <v>4.7637</v>
      </c>
      <c r="C2329" t="s">
        <v>361</v>
      </c>
      <c r="D2329">
        <v>3</v>
      </c>
      <c r="E2329">
        <v>0.48096</v>
      </c>
      <c r="F2329">
        <v>4.3875289999999998</v>
      </c>
    </row>
    <row r="2330" spans="1:6" x14ac:dyDescent="0.25">
      <c r="A2330">
        <v>1.4774</v>
      </c>
      <c r="B2330">
        <v>11.647500000000001</v>
      </c>
      <c r="C2330" t="s">
        <v>4387</v>
      </c>
      <c r="D2330">
        <v>3</v>
      </c>
      <c r="E2330">
        <v>0.107553</v>
      </c>
      <c r="F2330">
        <v>0.49375400000000003</v>
      </c>
    </row>
    <row r="2331" spans="1:6" x14ac:dyDescent="0.25">
      <c r="A2331">
        <v>9.6217000000000006</v>
      </c>
      <c r="B2331">
        <v>16.328299999999999</v>
      </c>
      <c r="C2331" t="s">
        <v>3671</v>
      </c>
      <c r="D2331">
        <v>3</v>
      </c>
      <c r="E2331">
        <v>0.71315600000000001</v>
      </c>
      <c r="F2331">
        <v>3.9289190000000001</v>
      </c>
    </row>
    <row r="2332" spans="1:6" x14ac:dyDescent="0.25">
      <c r="A2332">
        <v>7.1029</v>
      </c>
      <c r="B2332">
        <v>7.7195</v>
      </c>
      <c r="C2332" t="s">
        <v>1632</v>
      </c>
      <c r="D2332">
        <v>3</v>
      </c>
      <c r="E2332">
        <v>0.38156800000000002</v>
      </c>
      <c r="F2332">
        <v>2.9400849999999998</v>
      </c>
    </row>
    <row r="2333" spans="1:6" x14ac:dyDescent="0.25">
      <c r="A2333">
        <v>2.9258999999999999</v>
      </c>
      <c r="B2333">
        <v>2.0706000000000002</v>
      </c>
      <c r="C2333" t="s">
        <v>586</v>
      </c>
      <c r="D2333">
        <v>3</v>
      </c>
      <c r="E2333">
        <v>8.4994E-2</v>
      </c>
      <c r="F2333">
        <v>0.76193299999999997</v>
      </c>
    </row>
    <row r="2334" spans="1:6" x14ac:dyDescent="0.25">
      <c r="A2334">
        <v>11.8322</v>
      </c>
      <c r="B2334">
        <v>2.0329000000000002</v>
      </c>
      <c r="C2334" t="s">
        <v>4624</v>
      </c>
      <c r="D2334">
        <v>3</v>
      </c>
      <c r="E2334">
        <v>0</v>
      </c>
      <c r="F2334">
        <v>0</v>
      </c>
    </row>
    <row r="2335" spans="1:6" x14ac:dyDescent="0.25">
      <c r="A2335">
        <v>4.5652999999999997</v>
      </c>
      <c r="B2335">
        <v>17.817699999999999</v>
      </c>
      <c r="C2335" t="s">
        <v>1757</v>
      </c>
      <c r="D2335">
        <v>3</v>
      </c>
      <c r="E2335">
        <v>0.386355</v>
      </c>
      <c r="F2335">
        <v>1.7718119999999999</v>
      </c>
    </row>
    <row r="2336" spans="1:6" x14ac:dyDescent="0.25">
      <c r="A2336">
        <v>8.8979999999999997</v>
      </c>
      <c r="B2336">
        <v>11.6168</v>
      </c>
      <c r="C2336" t="s">
        <v>1362</v>
      </c>
      <c r="D2336">
        <v>3</v>
      </c>
      <c r="E2336">
        <v>0.55813599999999997</v>
      </c>
      <c r="F2336">
        <v>3.675144</v>
      </c>
    </row>
    <row r="2337" spans="1:6" x14ac:dyDescent="0.25">
      <c r="A2337">
        <v>16.330300000000001</v>
      </c>
      <c r="B2337">
        <v>15.4925</v>
      </c>
      <c r="C2337" t="s">
        <v>2378</v>
      </c>
      <c r="D2337">
        <v>3</v>
      </c>
      <c r="E2337">
        <v>0.87634199999999995</v>
      </c>
      <c r="F2337">
        <v>6.9281940000000004</v>
      </c>
    </row>
    <row r="2338" spans="1:6" x14ac:dyDescent="0.25">
      <c r="A2338">
        <v>16.284800000000001</v>
      </c>
      <c r="B2338">
        <v>3.7033999999999998</v>
      </c>
      <c r="C2338" t="s">
        <v>3403</v>
      </c>
      <c r="D2338">
        <v>3</v>
      </c>
      <c r="E2338">
        <v>0.43936999999999998</v>
      </c>
      <c r="F2338">
        <v>4.0367790000000001</v>
      </c>
    </row>
    <row r="2339" spans="1:6" x14ac:dyDescent="0.25">
      <c r="A2339">
        <v>8.4095999999999993</v>
      </c>
      <c r="B2339">
        <v>8.9777000000000005</v>
      </c>
      <c r="C2339" t="s">
        <v>60</v>
      </c>
      <c r="D2339">
        <v>3</v>
      </c>
      <c r="E2339">
        <v>0.45693600000000001</v>
      </c>
      <c r="F2339">
        <v>3.5021339999999999</v>
      </c>
    </row>
    <row r="2340" spans="1:6" x14ac:dyDescent="0.25">
      <c r="A2340">
        <v>12.019</v>
      </c>
      <c r="B2340">
        <v>19.4893</v>
      </c>
      <c r="C2340" t="s">
        <v>2661</v>
      </c>
      <c r="D2340">
        <v>3</v>
      </c>
      <c r="E2340">
        <v>0.880965</v>
      </c>
      <c r="F2340">
        <v>4.9450620000000001</v>
      </c>
    </row>
    <row r="2341" spans="1:6" x14ac:dyDescent="0.25">
      <c r="A2341">
        <v>6.8185000000000002</v>
      </c>
      <c r="B2341">
        <v>1.5926</v>
      </c>
      <c r="C2341" t="s">
        <v>2379</v>
      </c>
      <c r="D2341">
        <v>3</v>
      </c>
      <c r="E2341">
        <v>0</v>
      </c>
      <c r="F2341">
        <v>0</v>
      </c>
    </row>
    <row r="2342" spans="1:6" x14ac:dyDescent="0.25">
      <c r="A2342">
        <v>9.9740000000000002</v>
      </c>
      <c r="B2342">
        <v>0.29909999999999998</v>
      </c>
      <c r="C2342" t="s">
        <v>182</v>
      </c>
      <c r="D2342">
        <v>3</v>
      </c>
      <c r="E2342">
        <v>0.16891400000000001</v>
      </c>
      <c r="F2342">
        <v>1.5536939999999999</v>
      </c>
    </row>
    <row r="2343" spans="1:6" x14ac:dyDescent="0.25">
      <c r="A2343">
        <v>16.694099999999999</v>
      </c>
      <c r="B2343">
        <v>0.2651</v>
      </c>
      <c r="C2343" t="s">
        <v>1232</v>
      </c>
      <c r="D2343">
        <v>3</v>
      </c>
      <c r="E2343">
        <v>0</v>
      </c>
      <c r="F2343">
        <v>0</v>
      </c>
    </row>
    <row r="2344" spans="1:6" x14ac:dyDescent="0.25">
      <c r="A2344">
        <v>14.264900000000001</v>
      </c>
      <c r="B2344">
        <v>15.0718</v>
      </c>
      <c r="C2344" t="s">
        <v>1071</v>
      </c>
      <c r="D2344">
        <v>3</v>
      </c>
      <c r="E2344">
        <v>0</v>
      </c>
      <c r="F2344">
        <v>0</v>
      </c>
    </row>
    <row r="2345" spans="1:6" x14ac:dyDescent="0.25">
      <c r="A2345">
        <v>14.5657</v>
      </c>
      <c r="B2345">
        <v>5.4409999999999998</v>
      </c>
      <c r="C2345" t="s">
        <v>1836</v>
      </c>
      <c r="D2345">
        <v>3</v>
      </c>
      <c r="E2345">
        <v>0</v>
      </c>
      <c r="F2345">
        <v>0</v>
      </c>
    </row>
    <row r="2346" spans="1:6" x14ac:dyDescent="0.25">
      <c r="A2346">
        <v>8.0969999999999995</v>
      </c>
      <c r="B2346">
        <v>2.0539999999999998</v>
      </c>
      <c r="C2346" t="s">
        <v>1682</v>
      </c>
      <c r="D2346">
        <v>3</v>
      </c>
      <c r="E2346">
        <v>0</v>
      </c>
      <c r="F2346">
        <v>0</v>
      </c>
    </row>
    <row r="2347" spans="1:6" x14ac:dyDescent="0.25">
      <c r="A2347">
        <v>0.89859999999999995</v>
      </c>
      <c r="B2347">
        <v>4.6306000000000003</v>
      </c>
      <c r="C2347" t="s">
        <v>2557</v>
      </c>
      <c r="D2347">
        <v>3</v>
      </c>
      <c r="E2347">
        <v>0</v>
      </c>
      <c r="F2347">
        <v>0</v>
      </c>
    </row>
    <row r="2348" spans="1:6" x14ac:dyDescent="0.25">
      <c r="A2348">
        <v>19.995000000000001</v>
      </c>
      <c r="B2348">
        <v>1.6687000000000001</v>
      </c>
      <c r="C2348" t="s">
        <v>2310</v>
      </c>
      <c r="D2348">
        <v>3</v>
      </c>
      <c r="E2348">
        <v>0</v>
      </c>
      <c r="F2348">
        <v>0</v>
      </c>
    </row>
    <row r="2349" spans="1:6" x14ac:dyDescent="0.25">
      <c r="A2349">
        <v>13.7844</v>
      </c>
      <c r="B2349">
        <v>6.2805999999999997</v>
      </c>
      <c r="C2349" t="s">
        <v>2942</v>
      </c>
      <c r="D2349">
        <v>3</v>
      </c>
      <c r="E2349">
        <v>0</v>
      </c>
      <c r="F2349">
        <v>0</v>
      </c>
    </row>
    <row r="2350" spans="1:6" x14ac:dyDescent="0.25">
      <c r="A2350">
        <v>16.435400000000001</v>
      </c>
      <c r="B2350">
        <v>5.6078999999999999</v>
      </c>
      <c r="C2350" t="s">
        <v>2629</v>
      </c>
      <c r="D2350">
        <v>3</v>
      </c>
      <c r="E2350">
        <v>0</v>
      </c>
      <c r="F2350">
        <v>0</v>
      </c>
    </row>
    <row r="2351" spans="1:6" x14ac:dyDescent="0.25">
      <c r="A2351">
        <v>5.0270000000000001</v>
      </c>
      <c r="B2351">
        <v>19.878799999999998</v>
      </c>
      <c r="C2351" t="s">
        <v>1483</v>
      </c>
      <c r="D2351">
        <v>3</v>
      </c>
      <c r="E2351">
        <v>0</v>
      </c>
      <c r="F2351">
        <v>0</v>
      </c>
    </row>
    <row r="2352" spans="1:6" x14ac:dyDescent="0.25">
      <c r="A2352">
        <v>13.6637</v>
      </c>
      <c r="B2352">
        <v>18.4465</v>
      </c>
      <c r="C2352" t="s">
        <v>308</v>
      </c>
      <c r="D2352">
        <v>3</v>
      </c>
      <c r="E2352">
        <v>0</v>
      </c>
      <c r="F2352">
        <v>0</v>
      </c>
    </row>
    <row r="2353" spans="1:6" x14ac:dyDescent="0.25">
      <c r="A2353">
        <v>9.7827000000000002</v>
      </c>
      <c r="B2353">
        <v>11.9901</v>
      </c>
      <c r="C2353" t="s">
        <v>3731</v>
      </c>
      <c r="D2353">
        <v>3</v>
      </c>
      <c r="E2353">
        <v>0.59304800000000002</v>
      </c>
      <c r="F2353">
        <v>4.0638480000000001</v>
      </c>
    </row>
    <row r="2354" spans="1:6" x14ac:dyDescent="0.25">
      <c r="A2354">
        <v>0.56020000000000003</v>
      </c>
      <c r="B2354">
        <v>9.6854999999999993</v>
      </c>
      <c r="C2354" t="s">
        <v>371</v>
      </c>
      <c r="D2354">
        <v>3</v>
      </c>
      <c r="E2354">
        <v>0</v>
      </c>
      <c r="F2354">
        <v>0</v>
      </c>
    </row>
    <row r="2355" spans="1:6" x14ac:dyDescent="0.25">
      <c r="A2355">
        <v>10.054600000000001</v>
      </c>
      <c r="B2355">
        <v>9.9147999999999996</v>
      </c>
      <c r="C2355" t="s">
        <v>2045</v>
      </c>
      <c r="D2355">
        <v>3</v>
      </c>
      <c r="E2355">
        <v>0.53003400000000001</v>
      </c>
      <c r="F2355">
        <v>4.220783</v>
      </c>
    </row>
    <row r="2356" spans="1:6" x14ac:dyDescent="0.25">
      <c r="A2356">
        <v>5.2111000000000001</v>
      </c>
      <c r="B2356">
        <v>10.9816</v>
      </c>
      <c r="C2356" t="s">
        <v>350</v>
      </c>
      <c r="D2356">
        <v>3</v>
      </c>
      <c r="E2356">
        <v>0.41655599999999998</v>
      </c>
      <c r="F2356">
        <v>2.0531510000000002</v>
      </c>
    </row>
    <row r="2357" spans="1:6" x14ac:dyDescent="0.25">
      <c r="A2357">
        <v>16.825299999999999</v>
      </c>
      <c r="B2357">
        <v>1.4833000000000001</v>
      </c>
      <c r="C2357" t="s">
        <v>393</v>
      </c>
      <c r="D2357">
        <v>3</v>
      </c>
      <c r="E2357">
        <v>0</v>
      </c>
      <c r="F2357">
        <v>0</v>
      </c>
    </row>
    <row r="2358" spans="1:6" x14ac:dyDescent="0.25">
      <c r="A2358">
        <v>12.5875</v>
      </c>
      <c r="B2358">
        <v>14.033899999999999</v>
      </c>
      <c r="C2358" t="s">
        <v>3479</v>
      </c>
      <c r="D2358">
        <v>3</v>
      </c>
      <c r="E2358">
        <v>0.73270500000000005</v>
      </c>
      <c r="F2358">
        <v>5.281574</v>
      </c>
    </row>
    <row r="2359" spans="1:6" x14ac:dyDescent="0.25">
      <c r="A2359">
        <v>12.831200000000001</v>
      </c>
      <c r="B2359">
        <v>10.347200000000001</v>
      </c>
      <c r="C2359" t="s">
        <v>3532</v>
      </c>
      <c r="D2359">
        <v>3</v>
      </c>
      <c r="E2359">
        <v>0.61471600000000004</v>
      </c>
      <c r="F2359">
        <v>5.1820579999999996</v>
      </c>
    </row>
    <row r="2360" spans="1:6" x14ac:dyDescent="0.25">
      <c r="A2360">
        <v>11.045299999999999</v>
      </c>
      <c r="B2360">
        <v>12.642099999999999</v>
      </c>
      <c r="C2360" t="s">
        <v>4357</v>
      </c>
      <c r="D2360">
        <v>3</v>
      </c>
      <c r="E2360">
        <v>0.64688900000000005</v>
      </c>
      <c r="F2360">
        <v>4.6166109999999998</v>
      </c>
    </row>
    <row r="2361" spans="1:6" x14ac:dyDescent="0.25">
      <c r="A2361">
        <v>10.3536</v>
      </c>
      <c r="B2361">
        <v>2.4624000000000001</v>
      </c>
      <c r="C2361" t="s">
        <v>4336</v>
      </c>
      <c r="D2361">
        <v>3</v>
      </c>
      <c r="E2361">
        <v>0</v>
      </c>
      <c r="F2361">
        <v>0</v>
      </c>
    </row>
    <row r="2362" spans="1:6" x14ac:dyDescent="0.25">
      <c r="A2362">
        <v>9.9608000000000008</v>
      </c>
      <c r="B2362">
        <v>1.7721</v>
      </c>
      <c r="C2362" t="s">
        <v>127</v>
      </c>
      <c r="D2362">
        <v>3</v>
      </c>
      <c r="E2362">
        <v>0.22378400000000001</v>
      </c>
      <c r="F2362">
        <v>2.0813100000000002</v>
      </c>
    </row>
    <row r="2363" spans="1:6" x14ac:dyDescent="0.25">
      <c r="A2363">
        <v>12.584899999999999</v>
      </c>
      <c r="B2363">
        <v>16.2864</v>
      </c>
      <c r="C2363" t="s">
        <v>2204</v>
      </c>
      <c r="D2363">
        <v>3</v>
      </c>
      <c r="E2363">
        <v>0.80848299999999995</v>
      </c>
      <c r="F2363">
        <v>5.2418769999999997</v>
      </c>
    </row>
    <row r="2364" spans="1:6" x14ac:dyDescent="0.25">
      <c r="A2364">
        <v>6.3122999999999996</v>
      </c>
      <c r="B2364">
        <v>17.865200000000002</v>
      </c>
      <c r="C2364" t="s">
        <v>4115</v>
      </c>
      <c r="D2364">
        <v>3</v>
      </c>
      <c r="E2364">
        <v>0</v>
      </c>
      <c r="F2364">
        <v>0</v>
      </c>
    </row>
    <row r="2365" spans="1:6" x14ac:dyDescent="0.25">
      <c r="A2365">
        <v>6.0602999999999998</v>
      </c>
      <c r="B2365">
        <v>6.2413999999999996</v>
      </c>
      <c r="C2365" t="s">
        <v>1612</v>
      </c>
      <c r="D2365">
        <v>3</v>
      </c>
      <c r="E2365">
        <v>0.23547299999999999</v>
      </c>
      <c r="F2365">
        <v>2.0141640000000001</v>
      </c>
    </row>
    <row r="2366" spans="1:6" x14ac:dyDescent="0.25">
      <c r="A2366">
        <v>1.3089</v>
      </c>
      <c r="B2366">
        <v>5.8009000000000004</v>
      </c>
      <c r="C2366" t="s">
        <v>2149</v>
      </c>
      <c r="D2366">
        <v>3</v>
      </c>
      <c r="E2366">
        <v>9.2269000000000004E-2</v>
      </c>
      <c r="F2366">
        <v>0.42379299999999998</v>
      </c>
    </row>
    <row r="2367" spans="1:6" x14ac:dyDescent="0.25">
      <c r="A2367">
        <v>17.9133</v>
      </c>
      <c r="B2367">
        <v>5.3381999999999996</v>
      </c>
      <c r="C2367" t="s">
        <v>4042</v>
      </c>
      <c r="D2367">
        <v>3</v>
      </c>
      <c r="E2367">
        <v>0.53876000000000002</v>
      </c>
      <c r="F2367">
        <v>4.9080009999999996</v>
      </c>
    </row>
    <row r="2368" spans="1:6" x14ac:dyDescent="0.25">
      <c r="A2368">
        <v>16.309999999999999</v>
      </c>
      <c r="B2368">
        <v>17.070399999999999</v>
      </c>
      <c r="C2368" t="s">
        <v>1934</v>
      </c>
      <c r="D2368">
        <v>3</v>
      </c>
      <c r="E2368">
        <v>0.92896100000000004</v>
      </c>
      <c r="F2368">
        <v>6.892131</v>
      </c>
    </row>
    <row r="2369" spans="1:6" x14ac:dyDescent="0.25">
      <c r="A2369">
        <v>2.1356999999999999</v>
      </c>
      <c r="B2369">
        <v>9.0153999999999996</v>
      </c>
      <c r="C2369" t="s">
        <v>1536</v>
      </c>
      <c r="D2369">
        <v>3</v>
      </c>
      <c r="E2369">
        <v>0.16700499999999999</v>
      </c>
      <c r="F2369">
        <v>0.766953</v>
      </c>
    </row>
    <row r="2370" spans="1:6" x14ac:dyDescent="0.25">
      <c r="A2370">
        <v>7.5022000000000002</v>
      </c>
      <c r="B2370">
        <v>14.1746</v>
      </c>
      <c r="C2370" t="s">
        <v>3438</v>
      </c>
      <c r="D2370">
        <v>3</v>
      </c>
      <c r="E2370">
        <v>0.58138900000000004</v>
      </c>
      <c r="F2370">
        <v>3.0220509999999998</v>
      </c>
    </row>
    <row r="2371" spans="1:6" x14ac:dyDescent="0.25">
      <c r="A2371">
        <v>1.0553999999999999</v>
      </c>
      <c r="B2371">
        <v>19.302900000000001</v>
      </c>
      <c r="C2371" t="s">
        <v>4102</v>
      </c>
      <c r="D2371">
        <v>3</v>
      </c>
      <c r="E2371">
        <v>6.9273000000000001E-2</v>
      </c>
      <c r="F2371">
        <v>0.318525</v>
      </c>
    </row>
    <row r="2372" spans="1:6" x14ac:dyDescent="0.25">
      <c r="A2372">
        <v>15.678699999999999</v>
      </c>
      <c r="B2372">
        <v>4.7530000000000001</v>
      </c>
      <c r="C2372" t="s">
        <v>1113</v>
      </c>
      <c r="D2372">
        <v>3</v>
      </c>
      <c r="E2372">
        <v>0</v>
      </c>
      <c r="F2372">
        <v>0</v>
      </c>
    </row>
    <row r="2373" spans="1:6" x14ac:dyDescent="0.25">
      <c r="A2373">
        <v>14.6486</v>
      </c>
      <c r="B2373">
        <v>5.7237999999999998</v>
      </c>
      <c r="C2373" t="s">
        <v>3433</v>
      </c>
      <c r="D2373">
        <v>3</v>
      </c>
      <c r="E2373">
        <v>0</v>
      </c>
      <c r="F2373">
        <v>0</v>
      </c>
    </row>
    <row r="2374" spans="1:6" x14ac:dyDescent="0.25">
      <c r="A2374">
        <v>16.411999999999999</v>
      </c>
      <c r="B2374">
        <v>7.6649000000000003</v>
      </c>
      <c r="C2374" t="s">
        <v>4031</v>
      </c>
      <c r="D2374">
        <v>3</v>
      </c>
      <c r="E2374">
        <v>0.59718199999999999</v>
      </c>
      <c r="F2374">
        <v>5.3699310000000002</v>
      </c>
    </row>
    <row r="2375" spans="1:6" x14ac:dyDescent="0.25">
      <c r="A2375">
        <v>9.6585999999999999</v>
      </c>
      <c r="B2375">
        <v>5.3080999999999996</v>
      </c>
      <c r="C2375" t="s">
        <v>3152</v>
      </c>
      <c r="D2375">
        <v>3</v>
      </c>
      <c r="E2375">
        <v>0.358097</v>
      </c>
      <c r="F2375">
        <v>3.1875879999999999</v>
      </c>
    </row>
    <row r="2376" spans="1:6" x14ac:dyDescent="0.25">
      <c r="A2376">
        <v>6.5330000000000004</v>
      </c>
      <c r="B2376">
        <v>19.0962</v>
      </c>
      <c r="C2376" t="s">
        <v>921</v>
      </c>
      <c r="D2376">
        <v>3</v>
      </c>
      <c r="E2376">
        <v>0.56399999999999995</v>
      </c>
      <c r="F2376">
        <v>2.5856189999999999</v>
      </c>
    </row>
    <row r="2377" spans="1:6" x14ac:dyDescent="0.25">
      <c r="A2377">
        <v>10.818199999999999</v>
      </c>
      <c r="B2377">
        <v>9.7319999999999993</v>
      </c>
      <c r="C2377" t="s">
        <v>931</v>
      </c>
      <c r="D2377">
        <v>3</v>
      </c>
      <c r="E2377">
        <v>0.54316500000000001</v>
      </c>
      <c r="F2377">
        <v>4.4934459999999996</v>
      </c>
    </row>
    <row r="2378" spans="1:6" x14ac:dyDescent="0.25">
      <c r="A2378">
        <v>13.7066</v>
      </c>
      <c r="B2378">
        <v>6.0948000000000002</v>
      </c>
      <c r="C2378" t="s">
        <v>2762</v>
      </c>
      <c r="D2378">
        <v>3</v>
      </c>
      <c r="E2378">
        <v>0.39826</v>
      </c>
      <c r="F2378">
        <v>3.63022</v>
      </c>
    </row>
    <row r="2379" spans="1:6" x14ac:dyDescent="0.25">
      <c r="A2379">
        <v>17.781199999999998</v>
      </c>
      <c r="B2379">
        <v>15.408799999999999</v>
      </c>
      <c r="C2379" t="s">
        <v>2246</v>
      </c>
      <c r="D2379">
        <v>3</v>
      </c>
      <c r="E2379">
        <v>0.91016200000000003</v>
      </c>
      <c r="F2379">
        <v>7.5335830000000001</v>
      </c>
    </row>
    <row r="2380" spans="1:6" x14ac:dyDescent="0.25">
      <c r="A2380">
        <v>8.9236000000000004</v>
      </c>
      <c r="B2380">
        <v>8.8486999999999991</v>
      </c>
      <c r="C2380" t="s">
        <v>3130</v>
      </c>
      <c r="D2380">
        <v>3</v>
      </c>
      <c r="E2380">
        <v>0.46557399999999999</v>
      </c>
      <c r="F2380">
        <v>3.7339039999999999</v>
      </c>
    </row>
    <row r="2381" spans="1:6" x14ac:dyDescent="0.25">
      <c r="A2381">
        <v>9.9177999999999997</v>
      </c>
      <c r="B2381">
        <v>5.2382</v>
      </c>
      <c r="C2381" t="s">
        <v>4050</v>
      </c>
      <c r="D2381">
        <v>3</v>
      </c>
      <c r="E2381">
        <v>0</v>
      </c>
      <c r="F2381">
        <v>0</v>
      </c>
    </row>
    <row r="2382" spans="1:6" x14ac:dyDescent="0.25">
      <c r="A2382">
        <v>12.6213</v>
      </c>
      <c r="B2382">
        <v>17.1221</v>
      </c>
      <c r="C2382" t="s">
        <v>4443</v>
      </c>
      <c r="D2382">
        <v>3</v>
      </c>
      <c r="E2382">
        <v>0.83754600000000001</v>
      </c>
      <c r="F2382">
        <v>5.2438630000000002</v>
      </c>
    </row>
    <row r="2383" spans="1:6" x14ac:dyDescent="0.25">
      <c r="A2383">
        <v>11.3773</v>
      </c>
      <c r="B2383">
        <v>6.7493999999999996</v>
      </c>
      <c r="C2383" t="s">
        <v>3185</v>
      </c>
      <c r="D2383">
        <v>3</v>
      </c>
      <c r="E2383">
        <v>0.451878</v>
      </c>
      <c r="F2383">
        <v>3.973627</v>
      </c>
    </row>
    <row r="2384" spans="1:6" x14ac:dyDescent="0.25">
      <c r="A2384">
        <v>16.797799999999999</v>
      </c>
      <c r="B2384">
        <v>19.487500000000001</v>
      </c>
      <c r="C2384" t="s">
        <v>2934</v>
      </c>
      <c r="D2384">
        <v>3</v>
      </c>
      <c r="E2384">
        <v>1.02267</v>
      </c>
      <c r="F2384">
        <v>7.0686489999999997</v>
      </c>
    </row>
    <row r="2385" spans="1:6" x14ac:dyDescent="0.25">
      <c r="A2385">
        <v>14.109</v>
      </c>
      <c r="B2385">
        <v>9.5936000000000003</v>
      </c>
      <c r="C2385" t="s">
        <v>4401</v>
      </c>
      <c r="D2385">
        <v>3</v>
      </c>
      <c r="E2385">
        <v>0.62160899999999997</v>
      </c>
      <c r="F2385">
        <v>5.3647330000000002</v>
      </c>
    </row>
    <row r="2386" spans="1:6" x14ac:dyDescent="0.25">
      <c r="A2386">
        <v>10.1159</v>
      </c>
      <c r="B2386">
        <v>13.3063</v>
      </c>
      <c r="C2386" t="s">
        <v>4703</v>
      </c>
      <c r="D2386">
        <v>3</v>
      </c>
      <c r="E2386">
        <v>0.64578500000000005</v>
      </c>
      <c r="F2386">
        <v>4.1901890000000002</v>
      </c>
    </row>
    <row r="2387" spans="1:6" x14ac:dyDescent="0.25">
      <c r="A2387">
        <v>3.4740000000000002</v>
      </c>
      <c r="B2387">
        <v>16.8017</v>
      </c>
      <c r="C2387" t="s">
        <v>4135</v>
      </c>
      <c r="D2387">
        <v>3</v>
      </c>
      <c r="E2387">
        <v>0</v>
      </c>
      <c r="F2387">
        <v>0</v>
      </c>
    </row>
    <row r="2388" spans="1:6" x14ac:dyDescent="0.25">
      <c r="A2388">
        <v>13.406000000000001</v>
      </c>
      <c r="B2388">
        <v>5.2763</v>
      </c>
      <c r="C2388" t="s">
        <v>3021</v>
      </c>
      <c r="D2388">
        <v>3</v>
      </c>
      <c r="E2388">
        <v>0.438336</v>
      </c>
      <c r="F2388">
        <v>3.9693109999999998</v>
      </c>
    </row>
    <row r="2389" spans="1:6" x14ac:dyDescent="0.25">
      <c r="A2389">
        <v>16.925699999999999</v>
      </c>
      <c r="B2389">
        <v>3.6324999999999998</v>
      </c>
      <c r="C2389" t="s">
        <v>4412</v>
      </c>
      <c r="D2389">
        <v>3</v>
      </c>
      <c r="E2389">
        <v>0.45053100000000001</v>
      </c>
      <c r="F2389">
        <v>4.1439659999999998</v>
      </c>
    </row>
    <row r="2390" spans="1:6" x14ac:dyDescent="0.25">
      <c r="A2390">
        <v>5.7172999999999998</v>
      </c>
      <c r="B2390">
        <v>17.7759</v>
      </c>
      <c r="C2390" t="s">
        <v>726</v>
      </c>
      <c r="D2390">
        <v>3</v>
      </c>
      <c r="E2390">
        <v>0.49035800000000002</v>
      </c>
      <c r="F2390">
        <v>2.248259</v>
      </c>
    </row>
    <row r="2391" spans="1:6" x14ac:dyDescent="0.25">
      <c r="A2391">
        <v>17.2775</v>
      </c>
      <c r="B2391">
        <v>10.2933</v>
      </c>
      <c r="C2391" t="s">
        <v>4600</v>
      </c>
      <c r="D2391">
        <v>3</v>
      </c>
      <c r="E2391">
        <v>0</v>
      </c>
      <c r="F2391">
        <v>0</v>
      </c>
    </row>
    <row r="2392" spans="1:6" x14ac:dyDescent="0.25">
      <c r="A2392">
        <v>16.086099999999998</v>
      </c>
      <c r="B2392">
        <v>4.8005000000000004</v>
      </c>
      <c r="C2392" t="s">
        <v>542</v>
      </c>
      <c r="D2392">
        <v>3</v>
      </c>
      <c r="E2392">
        <v>0</v>
      </c>
      <c r="F2392">
        <v>0</v>
      </c>
    </row>
    <row r="2393" spans="1:6" x14ac:dyDescent="0.25">
      <c r="A2393">
        <v>10.3002</v>
      </c>
      <c r="B2393">
        <v>15.2728</v>
      </c>
      <c r="C2393" t="s">
        <v>3070</v>
      </c>
      <c r="D2393">
        <v>3</v>
      </c>
      <c r="E2393">
        <v>0.71014900000000003</v>
      </c>
      <c r="F2393">
        <v>4.242146</v>
      </c>
    </row>
    <row r="2394" spans="1:6" x14ac:dyDescent="0.25">
      <c r="A2394">
        <v>8.8459000000000003</v>
      </c>
      <c r="B2394">
        <v>14.9869</v>
      </c>
      <c r="C2394" t="s">
        <v>1383</v>
      </c>
      <c r="D2394">
        <v>3</v>
      </c>
      <c r="E2394">
        <v>0.63591200000000003</v>
      </c>
      <c r="F2394">
        <v>3.60812</v>
      </c>
    </row>
    <row r="2395" spans="1:6" x14ac:dyDescent="0.25">
      <c r="A2395">
        <v>9.6242000000000001</v>
      </c>
      <c r="B2395">
        <v>5.1078999999999999</v>
      </c>
      <c r="C2395" t="s">
        <v>835</v>
      </c>
      <c r="D2395">
        <v>3</v>
      </c>
      <c r="E2395">
        <v>0</v>
      </c>
      <c r="F2395">
        <v>0</v>
      </c>
    </row>
    <row r="2396" spans="1:6" x14ac:dyDescent="0.25">
      <c r="A2396">
        <v>18.3934</v>
      </c>
      <c r="B2396">
        <v>4.1021000000000001</v>
      </c>
      <c r="C2396" t="s">
        <v>3119</v>
      </c>
      <c r="D2396">
        <v>3</v>
      </c>
      <c r="E2396">
        <v>0.50082099999999996</v>
      </c>
      <c r="F2396">
        <v>4.5979190000000001</v>
      </c>
    </row>
    <row r="2397" spans="1:6" x14ac:dyDescent="0.25">
      <c r="A2397">
        <v>0.51539999999999997</v>
      </c>
      <c r="B2397">
        <v>17.689299999999999</v>
      </c>
      <c r="C2397" t="s">
        <v>3921</v>
      </c>
      <c r="D2397">
        <v>3</v>
      </c>
      <c r="E2397">
        <v>2.0279999999999999E-2</v>
      </c>
      <c r="F2397">
        <v>0</v>
      </c>
    </row>
    <row r="2398" spans="1:6" x14ac:dyDescent="0.25">
      <c r="A2398">
        <v>15.0549</v>
      </c>
      <c r="B2398">
        <v>0.75209999999999999</v>
      </c>
      <c r="C2398" t="s">
        <v>2358</v>
      </c>
      <c r="D2398">
        <v>3</v>
      </c>
      <c r="E2398">
        <v>0.29711700000000002</v>
      </c>
      <c r="F2398">
        <v>2.7329310000000002</v>
      </c>
    </row>
    <row r="2399" spans="1:6" x14ac:dyDescent="0.25">
      <c r="A2399">
        <v>7.4185999999999996</v>
      </c>
      <c r="B2399">
        <v>7.5811000000000002</v>
      </c>
      <c r="C2399" t="s">
        <v>3611</v>
      </c>
      <c r="D2399">
        <v>3</v>
      </c>
      <c r="E2399">
        <v>0.38487900000000003</v>
      </c>
      <c r="F2399">
        <v>3.0834290000000002</v>
      </c>
    </row>
    <row r="2400" spans="1:6" x14ac:dyDescent="0.25">
      <c r="A2400">
        <v>10.59</v>
      </c>
      <c r="B2400">
        <v>7.4698000000000002</v>
      </c>
      <c r="C2400" t="s">
        <v>3383</v>
      </c>
      <c r="D2400">
        <v>3</v>
      </c>
      <c r="E2400">
        <v>0.461171</v>
      </c>
      <c r="F2400">
        <v>3.9817969999999998</v>
      </c>
    </row>
    <row r="2401" spans="1:6" x14ac:dyDescent="0.25">
      <c r="A2401">
        <v>18.345099999999999</v>
      </c>
      <c r="B2401">
        <v>6.9717000000000002</v>
      </c>
      <c r="C2401" t="s">
        <v>608</v>
      </c>
      <c r="D2401">
        <v>3</v>
      </c>
      <c r="E2401">
        <v>0.61208300000000004</v>
      </c>
      <c r="F2401">
        <v>5.5350130000000002</v>
      </c>
    </row>
    <row r="2402" spans="1:6" x14ac:dyDescent="0.25">
      <c r="A2402">
        <v>7.5673000000000004</v>
      </c>
      <c r="B2402">
        <v>11.6739</v>
      </c>
      <c r="C2402" t="s">
        <v>3638</v>
      </c>
      <c r="D2402">
        <v>3</v>
      </c>
      <c r="E2402">
        <v>0.51896699999999996</v>
      </c>
      <c r="F2402">
        <v>3.0836739999999998</v>
      </c>
    </row>
    <row r="2403" spans="1:6" x14ac:dyDescent="0.25">
      <c r="A2403">
        <v>10.363300000000001</v>
      </c>
      <c r="B2403">
        <v>7.9763000000000002</v>
      </c>
      <c r="C2403" t="s">
        <v>1319</v>
      </c>
      <c r="D2403">
        <v>3</v>
      </c>
      <c r="E2403">
        <v>0</v>
      </c>
      <c r="F2403">
        <v>0</v>
      </c>
    </row>
    <row r="2404" spans="1:6" x14ac:dyDescent="0.25">
      <c r="A2404">
        <v>11.189399999999999</v>
      </c>
      <c r="B2404">
        <v>19.5822</v>
      </c>
      <c r="C2404" t="s">
        <v>3792</v>
      </c>
      <c r="D2404">
        <v>3</v>
      </c>
      <c r="E2404">
        <v>0</v>
      </c>
      <c r="F2404">
        <v>0</v>
      </c>
    </row>
    <row r="2405" spans="1:6" x14ac:dyDescent="0.25">
      <c r="A2405">
        <v>16.515699999999999</v>
      </c>
      <c r="B2405">
        <v>6.8666</v>
      </c>
      <c r="C2405" t="s">
        <v>1280</v>
      </c>
      <c r="D2405">
        <v>3</v>
      </c>
      <c r="E2405">
        <v>0</v>
      </c>
      <c r="F2405">
        <v>0</v>
      </c>
    </row>
    <row r="2406" spans="1:6" x14ac:dyDescent="0.25">
      <c r="A2406">
        <v>13.912100000000001</v>
      </c>
      <c r="B2406">
        <v>0.223</v>
      </c>
      <c r="C2406" t="s">
        <v>1465</v>
      </c>
      <c r="D2406">
        <v>3</v>
      </c>
      <c r="E2406">
        <v>0.25156200000000001</v>
      </c>
      <c r="F2406">
        <v>2.3139029999999998</v>
      </c>
    </row>
    <row r="2407" spans="1:6" x14ac:dyDescent="0.25">
      <c r="A2407">
        <v>11.2172</v>
      </c>
      <c r="B2407">
        <v>19.901599999999998</v>
      </c>
      <c r="C2407" t="s">
        <v>698</v>
      </c>
      <c r="D2407">
        <v>3</v>
      </c>
      <c r="E2407">
        <v>0.86289199999999999</v>
      </c>
      <c r="F2407">
        <v>4.5858540000000003</v>
      </c>
    </row>
    <row r="2408" spans="1:6" x14ac:dyDescent="0.25">
      <c r="A2408">
        <v>19.125399999999999</v>
      </c>
      <c r="B2408">
        <v>9.8346</v>
      </c>
      <c r="C2408" t="s">
        <v>3502</v>
      </c>
      <c r="D2408">
        <v>3</v>
      </c>
      <c r="E2408">
        <v>0.74109899999999995</v>
      </c>
      <c r="F2408">
        <v>6.5912930000000003</v>
      </c>
    </row>
    <row r="2409" spans="1:6" x14ac:dyDescent="0.25">
      <c r="A2409">
        <v>13.9811</v>
      </c>
      <c r="B2409">
        <v>1.1277999999999999</v>
      </c>
      <c r="C2409" t="s">
        <v>985</v>
      </c>
      <c r="D2409">
        <v>3</v>
      </c>
      <c r="E2409">
        <v>0.27866800000000003</v>
      </c>
      <c r="F2409">
        <v>2.5632039999999998</v>
      </c>
    </row>
    <row r="2410" spans="1:6" x14ac:dyDescent="0.25">
      <c r="A2410">
        <v>2.1995</v>
      </c>
      <c r="B2410">
        <v>1.5354000000000001</v>
      </c>
      <c r="C2410" t="s">
        <v>3385</v>
      </c>
      <c r="D2410">
        <v>3</v>
      </c>
      <c r="E2410">
        <v>0</v>
      </c>
      <c r="F2410">
        <v>0</v>
      </c>
    </row>
    <row r="2411" spans="1:6" x14ac:dyDescent="0.25">
      <c r="A2411">
        <v>15.311</v>
      </c>
      <c r="B2411">
        <v>14.0732</v>
      </c>
      <c r="C2411" t="s">
        <v>2794</v>
      </c>
      <c r="D2411">
        <v>3</v>
      </c>
      <c r="E2411">
        <v>0.80280499999999999</v>
      </c>
      <c r="F2411">
        <v>6.4972250000000003</v>
      </c>
    </row>
    <row r="2412" spans="1:6" x14ac:dyDescent="0.25">
      <c r="A2412">
        <v>0.57599999999999996</v>
      </c>
      <c r="B2412">
        <v>1.4557</v>
      </c>
      <c r="C2412" t="s">
        <v>3408</v>
      </c>
      <c r="D2412">
        <v>3</v>
      </c>
      <c r="E2412">
        <v>3.4269999999999999E-3</v>
      </c>
      <c r="F2412">
        <v>0</v>
      </c>
    </row>
    <row r="2413" spans="1:6" x14ac:dyDescent="0.25">
      <c r="A2413">
        <v>5.0370999999999997</v>
      </c>
      <c r="B2413">
        <v>6.7093999999999996</v>
      </c>
      <c r="C2413" t="s">
        <v>866</v>
      </c>
      <c r="D2413">
        <v>3</v>
      </c>
      <c r="E2413">
        <v>0</v>
      </c>
      <c r="F2413">
        <v>0</v>
      </c>
    </row>
    <row r="2414" spans="1:6" x14ac:dyDescent="0.25">
      <c r="A2414">
        <v>3.0747</v>
      </c>
      <c r="B2414">
        <v>12.501099999999999</v>
      </c>
      <c r="C2414" t="s">
        <v>972</v>
      </c>
      <c r="D2414">
        <v>3</v>
      </c>
      <c r="E2414">
        <v>0.251778</v>
      </c>
      <c r="F2414">
        <v>1.1553040000000001</v>
      </c>
    </row>
    <row r="2415" spans="1:6" x14ac:dyDescent="0.25">
      <c r="A2415">
        <v>5.8346</v>
      </c>
      <c r="B2415">
        <v>15.985799999999999</v>
      </c>
      <c r="C2415" t="s">
        <v>1580</v>
      </c>
      <c r="D2415">
        <v>3</v>
      </c>
      <c r="E2415">
        <v>0</v>
      </c>
      <c r="F2415">
        <v>0</v>
      </c>
    </row>
    <row r="2416" spans="1:6" x14ac:dyDescent="0.25">
      <c r="A2416">
        <v>18.823</v>
      </c>
      <c r="B2416">
        <v>4.5397999999999996</v>
      </c>
      <c r="C2416" t="s">
        <v>3290</v>
      </c>
      <c r="D2416">
        <v>3</v>
      </c>
      <c r="E2416">
        <v>0</v>
      </c>
      <c r="F2416">
        <v>0</v>
      </c>
    </row>
    <row r="2417" spans="1:6" x14ac:dyDescent="0.25">
      <c r="A2417">
        <v>18.034199999999998</v>
      </c>
      <c r="B2417">
        <v>15.319599999999999</v>
      </c>
      <c r="C2417" t="s">
        <v>872</v>
      </c>
      <c r="D2417">
        <v>3</v>
      </c>
      <c r="E2417">
        <v>0</v>
      </c>
      <c r="F2417">
        <v>0</v>
      </c>
    </row>
    <row r="2418" spans="1:6" x14ac:dyDescent="0.25">
      <c r="A2418">
        <v>14.5143</v>
      </c>
      <c r="B2418">
        <v>0.87770000000000004</v>
      </c>
      <c r="C2418" t="s">
        <v>3614</v>
      </c>
      <c r="D2418">
        <v>3</v>
      </c>
      <c r="E2418">
        <v>0.29027900000000001</v>
      </c>
      <c r="F2418">
        <v>2.670032</v>
      </c>
    </row>
    <row r="2419" spans="1:6" x14ac:dyDescent="0.25">
      <c r="A2419">
        <v>9.5409000000000006</v>
      </c>
      <c r="B2419">
        <v>0.41660000000000003</v>
      </c>
      <c r="C2419" t="s">
        <v>158</v>
      </c>
      <c r="D2419">
        <v>3</v>
      </c>
      <c r="E2419">
        <v>0.16409499999999999</v>
      </c>
      <c r="F2419">
        <v>1.509371</v>
      </c>
    </row>
    <row r="2420" spans="1:6" x14ac:dyDescent="0.25">
      <c r="A2420">
        <v>17.238299999999999</v>
      </c>
      <c r="B2420">
        <v>17.828199999999999</v>
      </c>
      <c r="C2420" t="s">
        <v>944</v>
      </c>
      <c r="D2420">
        <v>3</v>
      </c>
      <c r="E2420">
        <v>0.97792000000000001</v>
      </c>
      <c r="F2420">
        <v>7.2937529999999997</v>
      </c>
    </row>
    <row r="2421" spans="1:6" x14ac:dyDescent="0.25">
      <c r="A2421">
        <v>14.922599999999999</v>
      </c>
      <c r="B2421">
        <v>8.4888999999999992</v>
      </c>
      <c r="C2421" t="s">
        <v>2223</v>
      </c>
      <c r="D2421">
        <v>3</v>
      </c>
      <c r="E2421">
        <v>0.59704400000000002</v>
      </c>
      <c r="F2421">
        <v>5.2603229999999996</v>
      </c>
    </row>
    <row r="2422" spans="1:6" x14ac:dyDescent="0.25">
      <c r="A2422">
        <v>12.223800000000001</v>
      </c>
      <c r="B2422">
        <v>13.727</v>
      </c>
      <c r="C2422" t="s">
        <v>2865</v>
      </c>
      <c r="D2422">
        <v>3</v>
      </c>
      <c r="E2422">
        <v>0</v>
      </c>
      <c r="F2422">
        <v>0</v>
      </c>
    </row>
    <row r="2423" spans="1:6" x14ac:dyDescent="0.25">
      <c r="A2423">
        <v>11.476900000000001</v>
      </c>
      <c r="B2423">
        <v>1.7911999999999999</v>
      </c>
      <c r="C2423" t="s">
        <v>2106</v>
      </c>
      <c r="D2423">
        <v>3</v>
      </c>
      <c r="E2423">
        <v>0.25999</v>
      </c>
      <c r="F2423">
        <v>2.391429</v>
      </c>
    </row>
    <row r="2424" spans="1:6" x14ac:dyDescent="0.25">
      <c r="A2424">
        <v>3.5962000000000001</v>
      </c>
      <c r="B2424">
        <v>10.8925</v>
      </c>
      <c r="C2424" t="s">
        <v>2108</v>
      </c>
      <c r="D2424">
        <v>3</v>
      </c>
      <c r="E2424">
        <v>0</v>
      </c>
      <c r="F2424">
        <v>0</v>
      </c>
    </row>
    <row r="2425" spans="1:6" x14ac:dyDescent="0.25">
      <c r="A2425">
        <v>15.4376</v>
      </c>
      <c r="B2425">
        <v>16.570399999999999</v>
      </c>
      <c r="C2425" t="s">
        <v>584</v>
      </c>
      <c r="D2425">
        <v>3</v>
      </c>
      <c r="E2425">
        <v>0</v>
      </c>
      <c r="F2425">
        <v>0</v>
      </c>
    </row>
    <row r="2426" spans="1:6" x14ac:dyDescent="0.25">
      <c r="A2426">
        <v>7.6349</v>
      </c>
      <c r="B2426">
        <v>7.6875999999999998</v>
      </c>
      <c r="C2426" t="s">
        <v>3892</v>
      </c>
      <c r="D2426">
        <v>3</v>
      </c>
      <c r="E2426">
        <v>0.39393099999999998</v>
      </c>
      <c r="F2426">
        <v>3.1782339999999998</v>
      </c>
    </row>
    <row r="2427" spans="1:6" x14ac:dyDescent="0.25">
      <c r="A2427">
        <v>9.9620999999999995</v>
      </c>
      <c r="B2427">
        <v>8.8466000000000005</v>
      </c>
      <c r="C2427" t="s">
        <v>1550</v>
      </c>
      <c r="D2427">
        <v>3</v>
      </c>
      <c r="E2427">
        <v>0</v>
      </c>
      <c r="F2427">
        <v>0</v>
      </c>
    </row>
    <row r="2428" spans="1:6" x14ac:dyDescent="0.25">
      <c r="A2428">
        <v>12.6633</v>
      </c>
      <c r="B2428">
        <v>17.3415</v>
      </c>
      <c r="C2428" t="s">
        <v>3090</v>
      </c>
      <c r="D2428">
        <v>3</v>
      </c>
      <c r="E2428">
        <v>0</v>
      </c>
      <c r="F2428">
        <v>0</v>
      </c>
    </row>
    <row r="2429" spans="1:6" x14ac:dyDescent="0.25">
      <c r="A2429">
        <v>1.9423999999999999</v>
      </c>
      <c r="B2429">
        <v>7.9622999999999999</v>
      </c>
      <c r="C2429" t="s">
        <v>2633</v>
      </c>
      <c r="D2429">
        <v>3</v>
      </c>
      <c r="E2429">
        <v>0</v>
      </c>
      <c r="F2429">
        <v>0</v>
      </c>
    </row>
    <row r="2430" spans="1:6" x14ac:dyDescent="0.25">
      <c r="A2430">
        <v>17.049299999999999</v>
      </c>
      <c r="B2430">
        <v>16.138999999999999</v>
      </c>
      <c r="C2430" t="s">
        <v>3287</v>
      </c>
      <c r="D2430">
        <v>3</v>
      </c>
      <c r="E2430">
        <v>0</v>
      </c>
      <c r="F2430">
        <v>0</v>
      </c>
    </row>
    <row r="2431" spans="1:6" x14ac:dyDescent="0.25">
      <c r="A2431">
        <v>13.8193</v>
      </c>
      <c r="B2431">
        <v>11.298</v>
      </c>
      <c r="C2431" t="s">
        <v>4286</v>
      </c>
      <c r="D2431">
        <v>3</v>
      </c>
      <c r="E2431">
        <v>0.67168499999999998</v>
      </c>
      <c r="F2431">
        <v>5.6403990000000004</v>
      </c>
    </row>
    <row r="2432" spans="1:6" x14ac:dyDescent="0.25">
      <c r="A2432">
        <v>10.2783</v>
      </c>
      <c r="B2432">
        <v>14.332000000000001</v>
      </c>
      <c r="C2432" t="s">
        <v>176</v>
      </c>
      <c r="D2432">
        <v>3</v>
      </c>
      <c r="E2432">
        <v>0.29450300000000001</v>
      </c>
      <c r="F2432">
        <v>2.3713679999999999</v>
      </c>
    </row>
    <row r="2433" spans="1:6" x14ac:dyDescent="0.25">
      <c r="A2433">
        <v>14.2859</v>
      </c>
      <c r="B2433">
        <v>14.196999999999999</v>
      </c>
      <c r="C2433" t="s">
        <v>3750</v>
      </c>
      <c r="D2433">
        <v>3</v>
      </c>
      <c r="E2433">
        <v>0.781088</v>
      </c>
      <c r="F2433">
        <v>6.0373039999999998</v>
      </c>
    </row>
    <row r="2434" spans="1:6" x14ac:dyDescent="0.25">
      <c r="A2434">
        <v>14.451599999999999</v>
      </c>
      <c r="B2434">
        <v>13.3233</v>
      </c>
      <c r="C2434" t="s">
        <v>2576</v>
      </c>
      <c r="D2434">
        <v>3</v>
      </c>
      <c r="E2434">
        <v>0</v>
      </c>
      <c r="F2434">
        <v>0</v>
      </c>
    </row>
    <row r="2435" spans="1:6" x14ac:dyDescent="0.25">
      <c r="A2435">
        <v>12.2181</v>
      </c>
      <c r="B2435">
        <v>8.7561999999999998</v>
      </c>
      <c r="C2435" t="s">
        <v>3594</v>
      </c>
      <c r="D2435">
        <v>3</v>
      </c>
      <c r="E2435">
        <v>0.54565799999999998</v>
      </c>
      <c r="F2435">
        <v>4.6999250000000004</v>
      </c>
    </row>
    <row r="2436" spans="1:6" x14ac:dyDescent="0.25">
      <c r="A2436">
        <v>11.0953</v>
      </c>
      <c r="B2436">
        <v>14.404400000000001</v>
      </c>
      <c r="C2436" t="s">
        <v>2508</v>
      </c>
      <c r="D2436">
        <v>3</v>
      </c>
      <c r="E2436">
        <v>0.70749200000000001</v>
      </c>
      <c r="F2436">
        <v>4.608803</v>
      </c>
    </row>
    <row r="2437" spans="1:6" x14ac:dyDescent="0.25">
      <c r="A2437">
        <v>9.4271999999999991</v>
      </c>
      <c r="B2437">
        <v>19.451000000000001</v>
      </c>
      <c r="C2437" t="s">
        <v>1711</v>
      </c>
      <c r="D2437">
        <v>3</v>
      </c>
      <c r="E2437">
        <v>0.78704300000000005</v>
      </c>
      <c r="F2437">
        <v>3.8019959999999999</v>
      </c>
    </row>
    <row r="2438" spans="1:6" x14ac:dyDescent="0.25">
      <c r="A2438">
        <v>7.2485999999999997</v>
      </c>
      <c r="B2438">
        <v>19.852900000000002</v>
      </c>
      <c r="C2438" t="s">
        <v>3622</v>
      </c>
      <c r="D2438">
        <v>3</v>
      </c>
      <c r="E2438">
        <v>0.62860199999999999</v>
      </c>
      <c r="F2438">
        <v>2.8815689999999998</v>
      </c>
    </row>
    <row r="2439" spans="1:6" x14ac:dyDescent="0.25">
      <c r="A2439">
        <v>16.490200000000002</v>
      </c>
      <c r="B2439">
        <v>12.765499999999999</v>
      </c>
      <c r="C2439" t="s">
        <v>3263</v>
      </c>
      <c r="D2439">
        <v>3</v>
      </c>
      <c r="E2439">
        <v>0</v>
      </c>
      <c r="F2439">
        <v>0</v>
      </c>
    </row>
    <row r="2440" spans="1:6" x14ac:dyDescent="0.25">
      <c r="A2440">
        <v>19.474900000000002</v>
      </c>
      <c r="B2440">
        <v>0.39429999999999998</v>
      </c>
      <c r="C2440" t="s">
        <v>451</v>
      </c>
      <c r="D2440">
        <v>3</v>
      </c>
      <c r="E2440">
        <v>0.379222</v>
      </c>
      <c r="F2440">
        <v>3.4881449999999998</v>
      </c>
    </row>
    <row r="2441" spans="1:6" x14ac:dyDescent="0.25">
      <c r="A2441">
        <v>8.7373999999999992</v>
      </c>
      <c r="B2441">
        <v>7.9828999999999999</v>
      </c>
      <c r="C2441" t="s">
        <v>4314</v>
      </c>
      <c r="D2441">
        <v>3</v>
      </c>
      <c r="E2441">
        <v>0.43171700000000002</v>
      </c>
      <c r="F2441">
        <v>3.5751520000000001</v>
      </c>
    </row>
    <row r="2442" spans="1:6" x14ac:dyDescent="0.25">
      <c r="A2442">
        <v>19.3294</v>
      </c>
      <c r="B2442">
        <v>6.2144000000000004</v>
      </c>
      <c r="C2442" t="s">
        <v>721</v>
      </c>
      <c r="D2442">
        <v>3</v>
      </c>
      <c r="E2442">
        <v>0.60384300000000002</v>
      </c>
      <c r="F2442">
        <v>5.4856280000000002</v>
      </c>
    </row>
    <row r="2443" spans="1:6" x14ac:dyDescent="0.25">
      <c r="A2443">
        <v>18.482399999999998</v>
      </c>
      <c r="B2443">
        <v>18.856100000000001</v>
      </c>
      <c r="C2443" t="s">
        <v>1053</v>
      </c>
      <c r="D2443">
        <v>3</v>
      </c>
      <c r="E2443">
        <v>1.0439510000000001</v>
      </c>
      <c r="F2443">
        <v>7.8318110000000001</v>
      </c>
    </row>
    <row r="2444" spans="1:6" x14ac:dyDescent="0.25">
      <c r="A2444">
        <v>19.595800000000001</v>
      </c>
      <c r="B2444">
        <v>17.039400000000001</v>
      </c>
      <c r="C2444" t="s">
        <v>4547</v>
      </c>
      <c r="D2444">
        <v>3</v>
      </c>
      <c r="E2444">
        <v>0</v>
      </c>
      <c r="F2444">
        <v>0</v>
      </c>
    </row>
    <row r="2445" spans="1:6" x14ac:dyDescent="0.25">
      <c r="A2445">
        <v>2.6528999999999998</v>
      </c>
      <c r="B2445">
        <v>10.2933</v>
      </c>
      <c r="C2445" t="s">
        <v>3559</v>
      </c>
      <c r="D2445">
        <v>3</v>
      </c>
      <c r="E2445">
        <v>0.213696</v>
      </c>
      <c r="F2445">
        <v>0.98084899999999997</v>
      </c>
    </row>
    <row r="2446" spans="1:6" x14ac:dyDescent="0.25">
      <c r="A2446">
        <v>10.4992</v>
      </c>
      <c r="B2446">
        <v>12.661199999999999</v>
      </c>
      <c r="C2446" t="s">
        <v>2938</v>
      </c>
      <c r="D2446">
        <v>3</v>
      </c>
      <c r="E2446">
        <v>0.63373999999999997</v>
      </c>
      <c r="F2446">
        <v>4.3723739999999998</v>
      </c>
    </row>
    <row r="2447" spans="1:6" x14ac:dyDescent="0.25">
      <c r="A2447">
        <v>8.6279000000000003</v>
      </c>
      <c r="B2447">
        <v>6.6656000000000004</v>
      </c>
      <c r="C2447" t="s">
        <v>4352</v>
      </c>
      <c r="D2447">
        <v>3</v>
      </c>
      <c r="E2447">
        <v>0.38459300000000002</v>
      </c>
      <c r="F2447">
        <v>3.2995649999999999</v>
      </c>
    </row>
    <row r="2448" spans="1:6" x14ac:dyDescent="0.25">
      <c r="A2448">
        <v>11.432700000000001</v>
      </c>
      <c r="B2448">
        <v>4.3231999999999999</v>
      </c>
      <c r="C2448" t="s">
        <v>2776</v>
      </c>
      <c r="D2448">
        <v>3</v>
      </c>
      <c r="E2448">
        <v>0</v>
      </c>
      <c r="F2448">
        <v>0</v>
      </c>
    </row>
    <row r="2449" spans="1:6" x14ac:dyDescent="0.25">
      <c r="A2449">
        <v>16.833100000000002</v>
      </c>
      <c r="B2449">
        <v>7.6702000000000004</v>
      </c>
      <c r="C2449" t="s">
        <v>1109</v>
      </c>
      <c r="D2449">
        <v>3</v>
      </c>
      <c r="E2449">
        <v>0.60654600000000003</v>
      </c>
      <c r="F2449">
        <v>5.457471</v>
      </c>
    </row>
    <row r="2450" spans="1:6" x14ac:dyDescent="0.25">
      <c r="A2450">
        <v>10.5764</v>
      </c>
      <c r="B2450">
        <v>18.617999999999999</v>
      </c>
      <c r="C2450" t="s">
        <v>2485</v>
      </c>
      <c r="D2450">
        <v>3</v>
      </c>
      <c r="E2450">
        <v>0</v>
      </c>
      <c r="F2450">
        <v>0</v>
      </c>
    </row>
    <row r="2451" spans="1:6" x14ac:dyDescent="0.25">
      <c r="A2451">
        <v>13.7699</v>
      </c>
      <c r="B2451">
        <v>18.945399999999999</v>
      </c>
      <c r="C2451" t="s">
        <v>4732</v>
      </c>
      <c r="D2451">
        <v>3</v>
      </c>
      <c r="E2451">
        <v>0</v>
      </c>
      <c r="F2451">
        <v>0</v>
      </c>
    </row>
    <row r="2452" spans="1:6" x14ac:dyDescent="0.25">
      <c r="A2452">
        <v>2.8778000000000001</v>
      </c>
      <c r="B2452">
        <v>6.8182</v>
      </c>
      <c r="C2452" t="s">
        <v>1697</v>
      </c>
      <c r="D2452">
        <v>4</v>
      </c>
      <c r="E2452">
        <v>0</v>
      </c>
      <c r="F2452">
        <v>0</v>
      </c>
    </row>
    <row r="2453" spans="1:6" x14ac:dyDescent="0.25">
      <c r="A2453">
        <v>10.430199999999999</v>
      </c>
      <c r="B2453">
        <v>10.6183</v>
      </c>
      <c r="C2453" t="s">
        <v>1884</v>
      </c>
      <c r="D2453">
        <v>4</v>
      </c>
      <c r="E2453">
        <v>0.56320599999999998</v>
      </c>
      <c r="F2453">
        <v>4.3764919999999998</v>
      </c>
    </row>
    <row r="2454" spans="1:6" x14ac:dyDescent="0.25">
      <c r="A2454">
        <v>14.9145</v>
      </c>
      <c r="B2454">
        <v>2.4043999999999999</v>
      </c>
      <c r="C2454" t="s">
        <v>1474</v>
      </c>
      <c r="D2454">
        <v>4</v>
      </c>
      <c r="E2454">
        <v>0.295572</v>
      </c>
      <c r="F2454">
        <v>2.957433</v>
      </c>
    </row>
    <row r="2455" spans="1:6" x14ac:dyDescent="0.25">
      <c r="A2455">
        <v>8.0561000000000007</v>
      </c>
      <c r="B2455">
        <v>1.7423999999999999</v>
      </c>
      <c r="C2455" t="s">
        <v>3813</v>
      </c>
      <c r="D2455">
        <v>4</v>
      </c>
      <c r="E2455">
        <v>0</v>
      </c>
      <c r="F2455">
        <v>0</v>
      </c>
    </row>
    <row r="2456" spans="1:6" x14ac:dyDescent="0.25">
      <c r="A2456">
        <v>5.4241000000000001</v>
      </c>
      <c r="B2456">
        <v>19.704499999999999</v>
      </c>
      <c r="C2456" t="s">
        <v>3659</v>
      </c>
      <c r="D2456">
        <v>4</v>
      </c>
      <c r="E2456">
        <v>0</v>
      </c>
      <c r="F2456">
        <v>0</v>
      </c>
    </row>
    <row r="2457" spans="1:6" x14ac:dyDescent="0.25">
      <c r="A2457">
        <v>16.596599999999999</v>
      </c>
      <c r="B2457">
        <v>9.7189999999999994</v>
      </c>
      <c r="C2457" t="s">
        <v>4329</v>
      </c>
      <c r="D2457">
        <v>4</v>
      </c>
      <c r="E2457">
        <v>0.68158700000000005</v>
      </c>
      <c r="F2457">
        <v>5.9787949999999999</v>
      </c>
    </row>
    <row r="2458" spans="1:6" x14ac:dyDescent="0.25">
      <c r="A2458">
        <v>5.3926999999999996</v>
      </c>
      <c r="B2458">
        <v>9.4265000000000008</v>
      </c>
      <c r="C2458" t="s">
        <v>3068</v>
      </c>
      <c r="D2458">
        <v>4</v>
      </c>
      <c r="E2458">
        <v>0</v>
      </c>
      <c r="F2458">
        <v>0</v>
      </c>
    </row>
    <row r="2459" spans="1:6" x14ac:dyDescent="0.25">
      <c r="A2459">
        <v>16.4284</v>
      </c>
      <c r="B2459">
        <v>0.4279</v>
      </c>
      <c r="C2459" t="s">
        <v>1185</v>
      </c>
      <c r="D2459">
        <v>4</v>
      </c>
      <c r="E2459">
        <v>0</v>
      </c>
      <c r="F2459">
        <v>0</v>
      </c>
    </row>
    <row r="2460" spans="1:6" x14ac:dyDescent="0.25">
      <c r="A2460">
        <v>2.7536999999999998</v>
      </c>
      <c r="B2460">
        <v>1.9293</v>
      </c>
      <c r="C2460" t="s">
        <v>1163</v>
      </c>
      <c r="D2460">
        <v>4</v>
      </c>
      <c r="E2460">
        <v>0</v>
      </c>
      <c r="F2460">
        <v>0</v>
      </c>
    </row>
    <row r="2461" spans="1:6" x14ac:dyDescent="0.25">
      <c r="A2461">
        <v>1.0202</v>
      </c>
      <c r="B2461">
        <v>17.0029</v>
      </c>
      <c r="C2461" t="s">
        <v>4149</v>
      </c>
      <c r="D2461">
        <v>4</v>
      </c>
      <c r="E2461">
        <v>6.6074999999999995E-2</v>
      </c>
      <c r="F2461">
        <v>0.30388300000000001</v>
      </c>
    </row>
    <row r="2462" spans="1:6" x14ac:dyDescent="0.25">
      <c r="A2462">
        <v>12.795999999999999</v>
      </c>
      <c r="B2462">
        <v>14.1967</v>
      </c>
      <c r="C2462" t="s">
        <v>2250</v>
      </c>
      <c r="D2462">
        <v>4</v>
      </c>
      <c r="E2462">
        <v>0.59027399999999997</v>
      </c>
      <c r="F2462">
        <v>4.8402190000000003</v>
      </c>
    </row>
    <row r="2463" spans="1:6" x14ac:dyDescent="0.25">
      <c r="A2463">
        <v>3.9777</v>
      </c>
      <c r="B2463">
        <v>9.2102000000000004</v>
      </c>
      <c r="C2463" t="s">
        <v>4720</v>
      </c>
      <c r="D2463">
        <v>4</v>
      </c>
      <c r="E2463">
        <v>0</v>
      </c>
      <c r="F2463">
        <v>0</v>
      </c>
    </row>
    <row r="2464" spans="1:6" x14ac:dyDescent="0.25">
      <c r="A2464">
        <v>13.9315</v>
      </c>
      <c r="B2464">
        <v>10.269600000000001</v>
      </c>
      <c r="C2464" t="s">
        <v>1188</v>
      </c>
      <c r="D2464">
        <v>4</v>
      </c>
      <c r="E2464">
        <v>0.63988900000000004</v>
      </c>
      <c r="F2464">
        <v>5.4816779999999996</v>
      </c>
    </row>
    <row r="2465" spans="1:6" x14ac:dyDescent="0.25">
      <c r="A2465">
        <v>5.7340999999999998</v>
      </c>
      <c r="B2465">
        <v>12.2034</v>
      </c>
      <c r="C2465" t="s">
        <v>1439</v>
      </c>
      <c r="D2465">
        <v>4</v>
      </c>
      <c r="E2465">
        <v>0.466947</v>
      </c>
      <c r="F2465">
        <v>2.2678400000000001</v>
      </c>
    </row>
    <row r="2466" spans="1:6" x14ac:dyDescent="0.25">
      <c r="A2466">
        <v>16.965299999999999</v>
      </c>
      <c r="B2466">
        <v>8.9708000000000006</v>
      </c>
      <c r="C2466" t="s">
        <v>1967</v>
      </c>
      <c r="D2466">
        <v>4</v>
      </c>
      <c r="E2466">
        <v>0.66032299999999999</v>
      </c>
      <c r="F2466">
        <v>5.8605219999999996</v>
      </c>
    </row>
    <row r="2467" spans="1:6" x14ac:dyDescent="0.25">
      <c r="A2467">
        <v>16.298999999999999</v>
      </c>
      <c r="B2467">
        <v>8.4247999999999994</v>
      </c>
      <c r="C2467" t="s">
        <v>4461</v>
      </c>
      <c r="D2467">
        <v>4</v>
      </c>
      <c r="E2467">
        <v>0</v>
      </c>
      <c r="F2467">
        <v>0</v>
      </c>
    </row>
    <row r="2468" spans="1:6" x14ac:dyDescent="0.25">
      <c r="A2468">
        <v>18.767399999999999</v>
      </c>
      <c r="B2468">
        <v>5.8589000000000002</v>
      </c>
      <c r="C2468" t="s">
        <v>488</v>
      </c>
      <c r="D2468">
        <v>4</v>
      </c>
      <c r="E2468">
        <v>0.577712</v>
      </c>
      <c r="F2468">
        <v>5.253844</v>
      </c>
    </row>
    <row r="2469" spans="1:6" x14ac:dyDescent="0.25">
      <c r="A2469">
        <v>10.069000000000001</v>
      </c>
      <c r="B2469">
        <v>11.4802</v>
      </c>
      <c r="C2469" t="s">
        <v>1070</v>
      </c>
      <c r="D2469">
        <v>4</v>
      </c>
      <c r="E2469">
        <v>0</v>
      </c>
      <c r="F2469">
        <v>0</v>
      </c>
    </row>
    <row r="2470" spans="1:6" x14ac:dyDescent="0.25">
      <c r="A2470">
        <v>15.5268</v>
      </c>
      <c r="B2470">
        <v>10.739100000000001</v>
      </c>
      <c r="C2470" t="s">
        <v>3590</v>
      </c>
      <c r="D2470">
        <v>4</v>
      </c>
      <c r="E2470">
        <v>0.69598800000000005</v>
      </c>
      <c r="F2470">
        <v>5.9966220000000003</v>
      </c>
    </row>
    <row r="2471" spans="1:6" x14ac:dyDescent="0.25">
      <c r="A2471">
        <v>3.5495000000000001</v>
      </c>
      <c r="B2471">
        <v>13.3416</v>
      </c>
      <c r="C2471" t="s">
        <v>788</v>
      </c>
      <c r="D2471">
        <v>4</v>
      </c>
      <c r="E2471">
        <v>0.288244</v>
      </c>
      <c r="F2471">
        <v>1.3359540000000001</v>
      </c>
    </row>
    <row r="2472" spans="1:6" x14ac:dyDescent="0.25">
      <c r="A2472">
        <v>9.6954999999999991</v>
      </c>
      <c r="B2472">
        <v>7.0400999999999998</v>
      </c>
      <c r="C2472" t="s">
        <v>2370</v>
      </c>
      <c r="D2472">
        <v>4</v>
      </c>
      <c r="E2472">
        <v>0</v>
      </c>
      <c r="F2472">
        <v>0</v>
      </c>
    </row>
    <row r="2473" spans="1:6" x14ac:dyDescent="0.25">
      <c r="A2473">
        <v>10.7728</v>
      </c>
      <c r="B2473">
        <v>19.924499999999998</v>
      </c>
      <c r="C2473" t="s">
        <v>4341</v>
      </c>
      <c r="D2473">
        <v>4</v>
      </c>
      <c r="E2473">
        <v>0</v>
      </c>
      <c r="F2473">
        <v>0</v>
      </c>
    </row>
    <row r="2474" spans="1:6" x14ac:dyDescent="0.25">
      <c r="A2474">
        <v>0.93220000000000003</v>
      </c>
      <c r="B2474">
        <v>8.5986999999999991</v>
      </c>
      <c r="C2474" t="s">
        <v>2732</v>
      </c>
      <c r="D2474">
        <v>4</v>
      </c>
      <c r="E2474">
        <v>5.8091999999999998E-2</v>
      </c>
      <c r="F2474">
        <v>0.26733899999999999</v>
      </c>
    </row>
    <row r="2475" spans="1:6" x14ac:dyDescent="0.25">
      <c r="A2475">
        <v>12.356</v>
      </c>
      <c r="B2475">
        <v>6.0968</v>
      </c>
      <c r="C2475" t="s">
        <v>499</v>
      </c>
      <c r="D2475">
        <v>4</v>
      </c>
      <c r="E2475">
        <v>0</v>
      </c>
      <c r="F2475">
        <v>0</v>
      </c>
    </row>
    <row r="2476" spans="1:6" x14ac:dyDescent="0.25">
      <c r="A2476">
        <v>10.698700000000001</v>
      </c>
      <c r="B2476">
        <v>15.7407</v>
      </c>
      <c r="C2476" t="s">
        <v>3602</v>
      </c>
      <c r="D2476">
        <v>4</v>
      </c>
      <c r="E2476">
        <v>0</v>
      </c>
      <c r="F2476">
        <v>0</v>
      </c>
    </row>
    <row r="2477" spans="1:6" x14ac:dyDescent="0.25">
      <c r="A2477">
        <v>7.0622999999999996</v>
      </c>
      <c r="B2477">
        <v>14.690200000000001</v>
      </c>
      <c r="C2477" t="s">
        <v>2323</v>
      </c>
      <c r="D2477">
        <v>4</v>
      </c>
      <c r="E2477">
        <v>0.55493199999999998</v>
      </c>
      <c r="F2477">
        <v>2.8148170000000001</v>
      </c>
    </row>
    <row r="2478" spans="1:6" x14ac:dyDescent="0.25">
      <c r="A2478">
        <v>1.1652</v>
      </c>
      <c r="B2478">
        <v>2.2233000000000001</v>
      </c>
      <c r="C2478" t="s">
        <v>1719</v>
      </c>
      <c r="D2478">
        <v>4</v>
      </c>
      <c r="E2478">
        <v>0</v>
      </c>
      <c r="F2478">
        <v>0</v>
      </c>
    </row>
    <row r="2479" spans="1:6" x14ac:dyDescent="0.25">
      <c r="A2479">
        <v>2.7782</v>
      </c>
      <c r="B2479">
        <v>2.6785000000000001</v>
      </c>
      <c r="C2479" t="s">
        <v>997</v>
      </c>
      <c r="D2479">
        <v>4</v>
      </c>
      <c r="E2479">
        <v>8.3002999999999993E-2</v>
      </c>
      <c r="F2479">
        <v>0.75283800000000001</v>
      </c>
    </row>
    <row r="2480" spans="1:6" x14ac:dyDescent="0.25">
      <c r="A2480">
        <v>13.1578</v>
      </c>
      <c r="B2480">
        <v>16.162299999999998</v>
      </c>
      <c r="C2480" t="s">
        <v>4024</v>
      </c>
      <c r="D2480">
        <v>4</v>
      </c>
      <c r="E2480">
        <v>0</v>
      </c>
      <c r="F2480">
        <v>0</v>
      </c>
    </row>
    <row r="2481" spans="1:6" x14ac:dyDescent="0.25">
      <c r="A2481">
        <v>4.8962000000000003</v>
      </c>
      <c r="B2481">
        <v>14.8788</v>
      </c>
      <c r="C2481" t="s">
        <v>30</v>
      </c>
      <c r="D2481">
        <v>4</v>
      </c>
      <c r="E2481">
        <v>0</v>
      </c>
      <c r="F2481">
        <v>0</v>
      </c>
    </row>
    <row r="2482" spans="1:6" x14ac:dyDescent="0.25">
      <c r="A2482">
        <v>6.5343</v>
      </c>
      <c r="B2482">
        <v>7.4546000000000001</v>
      </c>
      <c r="C2482" t="s">
        <v>4330</v>
      </c>
      <c r="D2482">
        <v>4</v>
      </c>
      <c r="E2482">
        <v>0</v>
      </c>
      <c r="F2482">
        <v>0</v>
      </c>
    </row>
    <row r="2483" spans="1:6" x14ac:dyDescent="0.25">
      <c r="A2483">
        <v>14.347099999999999</v>
      </c>
      <c r="B2483">
        <v>14.81</v>
      </c>
      <c r="C2483" t="s">
        <v>1751</v>
      </c>
      <c r="D2483">
        <v>4</v>
      </c>
      <c r="E2483">
        <v>0</v>
      </c>
      <c r="F2483">
        <v>0</v>
      </c>
    </row>
    <row r="2484" spans="1:6" x14ac:dyDescent="0.25">
      <c r="A2484">
        <v>4.2706999999999997</v>
      </c>
      <c r="B2484">
        <v>8.6075999999999997</v>
      </c>
      <c r="C2484" t="s">
        <v>286</v>
      </c>
      <c r="D2484">
        <v>4</v>
      </c>
      <c r="E2484">
        <v>0</v>
      </c>
      <c r="F2484">
        <v>0</v>
      </c>
    </row>
    <row r="2485" spans="1:6" x14ac:dyDescent="0.25">
      <c r="A2485">
        <v>14.873799999999999</v>
      </c>
      <c r="B2485">
        <v>6.4579000000000004</v>
      </c>
      <c r="C2485" t="s">
        <v>3406</v>
      </c>
      <c r="D2485">
        <v>4</v>
      </c>
      <c r="E2485">
        <v>0</v>
      </c>
      <c r="F2485">
        <v>0</v>
      </c>
    </row>
    <row r="2486" spans="1:6" x14ac:dyDescent="0.25">
      <c r="A2486">
        <v>12.618600000000001</v>
      </c>
      <c r="B2486">
        <v>12.981299999999999</v>
      </c>
      <c r="C2486" t="s">
        <v>3098</v>
      </c>
      <c r="D2486">
        <v>4</v>
      </c>
      <c r="E2486">
        <v>0</v>
      </c>
      <c r="F2486">
        <v>0</v>
      </c>
    </row>
    <row r="2487" spans="1:6" x14ac:dyDescent="0.25">
      <c r="A2487">
        <v>2.8104</v>
      </c>
      <c r="B2487">
        <v>8.5434999999999999</v>
      </c>
      <c r="C2487" t="s">
        <v>2586</v>
      </c>
      <c r="D2487">
        <v>4</v>
      </c>
      <c r="E2487">
        <v>0.22791600000000001</v>
      </c>
      <c r="F2487">
        <v>1.0459940000000001</v>
      </c>
    </row>
    <row r="2488" spans="1:6" x14ac:dyDescent="0.25">
      <c r="A2488">
        <v>8.0132999999999992</v>
      </c>
      <c r="B2488">
        <v>7.51</v>
      </c>
      <c r="C2488" t="s">
        <v>3653</v>
      </c>
      <c r="D2488">
        <v>4</v>
      </c>
      <c r="E2488">
        <v>0</v>
      </c>
      <c r="F2488">
        <v>0</v>
      </c>
    </row>
    <row r="2489" spans="1:6" x14ac:dyDescent="0.25">
      <c r="A2489">
        <v>3.4613</v>
      </c>
      <c r="B2489">
        <v>18.1236</v>
      </c>
      <c r="C2489" t="s">
        <v>3640</v>
      </c>
      <c r="D2489">
        <v>4</v>
      </c>
      <c r="E2489">
        <v>0</v>
      </c>
      <c r="F2489">
        <v>0</v>
      </c>
    </row>
    <row r="2490" spans="1:6" x14ac:dyDescent="0.25">
      <c r="A2490">
        <v>2.0981000000000001</v>
      </c>
      <c r="B2490">
        <v>11.5647</v>
      </c>
      <c r="C2490" t="s">
        <v>4593</v>
      </c>
      <c r="D2490">
        <v>4</v>
      </c>
      <c r="E2490">
        <v>0</v>
      </c>
      <c r="F2490">
        <v>0</v>
      </c>
    </row>
    <row r="2491" spans="1:6" x14ac:dyDescent="0.25">
      <c r="A2491">
        <v>11.0266</v>
      </c>
      <c r="B2491">
        <v>6.1291000000000002</v>
      </c>
      <c r="C2491" t="s">
        <v>2692</v>
      </c>
      <c r="D2491">
        <v>4</v>
      </c>
      <c r="E2491">
        <v>0.41997299999999999</v>
      </c>
      <c r="F2491">
        <v>3.7247059999999999</v>
      </c>
    </row>
    <row r="2492" spans="1:6" x14ac:dyDescent="0.25">
      <c r="A2492">
        <v>6.5495999999999999</v>
      </c>
      <c r="B2492">
        <v>0.96230000000000004</v>
      </c>
      <c r="C2492" t="s">
        <v>260</v>
      </c>
      <c r="D2492">
        <v>4</v>
      </c>
      <c r="E2492">
        <v>0</v>
      </c>
      <c r="F2492">
        <v>0</v>
      </c>
    </row>
    <row r="2493" spans="1:6" x14ac:dyDescent="0.25">
      <c r="A2493">
        <v>8.5307999999999993</v>
      </c>
      <c r="B2493">
        <v>8.5029000000000003</v>
      </c>
      <c r="C2493" t="s">
        <v>301</v>
      </c>
      <c r="D2493">
        <v>4</v>
      </c>
      <c r="E2493">
        <v>0.44400899999999999</v>
      </c>
      <c r="F2493">
        <v>3.5644</v>
      </c>
    </row>
    <row r="2494" spans="1:6" x14ac:dyDescent="0.25">
      <c r="A2494">
        <v>7.9863</v>
      </c>
      <c r="B2494">
        <v>16.5686</v>
      </c>
      <c r="C2494" t="s">
        <v>2785</v>
      </c>
      <c r="D2494">
        <v>4</v>
      </c>
      <c r="E2494">
        <v>0</v>
      </c>
      <c r="F2494">
        <v>0</v>
      </c>
    </row>
    <row r="2495" spans="1:6" x14ac:dyDescent="0.25">
      <c r="A2495">
        <v>17.7471</v>
      </c>
      <c r="B2495">
        <v>11.041399999999999</v>
      </c>
      <c r="C2495" t="s">
        <v>915</v>
      </c>
      <c r="D2495">
        <v>4</v>
      </c>
      <c r="E2495">
        <v>0.75836099999999995</v>
      </c>
      <c r="F2495">
        <v>6.5347169999999997</v>
      </c>
    </row>
    <row r="2496" spans="1:6" x14ac:dyDescent="0.25">
      <c r="A2496">
        <v>11.8864</v>
      </c>
      <c r="B2496">
        <v>19.917999999999999</v>
      </c>
      <c r="C2496" t="s">
        <v>716</v>
      </c>
      <c r="D2496">
        <v>4</v>
      </c>
      <c r="E2496">
        <v>0</v>
      </c>
      <c r="F2496">
        <v>0</v>
      </c>
    </row>
    <row r="2497" spans="1:6" x14ac:dyDescent="0.25">
      <c r="A2497">
        <v>8.7025000000000006</v>
      </c>
      <c r="B2497">
        <v>2.3437999999999999</v>
      </c>
      <c r="C2497" t="s">
        <v>3579</v>
      </c>
      <c r="D2497">
        <v>4</v>
      </c>
      <c r="E2497">
        <v>0.22128999999999999</v>
      </c>
      <c r="F2497">
        <v>2.0354589999999999</v>
      </c>
    </row>
    <row r="2498" spans="1:6" x14ac:dyDescent="0.25">
      <c r="A2498">
        <v>4.8650000000000002</v>
      </c>
      <c r="B2498">
        <v>16.497900000000001</v>
      </c>
      <c r="C2498" t="s">
        <v>1899</v>
      </c>
      <c r="D2498">
        <v>4</v>
      </c>
      <c r="E2498">
        <v>0.41281699999999999</v>
      </c>
      <c r="F2498">
        <v>1.8957409999999999</v>
      </c>
    </row>
    <row r="2499" spans="1:6" x14ac:dyDescent="0.25">
      <c r="A2499">
        <v>12.707100000000001</v>
      </c>
      <c r="B2499">
        <v>9.8681999999999999</v>
      </c>
      <c r="C2499" t="s">
        <v>928</v>
      </c>
      <c r="D2499">
        <v>4</v>
      </c>
      <c r="E2499">
        <v>0</v>
      </c>
      <c r="F2499">
        <v>0</v>
      </c>
    </row>
    <row r="2500" spans="1:6" x14ac:dyDescent="0.25">
      <c r="A2500">
        <v>4.4256000000000002</v>
      </c>
      <c r="B2500">
        <v>4.0495999999999999</v>
      </c>
      <c r="C2500" t="s">
        <v>1888</v>
      </c>
      <c r="D2500">
        <v>4</v>
      </c>
      <c r="E2500">
        <v>0</v>
      </c>
      <c r="F2500">
        <v>0</v>
      </c>
    </row>
    <row r="2501" spans="1:6" x14ac:dyDescent="0.25">
      <c r="A2501">
        <v>13.8552</v>
      </c>
      <c r="B2501">
        <v>7.7919</v>
      </c>
      <c r="C2501" t="s">
        <v>3867</v>
      </c>
      <c r="D2501">
        <v>4</v>
      </c>
      <c r="E2501">
        <v>0.54408999999999996</v>
      </c>
      <c r="F2501">
        <v>4.8249440000000003</v>
      </c>
    </row>
    <row r="2502" spans="1:6" x14ac:dyDescent="0.25">
      <c r="A2502">
        <v>12.5023</v>
      </c>
      <c r="B2502">
        <v>19.211600000000001</v>
      </c>
      <c r="C2502" t="s">
        <v>1323</v>
      </c>
      <c r="D2502">
        <v>4</v>
      </c>
      <c r="E2502">
        <v>0</v>
      </c>
      <c r="F2502">
        <v>0</v>
      </c>
    </row>
    <row r="2503" spans="1:6" x14ac:dyDescent="0.25">
      <c r="A2503">
        <v>8.7881999999999998</v>
      </c>
      <c r="B2503">
        <v>12.3363</v>
      </c>
      <c r="C2503" t="s">
        <v>470</v>
      </c>
      <c r="D2503">
        <v>4</v>
      </c>
      <c r="E2503">
        <v>0</v>
      </c>
      <c r="F2503">
        <v>0</v>
      </c>
    </row>
    <row r="2504" spans="1:6" x14ac:dyDescent="0.25">
      <c r="A2504">
        <v>18.324100000000001</v>
      </c>
      <c r="B2504">
        <v>6.1283000000000003</v>
      </c>
      <c r="C2504" t="s">
        <v>2148</v>
      </c>
      <c r="D2504">
        <v>4</v>
      </c>
      <c r="E2504">
        <v>0.57861700000000005</v>
      </c>
      <c r="F2504">
        <v>5.2524290000000002</v>
      </c>
    </row>
    <row r="2505" spans="1:6" x14ac:dyDescent="0.25">
      <c r="A2505">
        <v>6.3125</v>
      </c>
      <c r="B2505">
        <v>13.553000000000001</v>
      </c>
      <c r="C2505" t="s">
        <v>1349</v>
      </c>
      <c r="D2505">
        <v>4</v>
      </c>
      <c r="E2505">
        <v>0</v>
      </c>
      <c r="F2505">
        <v>0</v>
      </c>
    </row>
    <row r="2506" spans="1:6" x14ac:dyDescent="0.25">
      <c r="A2506">
        <v>11.969099999999999</v>
      </c>
      <c r="B2506">
        <v>0.48020000000000002</v>
      </c>
      <c r="C2506" t="s">
        <v>978</v>
      </c>
      <c r="D2506">
        <v>4</v>
      </c>
      <c r="E2506">
        <v>0.21937999999999999</v>
      </c>
      <c r="F2506">
        <v>2.01789</v>
      </c>
    </row>
    <row r="2507" spans="1:6" x14ac:dyDescent="0.25">
      <c r="A2507">
        <v>19.416599999999999</v>
      </c>
      <c r="B2507">
        <v>1.5548999999999999</v>
      </c>
      <c r="C2507" t="s">
        <v>3977</v>
      </c>
      <c r="D2507">
        <v>4</v>
      </c>
      <c r="E2507">
        <v>0</v>
      </c>
      <c r="F2507">
        <v>0</v>
      </c>
    </row>
    <row r="2508" spans="1:6" x14ac:dyDescent="0.25">
      <c r="A2508">
        <v>15.672499999999999</v>
      </c>
      <c r="B2508">
        <v>7.681</v>
      </c>
      <c r="C2508" t="s">
        <v>4298</v>
      </c>
      <c r="D2508">
        <v>4</v>
      </c>
      <c r="E2508">
        <v>0.581731</v>
      </c>
      <c r="F2508">
        <v>5.2134489999999998</v>
      </c>
    </row>
    <row r="2509" spans="1:6" x14ac:dyDescent="0.25">
      <c r="A2509">
        <v>7.2849000000000004</v>
      </c>
      <c r="B2509">
        <v>14.4939</v>
      </c>
      <c r="C2509" t="s">
        <v>3546</v>
      </c>
      <c r="D2509">
        <v>4</v>
      </c>
      <c r="E2509">
        <v>0.58186700000000002</v>
      </c>
      <c r="F2509">
        <v>2.9219889999999999</v>
      </c>
    </row>
    <row r="2510" spans="1:6" x14ac:dyDescent="0.25">
      <c r="A2510">
        <v>2.2339000000000002</v>
      </c>
      <c r="B2510">
        <v>1.7764</v>
      </c>
      <c r="C2510" t="s">
        <v>2521</v>
      </c>
      <c r="D2510">
        <v>4</v>
      </c>
      <c r="E2510">
        <v>5.8435000000000001E-2</v>
      </c>
      <c r="F2510">
        <v>0.52110900000000004</v>
      </c>
    </row>
    <row r="2511" spans="1:6" x14ac:dyDescent="0.25">
      <c r="A2511">
        <v>16.386700000000001</v>
      </c>
      <c r="B2511">
        <v>3.2856999999999998</v>
      </c>
      <c r="C2511" t="s">
        <v>2615</v>
      </c>
      <c r="D2511">
        <v>4</v>
      </c>
      <c r="E2511">
        <v>0.425238</v>
      </c>
      <c r="F2511">
        <v>3.9114040000000001</v>
      </c>
    </row>
    <row r="2512" spans="1:6" x14ac:dyDescent="0.25">
      <c r="A2512">
        <v>18.417300000000001</v>
      </c>
      <c r="B2512">
        <v>10.6023</v>
      </c>
      <c r="C2512" t="s">
        <v>2198</v>
      </c>
      <c r="D2512">
        <v>4</v>
      </c>
      <c r="E2512">
        <v>0</v>
      </c>
      <c r="F2512">
        <v>0</v>
      </c>
    </row>
    <row r="2513" spans="1:6" x14ac:dyDescent="0.25">
      <c r="A2513">
        <v>2.3260000000000001</v>
      </c>
      <c r="B2513">
        <v>4.8906999999999998</v>
      </c>
      <c r="C2513" t="s">
        <v>3982</v>
      </c>
      <c r="D2513">
        <v>4</v>
      </c>
      <c r="E2513">
        <v>0.154917</v>
      </c>
      <c r="F2513">
        <v>0.86040000000000005</v>
      </c>
    </row>
    <row r="2514" spans="1:6" x14ac:dyDescent="0.25">
      <c r="A2514">
        <v>17.227799999999998</v>
      </c>
      <c r="B2514">
        <v>7.6905999999999999</v>
      </c>
      <c r="C2514" t="s">
        <v>2392</v>
      </c>
      <c r="D2514">
        <v>4</v>
      </c>
      <c r="E2514">
        <v>0.61592599999999997</v>
      </c>
      <c r="F2514">
        <v>5.5446169999999997</v>
      </c>
    </row>
    <row r="2515" spans="1:6" x14ac:dyDescent="0.25">
      <c r="A2515">
        <v>8.9016999999999999</v>
      </c>
      <c r="B2515">
        <v>10.839399999999999</v>
      </c>
      <c r="C2515" t="s">
        <v>4184</v>
      </c>
      <c r="D2515">
        <v>4</v>
      </c>
      <c r="E2515">
        <v>0</v>
      </c>
      <c r="F2515">
        <v>0</v>
      </c>
    </row>
    <row r="2516" spans="1:6" x14ac:dyDescent="0.25">
      <c r="A2516">
        <v>0.98619999999999997</v>
      </c>
      <c r="B2516">
        <v>18.8049</v>
      </c>
      <c r="C2516" t="s">
        <v>3380</v>
      </c>
      <c r="D2516">
        <v>4</v>
      </c>
      <c r="E2516">
        <v>6.2992000000000006E-2</v>
      </c>
      <c r="F2516">
        <v>0.28977199999999997</v>
      </c>
    </row>
    <row r="2517" spans="1:6" x14ac:dyDescent="0.25">
      <c r="A2517">
        <v>10.3444</v>
      </c>
      <c r="B2517">
        <v>1.3304</v>
      </c>
      <c r="C2517" t="s">
        <v>282</v>
      </c>
      <c r="D2517">
        <v>4</v>
      </c>
      <c r="E2517">
        <v>0.21732899999999999</v>
      </c>
      <c r="F2517">
        <v>1.999028</v>
      </c>
    </row>
    <row r="2518" spans="1:6" x14ac:dyDescent="0.25">
      <c r="A2518">
        <v>0.74109999999999998</v>
      </c>
      <c r="B2518">
        <v>3.1</v>
      </c>
      <c r="C2518" t="s">
        <v>2723</v>
      </c>
      <c r="D2518">
        <v>4</v>
      </c>
      <c r="E2518">
        <v>0</v>
      </c>
      <c r="F2518">
        <v>0</v>
      </c>
    </row>
    <row r="2519" spans="1:6" x14ac:dyDescent="0.25">
      <c r="A2519">
        <v>2.5571000000000002</v>
      </c>
      <c r="B2519">
        <v>14.939500000000001</v>
      </c>
      <c r="C2519" t="s">
        <v>2269</v>
      </c>
      <c r="D2519">
        <v>4</v>
      </c>
      <c r="E2519">
        <v>0</v>
      </c>
      <c r="F2519">
        <v>0</v>
      </c>
    </row>
    <row r="2520" spans="1:6" x14ac:dyDescent="0.25">
      <c r="A2520">
        <v>19.425699999999999</v>
      </c>
      <c r="B2520">
        <v>17.9161</v>
      </c>
      <c r="C2520" t="s">
        <v>647</v>
      </c>
      <c r="D2520">
        <v>4</v>
      </c>
      <c r="E2520">
        <v>0.51410999999999996</v>
      </c>
      <c r="F2520">
        <v>4.7042719999999996</v>
      </c>
    </row>
    <row r="2521" spans="1:6" x14ac:dyDescent="0.25">
      <c r="A2521">
        <v>13.995100000000001</v>
      </c>
      <c r="B2521">
        <v>8.7889999999999997</v>
      </c>
      <c r="C2521" t="s">
        <v>3717</v>
      </c>
      <c r="D2521">
        <v>4</v>
      </c>
      <c r="E2521">
        <v>0.58862499999999995</v>
      </c>
      <c r="F2521">
        <v>5.128628</v>
      </c>
    </row>
    <row r="2522" spans="1:6" x14ac:dyDescent="0.25">
      <c r="A2522">
        <v>5.5358999999999998</v>
      </c>
      <c r="B2522">
        <v>17.023199999999999</v>
      </c>
      <c r="C2522" t="s">
        <v>4693</v>
      </c>
      <c r="D2522">
        <v>4</v>
      </c>
      <c r="E2522">
        <v>0.47397899999999998</v>
      </c>
      <c r="F2522">
        <v>2.1732279999999999</v>
      </c>
    </row>
    <row r="2523" spans="1:6" x14ac:dyDescent="0.25">
      <c r="A2523">
        <v>10.937900000000001</v>
      </c>
      <c r="B2523">
        <v>1.1355999999999999</v>
      </c>
      <c r="C2523" t="s">
        <v>2398</v>
      </c>
      <c r="D2523">
        <v>4</v>
      </c>
      <c r="E2523">
        <v>0</v>
      </c>
      <c r="F2523">
        <v>0</v>
      </c>
    </row>
    <row r="2524" spans="1:6" x14ac:dyDescent="0.25">
      <c r="A2524">
        <v>4.7419000000000002</v>
      </c>
      <c r="B2524">
        <v>4.1578999999999997</v>
      </c>
      <c r="C2524" t="s">
        <v>676</v>
      </c>
      <c r="D2524">
        <v>4</v>
      </c>
      <c r="E2524">
        <v>0.202014</v>
      </c>
      <c r="F2524">
        <v>1.7253860000000001</v>
      </c>
    </row>
    <row r="2525" spans="1:6" x14ac:dyDescent="0.25">
      <c r="A2525">
        <v>13.1381</v>
      </c>
      <c r="B2525">
        <v>3.5470000000000002</v>
      </c>
      <c r="C2525" t="s">
        <v>1847</v>
      </c>
      <c r="D2525">
        <v>4</v>
      </c>
      <c r="E2525">
        <v>0</v>
      </c>
      <c r="F2525">
        <v>0</v>
      </c>
    </row>
    <row r="2526" spans="1:6" x14ac:dyDescent="0.25">
      <c r="A2526">
        <v>9.2804000000000002</v>
      </c>
      <c r="B2526">
        <v>14.483000000000001</v>
      </c>
      <c r="C2526" t="s">
        <v>2852</v>
      </c>
      <c r="D2526">
        <v>4</v>
      </c>
      <c r="E2526">
        <v>0.65313200000000005</v>
      </c>
      <c r="F2526">
        <v>3.8025630000000001</v>
      </c>
    </row>
    <row r="2527" spans="1:6" x14ac:dyDescent="0.25">
      <c r="A2527">
        <v>16.356300000000001</v>
      </c>
      <c r="B2527">
        <v>3.5619000000000001</v>
      </c>
      <c r="C2527" t="s">
        <v>3074</v>
      </c>
      <c r="D2527">
        <v>4</v>
      </c>
      <c r="E2527">
        <v>0.38812600000000003</v>
      </c>
      <c r="F2527">
        <v>3.2598760000000002</v>
      </c>
    </row>
    <row r="2528" spans="1:6" x14ac:dyDescent="0.25">
      <c r="A2528">
        <v>17.363900000000001</v>
      </c>
      <c r="B2528">
        <v>9.7977000000000007</v>
      </c>
      <c r="C2528" t="s">
        <v>1385</v>
      </c>
      <c r="D2528">
        <v>4</v>
      </c>
      <c r="E2528">
        <v>0.70135400000000003</v>
      </c>
      <c r="F2528">
        <v>6.1764979999999996</v>
      </c>
    </row>
    <row r="2529" spans="1:6" x14ac:dyDescent="0.25">
      <c r="A2529">
        <v>8.5556000000000001</v>
      </c>
      <c r="B2529">
        <v>4.7325999999999997</v>
      </c>
      <c r="C2529" t="s">
        <v>4704</v>
      </c>
      <c r="D2529">
        <v>4</v>
      </c>
      <c r="E2529">
        <v>0.31158999999999998</v>
      </c>
      <c r="F2529">
        <v>2.7779579999999999</v>
      </c>
    </row>
    <row r="2530" spans="1:6" x14ac:dyDescent="0.25">
      <c r="A2530">
        <v>17.236599999999999</v>
      </c>
      <c r="B2530">
        <v>8.2886000000000006</v>
      </c>
      <c r="C2530" t="s">
        <v>1578</v>
      </c>
      <c r="D2530">
        <v>4</v>
      </c>
      <c r="E2530">
        <v>0</v>
      </c>
      <c r="F2530">
        <v>0</v>
      </c>
    </row>
    <row r="2531" spans="1:6" x14ac:dyDescent="0.25">
      <c r="A2531">
        <v>13.465400000000001</v>
      </c>
      <c r="B2531">
        <v>16.611499999999999</v>
      </c>
      <c r="C2531" t="s">
        <v>553</v>
      </c>
      <c r="D2531">
        <v>4</v>
      </c>
      <c r="E2531">
        <v>0.84166600000000003</v>
      </c>
      <c r="F2531">
        <v>5.6295500000000001</v>
      </c>
    </row>
    <row r="2532" spans="1:6" x14ac:dyDescent="0.25">
      <c r="A2532">
        <v>5.5223000000000004</v>
      </c>
      <c r="B2532">
        <v>7.3871000000000002</v>
      </c>
      <c r="C2532" t="s">
        <v>1130</v>
      </c>
      <c r="D2532">
        <v>4</v>
      </c>
      <c r="E2532">
        <v>0.33045999999999998</v>
      </c>
      <c r="F2532">
        <v>2.2398760000000002</v>
      </c>
    </row>
    <row r="2533" spans="1:6" x14ac:dyDescent="0.25">
      <c r="A2533">
        <v>3.8065000000000002</v>
      </c>
      <c r="B2533">
        <v>7.05</v>
      </c>
      <c r="C2533" t="s">
        <v>1993</v>
      </c>
      <c r="D2533">
        <v>4</v>
      </c>
      <c r="E2533">
        <v>0</v>
      </c>
      <c r="F2533">
        <v>0</v>
      </c>
    </row>
    <row r="2534" spans="1:6" x14ac:dyDescent="0.25">
      <c r="A2534">
        <v>14.6342</v>
      </c>
      <c r="B2534">
        <v>15.9901</v>
      </c>
      <c r="C2534" t="s">
        <v>1264</v>
      </c>
      <c r="D2534">
        <v>4</v>
      </c>
      <c r="E2534">
        <v>0</v>
      </c>
      <c r="F2534">
        <v>0</v>
      </c>
    </row>
    <row r="2535" spans="1:6" x14ac:dyDescent="0.25">
      <c r="A2535">
        <v>16.586200000000002</v>
      </c>
      <c r="B2535">
        <v>7.7675000000000001</v>
      </c>
      <c r="C2535" t="s">
        <v>2165</v>
      </c>
      <c r="D2535">
        <v>4</v>
      </c>
      <c r="E2535">
        <v>0.60498399999999997</v>
      </c>
      <c r="F2535">
        <v>5.4392659999999999</v>
      </c>
    </row>
    <row r="2536" spans="1:6" x14ac:dyDescent="0.25">
      <c r="A2536">
        <v>0.50160000000000005</v>
      </c>
      <c r="B2536">
        <v>16.902100000000001</v>
      </c>
      <c r="C2536" t="s">
        <v>886</v>
      </c>
      <c r="D2536">
        <v>4</v>
      </c>
      <c r="E2536">
        <v>0</v>
      </c>
      <c r="F2536">
        <v>0</v>
      </c>
    </row>
    <row r="2537" spans="1:6" x14ac:dyDescent="0.25">
      <c r="A2537">
        <v>6.0323000000000002</v>
      </c>
      <c r="B2537">
        <v>16.793900000000001</v>
      </c>
      <c r="C2537" t="s">
        <v>2327</v>
      </c>
      <c r="D2537">
        <v>4</v>
      </c>
      <c r="E2537">
        <v>0.51878800000000003</v>
      </c>
      <c r="F2537">
        <v>2.3785029999999998</v>
      </c>
    </row>
    <row r="2538" spans="1:6" x14ac:dyDescent="0.25">
      <c r="A2538">
        <v>10.9975</v>
      </c>
      <c r="B2538">
        <v>16.8627</v>
      </c>
      <c r="C2538" t="s">
        <v>4268</v>
      </c>
      <c r="D2538">
        <v>4</v>
      </c>
      <c r="E2538">
        <v>0</v>
      </c>
      <c r="F2538">
        <v>0</v>
      </c>
    </row>
    <row r="2539" spans="1:6" x14ac:dyDescent="0.25">
      <c r="A2539">
        <v>19.490600000000001</v>
      </c>
      <c r="B2539">
        <v>11.5336</v>
      </c>
      <c r="C2539" t="s">
        <v>877</v>
      </c>
      <c r="D2539">
        <v>4</v>
      </c>
      <c r="E2539">
        <v>0</v>
      </c>
      <c r="F2539">
        <v>0</v>
      </c>
    </row>
    <row r="2540" spans="1:6" x14ac:dyDescent="0.25">
      <c r="A2540">
        <v>0.88739999999999997</v>
      </c>
      <c r="B2540">
        <v>15.055199999999999</v>
      </c>
      <c r="C2540" t="s">
        <v>2958</v>
      </c>
      <c r="D2540">
        <v>4</v>
      </c>
      <c r="E2540">
        <v>3.8288000000000003E-2</v>
      </c>
      <c r="F2540">
        <v>0.192306</v>
      </c>
    </row>
    <row r="2541" spans="1:6" x14ac:dyDescent="0.25">
      <c r="A2541">
        <v>2.5655999999999999</v>
      </c>
      <c r="B2541">
        <v>12.080299999999999</v>
      </c>
      <c r="C2541" t="s">
        <v>1282</v>
      </c>
      <c r="D2541">
        <v>4</v>
      </c>
      <c r="E2541">
        <v>0</v>
      </c>
      <c r="F2541">
        <v>0</v>
      </c>
    </row>
    <row r="2542" spans="1:6" x14ac:dyDescent="0.25">
      <c r="A2542">
        <v>13.7272</v>
      </c>
      <c r="B2542">
        <v>5.0263999999999998</v>
      </c>
      <c r="C2542" t="s">
        <v>3341</v>
      </c>
      <c r="D2542">
        <v>4</v>
      </c>
      <c r="E2542">
        <v>0.411943</v>
      </c>
      <c r="F2542">
        <v>3.327515</v>
      </c>
    </row>
    <row r="2543" spans="1:6" x14ac:dyDescent="0.25">
      <c r="A2543">
        <v>4.2686999999999999</v>
      </c>
      <c r="B2543">
        <v>19.415700000000001</v>
      </c>
      <c r="C2543" t="s">
        <v>3218</v>
      </c>
      <c r="D2543">
        <v>4</v>
      </c>
      <c r="E2543">
        <v>0</v>
      </c>
      <c r="F2543">
        <v>0</v>
      </c>
    </row>
    <row r="2544" spans="1:6" x14ac:dyDescent="0.25">
      <c r="A2544">
        <v>7.6840000000000002</v>
      </c>
      <c r="B2544">
        <v>1.8678999999999999</v>
      </c>
      <c r="C2544" t="s">
        <v>4686</v>
      </c>
      <c r="D2544">
        <v>4</v>
      </c>
      <c r="E2544">
        <v>0</v>
      </c>
      <c r="F2544">
        <v>0</v>
      </c>
    </row>
    <row r="2545" spans="1:6" x14ac:dyDescent="0.25">
      <c r="A2545">
        <v>12.466900000000001</v>
      </c>
      <c r="B2545">
        <v>11.955</v>
      </c>
      <c r="C2545" t="s">
        <v>1084</v>
      </c>
      <c r="D2545">
        <v>4</v>
      </c>
      <c r="E2545">
        <v>0.65965399999999996</v>
      </c>
      <c r="F2545">
        <v>5.2632709999999996</v>
      </c>
    </row>
    <row r="2546" spans="1:6" x14ac:dyDescent="0.25">
      <c r="A2546">
        <v>10.138999999999999</v>
      </c>
      <c r="B2546">
        <v>0.99160000000000004</v>
      </c>
      <c r="C2546" t="s">
        <v>4446</v>
      </c>
      <c r="D2546">
        <v>4</v>
      </c>
      <c r="E2546">
        <v>0</v>
      </c>
      <c r="F2546">
        <v>0</v>
      </c>
    </row>
    <row r="2547" spans="1:6" x14ac:dyDescent="0.25">
      <c r="A2547">
        <v>14.8911</v>
      </c>
      <c r="B2547">
        <v>4.1323999999999996</v>
      </c>
      <c r="C2547" t="s">
        <v>4611</v>
      </c>
      <c r="D2547">
        <v>4</v>
      </c>
      <c r="E2547">
        <v>0</v>
      </c>
      <c r="F2547">
        <v>0</v>
      </c>
    </row>
    <row r="2548" spans="1:6" x14ac:dyDescent="0.25">
      <c r="A2548">
        <v>8.8978000000000002</v>
      </c>
      <c r="B2548">
        <v>3.8879000000000001</v>
      </c>
      <c r="C2548" t="s">
        <v>3578</v>
      </c>
      <c r="D2548">
        <v>4</v>
      </c>
      <c r="E2548">
        <v>0.25215900000000002</v>
      </c>
      <c r="F2548">
        <v>2.307579</v>
      </c>
    </row>
    <row r="2549" spans="1:6" x14ac:dyDescent="0.25">
      <c r="A2549">
        <v>7.9771999999999998</v>
      </c>
      <c r="B2549">
        <v>5.1314000000000002</v>
      </c>
      <c r="C2549" t="s">
        <v>2282</v>
      </c>
      <c r="D2549">
        <v>4</v>
      </c>
      <c r="E2549">
        <v>0</v>
      </c>
      <c r="F2549">
        <v>0</v>
      </c>
    </row>
    <row r="2550" spans="1:6" x14ac:dyDescent="0.25">
      <c r="A2550">
        <v>1.2158</v>
      </c>
      <c r="B2550">
        <v>3.1061999999999999</v>
      </c>
      <c r="C2550" t="s">
        <v>197</v>
      </c>
      <c r="D2550">
        <v>4</v>
      </c>
      <c r="E2550">
        <v>4.4452999999999999E-2</v>
      </c>
      <c r="F2550">
        <v>0.33815699999999999</v>
      </c>
    </row>
    <row r="2551" spans="1:6" x14ac:dyDescent="0.25">
      <c r="A2551">
        <v>17.295000000000002</v>
      </c>
      <c r="B2551">
        <v>6.4701000000000004</v>
      </c>
      <c r="C2551" t="s">
        <v>3788</v>
      </c>
      <c r="D2551">
        <v>4</v>
      </c>
      <c r="E2551">
        <v>0.51334900000000006</v>
      </c>
      <c r="F2551">
        <v>4.6810900000000002</v>
      </c>
    </row>
    <row r="2552" spans="1:6" x14ac:dyDescent="0.25">
      <c r="A2552">
        <v>3.6909000000000001</v>
      </c>
      <c r="B2552">
        <v>8.7506000000000004</v>
      </c>
      <c r="C2552" t="s">
        <v>3700</v>
      </c>
      <c r="D2552">
        <v>4</v>
      </c>
      <c r="E2552">
        <v>0</v>
      </c>
      <c r="F2552">
        <v>0</v>
      </c>
    </row>
    <row r="2553" spans="1:6" x14ac:dyDescent="0.25">
      <c r="A2553">
        <v>8.7790999999999997</v>
      </c>
      <c r="B2553">
        <v>11.629200000000001</v>
      </c>
      <c r="C2553" t="s">
        <v>1190</v>
      </c>
      <c r="D2553">
        <v>4</v>
      </c>
      <c r="E2553">
        <v>0.55555299999999996</v>
      </c>
      <c r="F2553">
        <v>3.6218469999999998</v>
      </c>
    </row>
    <row r="2554" spans="1:6" x14ac:dyDescent="0.25">
      <c r="A2554">
        <v>19.989100000000001</v>
      </c>
      <c r="B2554">
        <v>11.1226</v>
      </c>
      <c r="C2554" t="s">
        <v>3248</v>
      </c>
      <c r="D2554">
        <v>4</v>
      </c>
      <c r="E2554">
        <v>0</v>
      </c>
      <c r="F2554">
        <v>0</v>
      </c>
    </row>
    <row r="2555" spans="1:6" x14ac:dyDescent="0.25">
      <c r="A2555">
        <v>6.5358999999999998</v>
      </c>
      <c r="B2555">
        <v>13.8637</v>
      </c>
      <c r="C2555" t="s">
        <v>4111</v>
      </c>
      <c r="D2555">
        <v>4</v>
      </c>
      <c r="E2555">
        <v>0.49885099999999999</v>
      </c>
      <c r="F2555">
        <v>2.5667900000000001</v>
      </c>
    </row>
    <row r="2556" spans="1:6" x14ac:dyDescent="0.25">
      <c r="A2556">
        <v>6.2487000000000004</v>
      </c>
      <c r="B2556">
        <v>11.4589</v>
      </c>
      <c r="C2556" t="s">
        <v>3800</v>
      </c>
      <c r="D2556">
        <v>4</v>
      </c>
      <c r="E2556">
        <v>0</v>
      </c>
      <c r="F2556">
        <v>0</v>
      </c>
    </row>
    <row r="2557" spans="1:6" x14ac:dyDescent="0.25">
      <c r="A2557">
        <v>7.8013000000000003</v>
      </c>
      <c r="B2557">
        <v>15.4617</v>
      </c>
      <c r="C2557" t="s">
        <v>3297</v>
      </c>
      <c r="D2557">
        <v>4</v>
      </c>
      <c r="E2557">
        <v>0</v>
      </c>
      <c r="F2557">
        <v>0</v>
      </c>
    </row>
    <row r="2558" spans="1:6" x14ac:dyDescent="0.25">
      <c r="A2558">
        <v>14.1355</v>
      </c>
      <c r="B2558">
        <v>4.2752999999999997</v>
      </c>
      <c r="C2558" t="s">
        <v>3001</v>
      </c>
      <c r="D2558">
        <v>4</v>
      </c>
      <c r="E2558">
        <v>0</v>
      </c>
      <c r="F2558">
        <v>0</v>
      </c>
    </row>
    <row r="2559" spans="1:6" x14ac:dyDescent="0.25">
      <c r="A2559">
        <v>19.276199999999999</v>
      </c>
      <c r="B2559">
        <v>16.321899999999999</v>
      </c>
      <c r="C2559" t="s">
        <v>103</v>
      </c>
      <c r="D2559">
        <v>4</v>
      </c>
      <c r="E2559">
        <v>0.97866500000000001</v>
      </c>
      <c r="F2559">
        <v>8.1296350000000004</v>
      </c>
    </row>
    <row r="2560" spans="1:6" x14ac:dyDescent="0.25">
      <c r="A2560">
        <v>18.6722</v>
      </c>
      <c r="B2560">
        <v>4.6528</v>
      </c>
      <c r="C2560" t="s">
        <v>202</v>
      </c>
      <c r="D2560">
        <v>4</v>
      </c>
      <c r="E2560">
        <v>0.52843899999999999</v>
      </c>
      <c r="F2560">
        <v>4.8364640000000003</v>
      </c>
    </row>
    <row r="2561" spans="1:6" x14ac:dyDescent="0.25">
      <c r="A2561">
        <v>7.68</v>
      </c>
      <c r="B2561">
        <v>17.075700000000001</v>
      </c>
      <c r="C2561" t="s">
        <v>3553</v>
      </c>
      <c r="D2561">
        <v>4</v>
      </c>
      <c r="E2561">
        <v>0.66288899999999995</v>
      </c>
      <c r="F2561">
        <v>3.062341</v>
      </c>
    </row>
    <row r="2562" spans="1:6" x14ac:dyDescent="0.25">
      <c r="A2562">
        <v>9.7416999999999998</v>
      </c>
      <c r="B2562">
        <v>3.6301000000000001</v>
      </c>
      <c r="C2562" t="s">
        <v>4576</v>
      </c>
      <c r="D2562">
        <v>4</v>
      </c>
      <c r="E2562">
        <v>0.29423199999999999</v>
      </c>
      <c r="F2562">
        <v>2.6795580000000001</v>
      </c>
    </row>
    <row r="2563" spans="1:6" x14ac:dyDescent="0.25">
      <c r="A2563">
        <v>4.2748999999999997</v>
      </c>
      <c r="B2563">
        <v>5.4297000000000004</v>
      </c>
      <c r="C2563" t="s">
        <v>1938</v>
      </c>
      <c r="D2563">
        <v>4</v>
      </c>
      <c r="E2563">
        <v>0.233046</v>
      </c>
      <c r="F2563">
        <v>1.7162299999999999</v>
      </c>
    </row>
    <row r="2564" spans="1:6" x14ac:dyDescent="0.25">
      <c r="A2564">
        <v>18.4497</v>
      </c>
      <c r="B2564">
        <v>6.6208999999999998</v>
      </c>
      <c r="C2564" t="s">
        <v>3505</v>
      </c>
      <c r="D2564">
        <v>4</v>
      </c>
      <c r="E2564">
        <v>0.60062800000000005</v>
      </c>
      <c r="F2564">
        <v>5.4405710000000003</v>
      </c>
    </row>
    <row r="2565" spans="1:6" x14ac:dyDescent="0.25">
      <c r="A2565">
        <v>10.3543</v>
      </c>
      <c r="B2565">
        <v>8.1706000000000003</v>
      </c>
      <c r="C2565" t="s">
        <v>426</v>
      </c>
      <c r="D2565">
        <v>4</v>
      </c>
      <c r="E2565">
        <v>0.47881299999999999</v>
      </c>
      <c r="F2565">
        <v>4.0713939999999997</v>
      </c>
    </row>
    <row r="2566" spans="1:6" x14ac:dyDescent="0.25">
      <c r="A2566">
        <v>2.1932</v>
      </c>
      <c r="B2566">
        <v>14.887499999999999</v>
      </c>
      <c r="C2566" t="s">
        <v>3311</v>
      </c>
      <c r="D2566">
        <v>4</v>
      </c>
      <c r="E2566">
        <v>0</v>
      </c>
      <c r="F2566">
        <v>0</v>
      </c>
    </row>
    <row r="2567" spans="1:6" x14ac:dyDescent="0.25">
      <c r="A2567">
        <v>12.532</v>
      </c>
      <c r="B2567">
        <v>18.220500000000001</v>
      </c>
      <c r="C2567" t="s">
        <v>3534</v>
      </c>
      <c r="D2567">
        <v>4</v>
      </c>
      <c r="E2567">
        <v>0</v>
      </c>
      <c r="F2567">
        <v>0</v>
      </c>
    </row>
    <row r="2568" spans="1:6" x14ac:dyDescent="0.25">
      <c r="A2568">
        <v>1.9208000000000001</v>
      </c>
      <c r="B2568">
        <v>7.7453000000000003</v>
      </c>
      <c r="C2568" t="s">
        <v>4620</v>
      </c>
      <c r="D2568">
        <v>4</v>
      </c>
      <c r="E2568">
        <v>0.14760699999999999</v>
      </c>
      <c r="F2568">
        <v>0.67801699999999998</v>
      </c>
    </row>
    <row r="2569" spans="1:6" x14ac:dyDescent="0.25">
      <c r="A2569">
        <v>4.9020999999999999</v>
      </c>
      <c r="B2569">
        <v>17.603899999999999</v>
      </c>
      <c r="C2569" t="s">
        <v>2456</v>
      </c>
      <c r="D2569">
        <v>4</v>
      </c>
      <c r="E2569">
        <v>0.41675699999999999</v>
      </c>
      <c r="F2569">
        <v>1.911089</v>
      </c>
    </row>
    <row r="2570" spans="1:6" x14ac:dyDescent="0.25">
      <c r="A2570">
        <v>12.3704</v>
      </c>
      <c r="B2570">
        <v>19.370100000000001</v>
      </c>
      <c r="C2570" t="s">
        <v>2051</v>
      </c>
      <c r="D2570">
        <v>4</v>
      </c>
      <c r="E2570">
        <v>0.89047900000000002</v>
      </c>
      <c r="F2570">
        <v>5.1017020000000004</v>
      </c>
    </row>
    <row r="2571" spans="1:6" x14ac:dyDescent="0.25">
      <c r="A2571">
        <v>6.6052999999999997</v>
      </c>
      <c r="B2571">
        <v>10.5052</v>
      </c>
      <c r="C2571" t="s">
        <v>4366</v>
      </c>
      <c r="D2571">
        <v>4</v>
      </c>
      <c r="E2571">
        <v>0.454208</v>
      </c>
      <c r="F2571">
        <v>2.6745800000000002</v>
      </c>
    </row>
    <row r="2572" spans="1:6" x14ac:dyDescent="0.25">
      <c r="A2572">
        <v>19.816800000000001</v>
      </c>
      <c r="B2572">
        <v>4.8846999999999996</v>
      </c>
      <c r="C2572" t="s">
        <v>3016</v>
      </c>
      <c r="D2572">
        <v>4</v>
      </c>
      <c r="E2572">
        <v>0.56240299999999999</v>
      </c>
      <c r="F2572">
        <v>5.1461880000000004</v>
      </c>
    </row>
    <row r="2573" spans="1:6" x14ac:dyDescent="0.25">
      <c r="A2573">
        <v>3.7122999999999999</v>
      </c>
      <c r="B2573">
        <v>4.8327</v>
      </c>
      <c r="C2573" t="s">
        <v>2073</v>
      </c>
      <c r="D2573">
        <v>4</v>
      </c>
      <c r="E2573">
        <v>0</v>
      </c>
      <c r="F2573">
        <v>0</v>
      </c>
    </row>
    <row r="2574" spans="1:6" x14ac:dyDescent="0.25">
      <c r="A2574">
        <v>6.9020999999999999</v>
      </c>
      <c r="B2574">
        <v>8.6552000000000007</v>
      </c>
      <c r="C2574" t="s">
        <v>3685</v>
      </c>
      <c r="D2574">
        <v>4</v>
      </c>
      <c r="E2574">
        <v>0</v>
      </c>
      <c r="F2574">
        <v>0</v>
      </c>
    </row>
    <row r="2575" spans="1:6" x14ac:dyDescent="0.25">
      <c r="A2575">
        <v>7.2161</v>
      </c>
      <c r="B2575">
        <v>14.9153</v>
      </c>
      <c r="C2575" t="s">
        <v>2853</v>
      </c>
      <c r="D2575">
        <v>4</v>
      </c>
      <c r="E2575">
        <v>0.59031199999999995</v>
      </c>
      <c r="F2575">
        <v>2.8860709999999998</v>
      </c>
    </row>
    <row r="2576" spans="1:6" x14ac:dyDescent="0.25">
      <c r="A2576">
        <v>1.4045000000000001</v>
      </c>
      <c r="B2576">
        <v>12.0229</v>
      </c>
      <c r="C2576" t="s">
        <v>1341</v>
      </c>
      <c r="D2576">
        <v>4</v>
      </c>
      <c r="E2576">
        <v>0.10094500000000001</v>
      </c>
      <c r="F2576">
        <v>0.463505</v>
      </c>
    </row>
    <row r="2577" spans="1:6" x14ac:dyDescent="0.25">
      <c r="A2577">
        <v>11.5783</v>
      </c>
      <c r="B2577">
        <v>7.3093000000000004</v>
      </c>
      <c r="C2577" t="s">
        <v>4359</v>
      </c>
      <c r="D2577">
        <v>4</v>
      </c>
      <c r="E2577">
        <v>0.47816199999999998</v>
      </c>
      <c r="F2577">
        <v>4.1717380000000004</v>
      </c>
    </row>
    <row r="2578" spans="1:6" x14ac:dyDescent="0.25">
      <c r="A2578">
        <v>19.369399999999999</v>
      </c>
      <c r="B2578">
        <v>0.25940000000000002</v>
      </c>
      <c r="C2578" t="s">
        <v>901</v>
      </c>
      <c r="D2578">
        <v>4</v>
      </c>
      <c r="E2578">
        <v>0</v>
      </c>
      <c r="F2578">
        <v>0</v>
      </c>
    </row>
    <row r="2579" spans="1:6" x14ac:dyDescent="0.25">
      <c r="A2579">
        <v>8.9149999999999991</v>
      </c>
      <c r="B2579">
        <v>16.137</v>
      </c>
      <c r="C2579" t="s">
        <v>1321</v>
      </c>
      <c r="D2579">
        <v>4</v>
      </c>
      <c r="E2579">
        <v>0</v>
      </c>
      <c r="F2579">
        <v>0</v>
      </c>
    </row>
    <row r="2580" spans="1:6" x14ac:dyDescent="0.25">
      <c r="A2580">
        <v>13.043200000000001</v>
      </c>
      <c r="B2580">
        <v>14.1005</v>
      </c>
      <c r="C2580" t="s">
        <v>4675</v>
      </c>
      <c r="D2580">
        <v>4</v>
      </c>
      <c r="E2580">
        <v>0.74645499999999998</v>
      </c>
      <c r="F2580">
        <v>5.4839380000000002</v>
      </c>
    </row>
    <row r="2581" spans="1:6" x14ac:dyDescent="0.25">
      <c r="A2581">
        <v>9.5363000000000007</v>
      </c>
      <c r="B2581">
        <v>16.091000000000001</v>
      </c>
      <c r="C2581" t="s">
        <v>2117</v>
      </c>
      <c r="D2581">
        <v>4</v>
      </c>
      <c r="E2581">
        <v>0.70394800000000002</v>
      </c>
      <c r="F2581">
        <v>3.8943490000000001</v>
      </c>
    </row>
    <row r="2582" spans="1:6" x14ac:dyDescent="0.25">
      <c r="A2582">
        <v>12.901400000000001</v>
      </c>
      <c r="B2582">
        <v>19.223199999999999</v>
      </c>
      <c r="C2582" t="s">
        <v>4083</v>
      </c>
      <c r="D2582">
        <v>4</v>
      </c>
      <c r="E2582">
        <v>0</v>
      </c>
      <c r="F2582">
        <v>0</v>
      </c>
    </row>
    <row r="2583" spans="1:6" x14ac:dyDescent="0.25">
      <c r="A2583">
        <v>7.0331999999999999</v>
      </c>
      <c r="B2583">
        <v>13.947900000000001</v>
      </c>
      <c r="C2583" t="s">
        <v>430</v>
      </c>
      <c r="D2583">
        <v>4</v>
      </c>
      <c r="E2583">
        <v>0.55870200000000003</v>
      </c>
      <c r="F2583">
        <v>2.8180990000000001</v>
      </c>
    </row>
    <row r="2584" spans="1:6" x14ac:dyDescent="0.25">
      <c r="A2584">
        <v>5.6660000000000004</v>
      </c>
      <c r="B2584">
        <v>15.645099999999999</v>
      </c>
      <c r="C2584" t="s">
        <v>4708</v>
      </c>
      <c r="D2584">
        <v>4</v>
      </c>
      <c r="E2584">
        <v>0</v>
      </c>
      <c r="F2584">
        <v>0</v>
      </c>
    </row>
    <row r="2585" spans="1:6" x14ac:dyDescent="0.25">
      <c r="A2585">
        <v>14.4396</v>
      </c>
      <c r="B2585">
        <v>11.810700000000001</v>
      </c>
      <c r="C2585" t="s">
        <v>1870</v>
      </c>
      <c r="D2585">
        <v>4</v>
      </c>
      <c r="E2585">
        <v>0.70461700000000005</v>
      </c>
      <c r="F2585">
        <v>5.9125509999999997</v>
      </c>
    </row>
    <row r="2586" spans="1:6" x14ac:dyDescent="0.25">
      <c r="A2586">
        <v>7.7100999999999997</v>
      </c>
      <c r="B2586">
        <v>13.1204</v>
      </c>
      <c r="C2586" t="s">
        <v>3446</v>
      </c>
      <c r="D2586">
        <v>4</v>
      </c>
      <c r="E2586">
        <v>0</v>
      </c>
      <c r="F2586">
        <v>0</v>
      </c>
    </row>
    <row r="2587" spans="1:6" x14ac:dyDescent="0.25">
      <c r="A2587">
        <v>13.7461</v>
      </c>
      <c r="B2587">
        <v>17.772500000000001</v>
      </c>
      <c r="C2587" t="s">
        <v>2768</v>
      </c>
      <c r="D2587">
        <v>4</v>
      </c>
      <c r="E2587">
        <v>0.88785000000000003</v>
      </c>
      <c r="F2587">
        <v>5.7350789999999998</v>
      </c>
    </row>
    <row r="2588" spans="1:6" x14ac:dyDescent="0.25">
      <c r="A2588">
        <v>15.023199999999999</v>
      </c>
      <c r="B2588">
        <v>17.981300000000001</v>
      </c>
      <c r="C2588" t="s">
        <v>3046</v>
      </c>
      <c r="D2588">
        <v>4</v>
      </c>
      <c r="E2588">
        <v>0.92713599999999996</v>
      </c>
      <c r="F2588">
        <v>6.3018660000000004</v>
      </c>
    </row>
    <row r="2589" spans="1:6" x14ac:dyDescent="0.25">
      <c r="A2589">
        <v>10.6828</v>
      </c>
      <c r="B2589">
        <v>7.1630000000000003</v>
      </c>
      <c r="C2589" t="s">
        <v>980</v>
      </c>
      <c r="D2589">
        <v>4</v>
      </c>
      <c r="E2589">
        <v>0</v>
      </c>
      <c r="F2589">
        <v>0</v>
      </c>
    </row>
    <row r="2590" spans="1:6" x14ac:dyDescent="0.25">
      <c r="A2590">
        <v>9.7207000000000008</v>
      </c>
      <c r="B2590">
        <v>7.9786999999999999</v>
      </c>
      <c r="C2590" t="s">
        <v>824</v>
      </c>
      <c r="D2590">
        <v>4</v>
      </c>
      <c r="E2590">
        <v>0.45640700000000001</v>
      </c>
      <c r="F2590">
        <v>3.8549989999999998</v>
      </c>
    </row>
    <row r="2591" spans="1:6" x14ac:dyDescent="0.25">
      <c r="A2591">
        <v>18.636399999999998</v>
      </c>
      <c r="B2591">
        <v>2.1577999999999999</v>
      </c>
      <c r="C2591" t="s">
        <v>556</v>
      </c>
      <c r="D2591">
        <v>4</v>
      </c>
      <c r="E2591">
        <v>0</v>
      </c>
      <c r="F2591">
        <v>0</v>
      </c>
    </row>
    <row r="2592" spans="1:6" x14ac:dyDescent="0.25">
      <c r="A2592">
        <v>3.9373999999999998</v>
      </c>
      <c r="B2592">
        <v>12.2746</v>
      </c>
      <c r="C2592" t="s">
        <v>4315</v>
      </c>
      <c r="D2592">
        <v>4</v>
      </c>
      <c r="E2592">
        <v>0</v>
      </c>
      <c r="F2592">
        <v>0</v>
      </c>
    </row>
    <row r="2593" spans="1:6" x14ac:dyDescent="0.25">
      <c r="A2593">
        <v>11.3583</v>
      </c>
      <c r="B2593">
        <v>9.6102000000000007</v>
      </c>
      <c r="C2593" t="s">
        <v>3705</v>
      </c>
      <c r="D2593">
        <v>4</v>
      </c>
      <c r="E2593">
        <v>0.55270200000000003</v>
      </c>
      <c r="F2593">
        <v>4.6249900000000004</v>
      </c>
    </row>
    <row r="2594" spans="1:6" x14ac:dyDescent="0.25">
      <c r="A2594">
        <v>11.474</v>
      </c>
      <c r="B2594">
        <v>9.1430000000000007</v>
      </c>
      <c r="C2594" t="s">
        <v>592</v>
      </c>
      <c r="D2594">
        <v>4</v>
      </c>
      <c r="E2594">
        <v>0.53989299999999996</v>
      </c>
      <c r="F2594">
        <v>4.5713540000000004</v>
      </c>
    </row>
    <row r="2595" spans="1:6" x14ac:dyDescent="0.25">
      <c r="A2595">
        <v>18.3187</v>
      </c>
      <c r="B2595">
        <v>8.3018000000000001</v>
      </c>
      <c r="C2595" t="s">
        <v>3975</v>
      </c>
      <c r="D2595">
        <v>4</v>
      </c>
      <c r="E2595">
        <v>0</v>
      </c>
      <c r="F2595">
        <v>0</v>
      </c>
    </row>
    <row r="2596" spans="1:6" x14ac:dyDescent="0.25">
      <c r="A2596">
        <v>9.9450000000000003</v>
      </c>
      <c r="B2596">
        <v>2.3549000000000002</v>
      </c>
      <c r="C2596" t="s">
        <v>683</v>
      </c>
      <c r="D2596">
        <v>4</v>
      </c>
      <c r="E2596">
        <v>0.24873999999999999</v>
      </c>
      <c r="F2596">
        <v>2.287954</v>
      </c>
    </row>
    <row r="2597" spans="1:6" x14ac:dyDescent="0.25">
      <c r="A2597">
        <v>5.0026000000000002</v>
      </c>
      <c r="B2597">
        <v>9.3866999999999994</v>
      </c>
      <c r="C2597" t="s">
        <v>321</v>
      </c>
      <c r="D2597">
        <v>4</v>
      </c>
      <c r="E2597">
        <v>0.367782</v>
      </c>
      <c r="F2597">
        <v>1.9821359999999999</v>
      </c>
    </row>
    <row r="2598" spans="1:6" x14ac:dyDescent="0.25">
      <c r="A2598">
        <v>3.9350999999999998</v>
      </c>
      <c r="B2598">
        <v>7.8000999999999996</v>
      </c>
      <c r="C2598" t="s">
        <v>1914</v>
      </c>
      <c r="D2598">
        <v>4</v>
      </c>
      <c r="E2598">
        <v>0.28842099999999998</v>
      </c>
      <c r="F2598">
        <v>1.5320009999999999</v>
      </c>
    </row>
    <row r="2599" spans="1:6" x14ac:dyDescent="0.25">
      <c r="A2599">
        <v>7.9611000000000001</v>
      </c>
      <c r="B2599">
        <v>3.8163999999999998</v>
      </c>
      <c r="C2599" t="s">
        <v>820</v>
      </c>
      <c r="D2599">
        <v>4</v>
      </c>
      <c r="E2599">
        <v>0.26280700000000001</v>
      </c>
      <c r="F2599">
        <v>2.3782619999999999</v>
      </c>
    </row>
    <row r="2600" spans="1:6" x14ac:dyDescent="0.25">
      <c r="A2600">
        <v>16.5626</v>
      </c>
      <c r="B2600">
        <v>1.1143000000000001</v>
      </c>
      <c r="C2600" t="s">
        <v>2145</v>
      </c>
      <c r="D2600">
        <v>4</v>
      </c>
      <c r="E2600">
        <v>0.34407700000000002</v>
      </c>
      <c r="F2600">
        <v>3.164876</v>
      </c>
    </row>
    <row r="2601" spans="1:6" x14ac:dyDescent="0.25">
      <c r="A2601">
        <v>19.232199999999999</v>
      </c>
      <c r="B2601">
        <v>13.7216</v>
      </c>
      <c r="C2601" t="s">
        <v>1367</v>
      </c>
      <c r="D2601">
        <v>4</v>
      </c>
      <c r="E2601">
        <v>0.88999499999999998</v>
      </c>
      <c r="F2601">
        <v>7.6347649999999998</v>
      </c>
    </row>
    <row r="2602" spans="1:6" x14ac:dyDescent="0.25">
      <c r="A2602">
        <v>1.7426999999999999</v>
      </c>
      <c r="B2602">
        <v>1.4396</v>
      </c>
      <c r="C2602" t="s">
        <v>3925</v>
      </c>
      <c r="D2602">
        <v>4</v>
      </c>
      <c r="E2602">
        <v>3.4571999999999999E-2</v>
      </c>
      <c r="F2602">
        <v>0</v>
      </c>
    </row>
    <row r="2603" spans="1:6" x14ac:dyDescent="0.25">
      <c r="A2603">
        <v>0.46600000000000003</v>
      </c>
      <c r="B2603">
        <v>6.9077999999999999</v>
      </c>
      <c r="C2603" t="s">
        <v>518</v>
      </c>
      <c r="D2603">
        <v>4</v>
      </c>
      <c r="E2603">
        <v>0</v>
      </c>
      <c r="F2603">
        <v>0</v>
      </c>
    </row>
    <row r="2604" spans="1:6" x14ac:dyDescent="0.25">
      <c r="A2604">
        <v>5.0753000000000004</v>
      </c>
      <c r="B2604">
        <v>16.2714</v>
      </c>
      <c r="C2604" t="s">
        <v>2823</v>
      </c>
      <c r="D2604">
        <v>4</v>
      </c>
      <c r="E2604">
        <v>0.43239300000000003</v>
      </c>
      <c r="F2604">
        <v>1.9827159999999999</v>
      </c>
    </row>
    <row r="2605" spans="1:6" x14ac:dyDescent="0.25">
      <c r="A2605">
        <v>14.7752</v>
      </c>
      <c r="B2605">
        <v>12.8757</v>
      </c>
      <c r="C2605" t="s">
        <v>3518</v>
      </c>
      <c r="D2605">
        <v>4</v>
      </c>
      <c r="E2605">
        <v>0.74895299999999998</v>
      </c>
      <c r="F2605">
        <v>6.2058549999999997</v>
      </c>
    </row>
    <row r="2606" spans="1:6" x14ac:dyDescent="0.25">
      <c r="A2606">
        <v>1.0288999999999999</v>
      </c>
      <c r="B2606">
        <v>15.815300000000001</v>
      </c>
      <c r="C2606" t="s">
        <v>446</v>
      </c>
      <c r="D2606">
        <v>4</v>
      </c>
      <c r="E2606">
        <v>6.6868999999999998E-2</v>
      </c>
      <c r="F2606">
        <v>0.30751800000000001</v>
      </c>
    </row>
    <row r="2607" spans="1:6" x14ac:dyDescent="0.25">
      <c r="A2607">
        <v>4.3433000000000002</v>
      </c>
      <c r="B2607">
        <v>5.6454000000000004</v>
      </c>
      <c r="C2607" t="s">
        <v>4590</v>
      </c>
      <c r="D2607">
        <v>4</v>
      </c>
      <c r="E2607">
        <v>0.242035</v>
      </c>
      <c r="F2607">
        <v>1.743093</v>
      </c>
    </row>
    <row r="2608" spans="1:6" x14ac:dyDescent="0.25">
      <c r="A2608">
        <v>15.768000000000001</v>
      </c>
      <c r="B2608">
        <v>15.1455</v>
      </c>
      <c r="C2608" t="s">
        <v>2863</v>
      </c>
      <c r="D2608">
        <v>4</v>
      </c>
      <c r="E2608">
        <v>0.84059700000000004</v>
      </c>
      <c r="F2608">
        <v>6.6579689999999996</v>
      </c>
    </row>
    <row r="2609" spans="1:6" x14ac:dyDescent="0.25">
      <c r="A2609">
        <v>5.6553000000000004</v>
      </c>
      <c r="B2609">
        <v>14.7987</v>
      </c>
      <c r="C2609" t="s">
        <v>932</v>
      </c>
      <c r="D2609">
        <v>4</v>
      </c>
      <c r="E2609">
        <v>0</v>
      </c>
      <c r="F2609">
        <v>0</v>
      </c>
    </row>
    <row r="2610" spans="1:6" x14ac:dyDescent="0.25">
      <c r="A2610">
        <v>15.4055</v>
      </c>
      <c r="B2610">
        <v>13.9352</v>
      </c>
      <c r="C2610" t="s">
        <v>390</v>
      </c>
      <c r="D2610">
        <v>4</v>
      </c>
      <c r="E2610">
        <v>0</v>
      </c>
      <c r="F2610">
        <v>0</v>
      </c>
    </row>
    <row r="2611" spans="1:6" x14ac:dyDescent="0.25">
      <c r="A2611">
        <v>19.0334</v>
      </c>
      <c r="B2611">
        <v>16.827999999999999</v>
      </c>
      <c r="C2611" t="s">
        <v>243</v>
      </c>
      <c r="D2611">
        <v>4</v>
      </c>
      <c r="E2611">
        <v>0.98957200000000001</v>
      </c>
      <c r="F2611">
        <v>7.8837869999999999</v>
      </c>
    </row>
    <row r="2612" spans="1:6" x14ac:dyDescent="0.25">
      <c r="A2612">
        <v>15.5227</v>
      </c>
      <c r="B2612">
        <v>6.3960999999999997</v>
      </c>
      <c r="C2612" t="s">
        <v>3238</v>
      </c>
      <c r="D2612">
        <v>4</v>
      </c>
      <c r="E2612">
        <v>0.52818399999999999</v>
      </c>
      <c r="F2612">
        <v>4.7700440000000004</v>
      </c>
    </row>
    <row r="2613" spans="1:6" x14ac:dyDescent="0.25">
      <c r="A2613">
        <v>14.1425</v>
      </c>
      <c r="B2613">
        <v>18.009399999999999</v>
      </c>
      <c r="C2613" t="s">
        <v>2244</v>
      </c>
      <c r="D2613">
        <v>4</v>
      </c>
      <c r="E2613">
        <v>0</v>
      </c>
      <c r="F2613">
        <v>0</v>
      </c>
    </row>
    <row r="2614" spans="1:6" x14ac:dyDescent="0.25">
      <c r="A2614">
        <v>14.14</v>
      </c>
      <c r="B2614">
        <v>10.991400000000001</v>
      </c>
      <c r="C2614" t="s">
        <v>2382</v>
      </c>
      <c r="D2614">
        <v>4</v>
      </c>
      <c r="E2614">
        <v>0.66946000000000006</v>
      </c>
      <c r="F2614">
        <v>5.6490109999999998</v>
      </c>
    </row>
    <row r="2615" spans="1:6" x14ac:dyDescent="0.25">
      <c r="A2615">
        <v>13.8833</v>
      </c>
      <c r="B2615">
        <v>12.933400000000001</v>
      </c>
      <c r="C2615" t="s">
        <v>812</v>
      </c>
      <c r="D2615">
        <v>4</v>
      </c>
      <c r="E2615">
        <v>0</v>
      </c>
      <c r="F2615">
        <v>0</v>
      </c>
    </row>
    <row r="2616" spans="1:6" x14ac:dyDescent="0.25">
      <c r="A2616">
        <v>14.523300000000001</v>
      </c>
      <c r="B2616">
        <v>7.1463999999999999</v>
      </c>
      <c r="C2616" t="s">
        <v>1454</v>
      </c>
      <c r="D2616">
        <v>4</v>
      </c>
      <c r="E2616">
        <v>0</v>
      </c>
      <c r="F2616">
        <v>0</v>
      </c>
    </row>
    <row r="2617" spans="1:6" x14ac:dyDescent="0.25">
      <c r="A2617">
        <v>17.840299999999999</v>
      </c>
      <c r="B2617">
        <v>4.8289</v>
      </c>
      <c r="C2617" t="s">
        <v>1501</v>
      </c>
      <c r="D2617">
        <v>4</v>
      </c>
      <c r="E2617">
        <v>0.51724099999999995</v>
      </c>
      <c r="F2617">
        <v>4.7250779999999999</v>
      </c>
    </row>
    <row r="2618" spans="1:6" x14ac:dyDescent="0.25">
      <c r="A2618">
        <v>18.6477</v>
      </c>
      <c r="B2618">
        <v>8.2817000000000007</v>
      </c>
      <c r="C2618" t="s">
        <v>3657</v>
      </c>
      <c r="D2618">
        <v>4</v>
      </c>
      <c r="E2618">
        <v>0.669933</v>
      </c>
      <c r="F2618">
        <v>6.0289349999999997</v>
      </c>
    </row>
    <row r="2619" spans="1:6" x14ac:dyDescent="0.25">
      <c r="A2619">
        <v>12.1028</v>
      </c>
      <c r="B2619">
        <v>9.5545000000000009</v>
      </c>
      <c r="C2619" t="s">
        <v>4205</v>
      </c>
      <c r="D2619">
        <v>4</v>
      </c>
      <c r="E2619">
        <v>0</v>
      </c>
      <c r="F2619">
        <v>0</v>
      </c>
    </row>
    <row r="2620" spans="1:6" x14ac:dyDescent="0.25">
      <c r="A2620">
        <v>1.0197000000000001</v>
      </c>
      <c r="B2620">
        <v>16.078900000000001</v>
      </c>
      <c r="C2620" t="s">
        <v>44</v>
      </c>
      <c r="D2620">
        <v>4</v>
      </c>
      <c r="E2620">
        <v>0</v>
      </c>
      <c r="F2620">
        <v>0</v>
      </c>
    </row>
    <row r="2621" spans="1:6" x14ac:dyDescent="0.25">
      <c r="A2621">
        <v>7.1024000000000003</v>
      </c>
      <c r="B2621">
        <v>4.5627000000000004</v>
      </c>
      <c r="C2621" t="s">
        <v>4145</v>
      </c>
      <c r="D2621">
        <v>4</v>
      </c>
      <c r="E2621">
        <v>0.273343</v>
      </c>
      <c r="F2621">
        <v>2.3979110000000001</v>
      </c>
    </row>
    <row r="2622" spans="1:6" x14ac:dyDescent="0.25">
      <c r="A2622">
        <v>11.322100000000001</v>
      </c>
      <c r="B2622">
        <v>2.5009999999999999</v>
      </c>
      <c r="C2622" t="s">
        <v>1710</v>
      </c>
      <c r="D2622">
        <v>4</v>
      </c>
      <c r="E2622">
        <v>0</v>
      </c>
      <c r="F2622">
        <v>0</v>
      </c>
    </row>
    <row r="2623" spans="1:6" x14ac:dyDescent="0.25">
      <c r="A2623">
        <v>14.291</v>
      </c>
      <c r="B2623">
        <v>4.0454999999999997</v>
      </c>
      <c r="C2623" t="s">
        <v>126</v>
      </c>
      <c r="D2623">
        <v>4</v>
      </c>
      <c r="E2623">
        <v>0.40940500000000002</v>
      </c>
      <c r="F2623">
        <v>3.7434620000000001</v>
      </c>
    </row>
    <row r="2624" spans="1:6" x14ac:dyDescent="0.25">
      <c r="A2624">
        <v>15.3703</v>
      </c>
      <c r="B2624">
        <v>10.882099999999999</v>
      </c>
      <c r="C2624" t="s">
        <v>790</v>
      </c>
      <c r="D2624">
        <v>4</v>
      </c>
      <c r="E2624">
        <v>0</v>
      </c>
      <c r="F2624">
        <v>0</v>
      </c>
    </row>
    <row r="2625" spans="1:6" x14ac:dyDescent="0.25">
      <c r="A2625">
        <v>1.9249000000000001</v>
      </c>
      <c r="B2625">
        <v>12.652699999999999</v>
      </c>
      <c r="C2625" t="s">
        <v>2333</v>
      </c>
      <c r="D2625">
        <v>4</v>
      </c>
      <c r="E2625">
        <v>0</v>
      </c>
      <c r="F2625">
        <v>0</v>
      </c>
    </row>
    <row r="2626" spans="1:6" x14ac:dyDescent="0.25">
      <c r="A2626">
        <v>7.4131</v>
      </c>
      <c r="B2626">
        <v>17.9223</v>
      </c>
      <c r="C2626" t="s">
        <v>3680</v>
      </c>
      <c r="D2626">
        <v>4</v>
      </c>
      <c r="E2626">
        <v>0.63053700000000001</v>
      </c>
      <c r="F2626">
        <v>2.9495089999999999</v>
      </c>
    </row>
    <row r="2627" spans="1:6" x14ac:dyDescent="0.25">
      <c r="A2627">
        <v>7.1311</v>
      </c>
      <c r="B2627">
        <v>8.9008000000000003</v>
      </c>
      <c r="C2627" t="s">
        <v>3334</v>
      </c>
      <c r="D2627">
        <v>4</v>
      </c>
      <c r="E2627">
        <v>0</v>
      </c>
      <c r="F2627">
        <v>0</v>
      </c>
    </row>
    <row r="2628" spans="1:6" x14ac:dyDescent="0.25">
      <c r="A2628">
        <v>14.502800000000001</v>
      </c>
      <c r="B2628">
        <v>6.9973999999999998</v>
      </c>
      <c r="C2628" t="s">
        <v>1508</v>
      </c>
      <c r="D2628">
        <v>4</v>
      </c>
      <c r="E2628">
        <v>0</v>
      </c>
      <c r="F2628">
        <v>0</v>
      </c>
    </row>
    <row r="2629" spans="1:6" x14ac:dyDescent="0.25">
      <c r="A2629">
        <v>0.85419999999999996</v>
      </c>
      <c r="B2629">
        <v>4.3120000000000003</v>
      </c>
      <c r="C2629" t="s">
        <v>1230</v>
      </c>
      <c r="D2629">
        <v>4</v>
      </c>
      <c r="E2629">
        <v>5.1011000000000001E-2</v>
      </c>
      <c r="F2629">
        <v>0.234926</v>
      </c>
    </row>
    <row r="2630" spans="1:6" x14ac:dyDescent="0.25">
      <c r="A2630">
        <v>0.32169999999999999</v>
      </c>
      <c r="B2630">
        <v>11.898099999999999</v>
      </c>
      <c r="C2630" t="s">
        <v>4271</v>
      </c>
      <c r="D2630">
        <v>4</v>
      </c>
      <c r="E2630">
        <v>0</v>
      </c>
      <c r="F2630">
        <v>0</v>
      </c>
    </row>
    <row r="2631" spans="1:6" x14ac:dyDescent="0.25">
      <c r="A2631">
        <v>8.0324000000000009</v>
      </c>
      <c r="B2631">
        <v>8.2018000000000004</v>
      </c>
      <c r="C2631" t="s">
        <v>4108</v>
      </c>
      <c r="D2631">
        <v>4</v>
      </c>
      <c r="E2631">
        <v>0.42128300000000002</v>
      </c>
      <c r="F2631">
        <v>3.3469609999999999</v>
      </c>
    </row>
    <row r="2632" spans="1:6" x14ac:dyDescent="0.25">
      <c r="A2632">
        <v>11.9268</v>
      </c>
      <c r="B2632">
        <v>18.886600000000001</v>
      </c>
      <c r="C2632" t="s">
        <v>4464</v>
      </c>
      <c r="D2632">
        <v>4</v>
      </c>
      <c r="E2632">
        <v>0</v>
      </c>
      <c r="F2632">
        <v>0</v>
      </c>
    </row>
    <row r="2633" spans="1:6" x14ac:dyDescent="0.25">
      <c r="A2633">
        <v>12.65</v>
      </c>
      <c r="B2633">
        <v>15.54</v>
      </c>
      <c r="C2633" t="s">
        <v>97</v>
      </c>
      <c r="D2633">
        <v>4</v>
      </c>
      <c r="E2633">
        <v>0</v>
      </c>
      <c r="F2633">
        <v>0</v>
      </c>
    </row>
    <row r="2634" spans="1:6" x14ac:dyDescent="0.25">
      <c r="A2634">
        <v>13.4529</v>
      </c>
      <c r="B2634">
        <v>7.2678000000000003</v>
      </c>
      <c r="C2634" t="s">
        <v>2428</v>
      </c>
      <c r="D2634">
        <v>4</v>
      </c>
      <c r="E2634">
        <v>0</v>
      </c>
      <c r="F2634">
        <v>0</v>
      </c>
    </row>
    <row r="2635" spans="1:6" x14ac:dyDescent="0.25">
      <c r="A2635">
        <v>11.120900000000001</v>
      </c>
      <c r="B2635">
        <v>2.8900999999999999</v>
      </c>
      <c r="C2635" t="s">
        <v>3520</v>
      </c>
      <c r="D2635">
        <v>4</v>
      </c>
      <c r="E2635">
        <v>0.29525600000000002</v>
      </c>
      <c r="F2635">
        <v>2.715811</v>
      </c>
    </row>
    <row r="2636" spans="1:6" x14ac:dyDescent="0.25">
      <c r="A2636">
        <v>11.8659</v>
      </c>
      <c r="B2636">
        <v>17.1922</v>
      </c>
      <c r="C2636" t="s">
        <v>3576</v>
      </c>
      <c r="D2636">
        <v>4</v>
      </c>
      <c r="E2636">
        <v>0.81599200000000005</v>
      </c>
      <c r="F2636">
        <v>4.9077380000000002</v>
      </c>
    </row>
    <row r="2637" spans="1:6" x14ac:dyDescent="0.25">
      <c r="A2637">
        <v>15.4588</v>
      </c>
      <c r="B2637">
        <v>4.7864000000000004</v>
      </c>
      <c r="C2637" t="s">
        <v>2663</v>
      </c>
      <c r="D2637">
        <v>4</v>
      </c>
      <c r="E2637">
        <v>0.46379500000000001</v>
      </c>
      <c r="F2637">
        <v>4.2258570000000004</v>
      </c>
    </row>
    <row r="2638" spans="1:6" x14ac:dyDescent="0.25">
      <c r="A2638">
        <v>2.988</v>
      </c>
      <c r="B2638">
        <v>10.9183</v>
      </c>
      <c r="C2638" t="s">
        <v>2682</v>
      </c>
      <c r="D2638">
        <v>4</v>
      </c>
      <c r="E2638">
        <v>0</v>
      </c>
      <c r="F2638">
        <v>0</v>
      </c>
    </row>
    <row r="2639" spans="1:6" x14ac:dyDescent="0.25">
      <c r="A2639">
        <v>2.1958000000000002</v>
      </c>
      <c r="B2639">
        <v>0.88990000000000002</v>
      </c>
      <c r="C2639" t="s">
        <v>1014</v>
      </c>
      <c r="D2639">
        <v>4</v>
      </c>
      <c r="E2639">
        <v>2.2911000000000001E-2</v>
      </c>
      <c r="F2639">
        <v>0</v>
      </c>
    </row>
    <row r="2640" spans="1:6" x14ac:dyDescent="0.25">
      <c r="A2640">
        <v>19.127500000000001</v>
      </c>
      <c r="B2640">
        <v>6.4236000000000004</v>
      </c>
      <c r="C2640" t="s">
        <v>4240</v>
      </c>
      <c r="D2640">
        <v>4</v>
      </c>
      <c r="E2640">
        <v>0</v>
      </c>
      <c r="F2640">
        <v>0</v>
      </c>
    </row>
    <row r="2641" spans="1:6" x14ac:dyDescent="0.25">
      <c r="A2641">
        <v>6.5495000000000001</v>
      </c>
      <c r="B2641">
        <v>17.807300000000001</v>
      </c>
      <c r="C2641" t="s">
        <v>4513</v>
      </c>
      <c r="D2641">
        <v>4</v>
      </c>
      <c r="E2641">
        <v>0.56548100000000001</v>
      </c>
      <c r="F2641">
        <v>2.5924070000000001</v>
      </c>
    </row>
    <row r="2642" spans="1:6" x14ac:dyDescent="0.25">
      <c r="A2642">
        <v>13.017099999999999</v>
      </c>
      <c r="B2642">
        <v>15.1347</v>
      </c>
      <c r="C2642" t="s">
        <v>1839</v>
      </c>
      <c r="D2642">
        <v>4</v>
      </c>
      <c r="E2642">
        <v>0</v>
      </c>
      <c r="F2642">
        <v>0</v>
      </c>
    </row>
    <row r="2643" spans="1:6" x14ac:dyDescent="0.25">
      <c r="A2643">
        <v>12.6515</v>
      </c>
      <c r="B2643">
        <v>5.3753000000000002</v>
      </c>
      <c r="C2643" t="s">
        <v>2819</v>
      </c>
      <c r="D2643">
        <v>4</v>
      </c>
      <c r="E2643">
        <v>0.42580200000000001</v>
      </c>
      <c r="F2643">
        <v>3.8482379999999998</v>
      </c>
    </row>
    <row r="2644" spans="1:6" x14ac:dyDescent="0.25">
      <c r="A2644">
        <v>2.0956000000000001</v>
      </c>
      <c r="B2644">
        <v>4.1287000000000003</v>
      </c>
      <c r="C2644" t="s">
        <v>4694</v>
      </c>
      <c r="D2644">
        <v>4</v>
      </c>
      <c r="E2644">
        <v>0</v>
      </c>
      <c r="F2644">
        <v>0</v>
      </c>
    </row>
    <row r="2645" spans="1:6" x14ac:dyDescent="0.25">
      <c r="A2645">
        <v>17.445799999999998</v>
      </c>
      <c r="B2645">
        <v>7.0850999999999997</v>
      </c>
      <c r="C2645" t="s">
        <v>387</v>
      </c>
      <c r="D2645">
        <v>4</v>
      </c>
      <c r="E2645">
        <v>0.59696800000000005</v>
      </c>
      <c r="F2645">
        <v>5.3892259999999998</v>
      </c>
    </row>
    <row r="2646" spans="1:6" x14ac:dyDescent="0.25">
      <c r="A2646">
        <v>9.5709999999999997</v>
      </c>
      <c r="B2646">
        <v>8.3352000000000004</v>
      </c>
      <c r="C2646" t="s">
        <v>3410</v>
      </c>
      <c r="D2646">
        <v>4</v>
      </c>
      <c r="E2646">
        <v>0.46462900000000001</v>
      </c>
      <c r="F2646">
        <v>3.8783940000000001</v>
      </c>
    </row>
    <row r="2647" spans="1:6" x14ac:dyDescent="0.25">
      <c r="A2647">
        <v>15.832100000000001</v>
      </c>
      <c r="B2647">
        <v>13.6495</v>
      </c>
      <c r="C2647" t="s">
        <v>4246</v>
      </c>
      <c r="D2647">
        <v>4</v>
      </c>
      <c r="E2647">
        <v>0.80169999999999997</v>
      </c>
      <c r="F2647">
        <v>6.6510040000000004</v>
      </c>
    </row>
    <row r="2648" spans="1:6" x14ac:dyDescent="0.25">
      <c r="A2648">
        <v>18.034500000000001</v>
      </c>
      <c r="B2648">
        <v>8.3773</v>
      </c>
      <c r="C2648" t="s">
        <v>3136</v>
      </c>
      <c r="D2648">
        <v>4</v>
      </c>
      <c r="E2648">
        <v>0.66034099999999996</v>
      </c>
      <c r="F2648">
        <v>5.9355539999999998</v>
      </c>
    </row>
    <row r="2649" spans="1:6" x14ac:dyDescent="0.25">
      <c r="A2649">
        <v>5.5895999999999999</v>
      </c>
      <c r="B2649">
        <v>17.160699999999999</v>
      </c>
      <c r="C2649" t="s">
        <v>1593</v>
      </c>
      <c r="D2649">
        <v>4</v>
      </c>
      <c r="E2649">
        <v>0.478825</v>
      </c>
      <c r="F2649">
        <v>2.1954250000000002</v>
      </c>
    </row>
    <row r="2650" spans="1:6" x14ac:dyDescent="0.25">
      <c r="A2650">
        <v>1.3098000000000001</v>
      </c>
      <c r="B2650">
        <v>9.6494999999999997</v>
      </c>
      <c r="C2650" t="s">
        <v>2160</v>
      </c>
      <c r="D2650">
        <v>4</v>
      </c>
      <c r="E2650">
        <v>0</v>
      </c>
      <c r="F2650">
        <v>0</v>
      </c>
    </row>
    <row r="2651" spans="1:6" x14ac:dyDescent="0.25">
      <c r="A2651">
        <v>18.268599999999999</v>
      </c>
      <c r="B2651">
        <v>11.151400000000001</v>
      </c>
      <c r="C2651" t="s">
        <v>2095</v>
      </c>
      <c r="D2651">
        <v>4</v>
      </c>
      <c r="E2651">
        <v>0.774007</v>
      </c>
      <c r="F2651">
        <v>6.7517110000000002</v>
      </c>
    </row>
    <row r="2652" spans="1:6" x14ac:dyDescent="0.25">
      <c r="A2652">
        <v>14.612299999999999</v>
      </c>
      <c r="B2652">
        <v>15.999599999999999</v>
      </c>
      <c r="C2652" t="s">
        <v>4119</v>
      </c>
      <c r="D2652">
        <v>4</v>
      </c>
      <c r="E2652">
        <v>0.85002699999999998</v>
      </c>
      <c r="F2652">
        <v>6.1522259999999998</v>
      </c>
    </row>
    <row r="2653" spans="1:6" x14ac:dyDescent="0.25">
      <c r="A2653">
        <v>4.2694999999999999</v>
      </c>
      <c r="B2653">
        <v>10.214499999999999</v>
      </c>
      <c r="C2653" t="s">
        <v>4456</v>
      </c>
      <c r="D2653">
        <v>4</v>
      </c>
      <c r="E2653">
        <v>0.281553</v>
      </c>
      <c r="F2653">
        <v>1.569218</v>
      </c>
    </row>
    <row r="2654" spans="1:6" x14ac:dyDescent="0.25">
      <c r="A2654">
        <v>2.7795000000000001</v>
      </c>
      <c r="B2654">
        <v>11.227399999999999</v>
      </c>
      <c r="C2654" t="s">
        <v>2265</v>
      </c>
      <c r="D2654">
        <v>4</v>
      </c>
      <c r="E2654">
        <v>0</v>
      </c>
      <c r="F2654">
        <v>0</v>
      </c>
    </row>
    <row r="2655" spans="1:6" x14ac:dyDescent="0.25">
      <c r="A2655">
        <v>1.0289999999999999</v>
      </c>
      <c r="B2655">
        <v>2.8420000000000001</v>
      </c>
      <c r="C2655" t="s">
        <v>627</v>
      </c>
      <c r="D2655">
        <v>4</v>
      </c>
      <c r="E2655">
        <v>5.5681000000000001E-2</v>
      </c>
      <c r="F2655">
        <v>0.31320100000000001</v>
      </c>
    </row>
    <row r="2656" spans="1:6" x14ac:dyDescent="0.25">
      <c r="A2656">
        <v>5.5846</v>
      </c>
      <c r="B2656">
        <v>10.892200000000001</v>
      </c>
      <c r="C2656" t="s">
        <v>3400</v>
      </c>
      <c r="D2656">
        <v>4</v>
      </c>
      <c r="E2656">
        <v>0</v>
      </c>
      <c r="F2656">
        <v>0</v>
      </c>
    </row>
    <row r="2657" spans="1:6" x14ac:dyDescent="0.25">
      <c r="A2657">
        <v>6.9520999999999997</v>
      </c>
      <c r="B2657">
        <v>18.2685</v>
      </c>
      <c r="C2657" t="s">
        <v>1455</v>
      </c>
      <c r="D2657">
        <v>4</v>
      </c>
      <c r="E2657">
        <v>0</v>
      </c>
      <c r="F2657">
        <v>0</v>
      </c>
    </row>
    <row r="2658" spans="1:6" x14ac:dyDescent="0.25">
      <c r="A2658">
        <v>18.1555</v>
      </c>
      <c r="B2658">
        <v>13.9946</v>
      </c>
      <c r="C2658" t="s">
        <v>1354</v>
      </c>
      <c r="D2658">
        <v>4</v>
      </c>
      <c r="E2658">
        <v>0</v>
      </c>
      <c r="F2658">
        <v>0</v>
      </c>
    </row>
    <row r="2659" spans="1:6" x14ac:dyDescent="0.25">
      <c r="A2659">
        <v>7.1933999999999996</v>
      </c>
      <c r="B2659">
        <v>18.929300000000001</v>
      </c>
      <c r="C2659" t="s">
        <v>1028</v>
      </c>
      <c r="D2659">
        <v>4</v>
      </c>
      <c r="E2659">
        <v>0.62361999999999995</v>
      </c>
      <c r="F2659">
        <v>2.8587470000000001</v>
      </c>
    </row>
    <row r="2660" spans="1:6" x14ac:dyDescent="0.25">
      <c r="A2660">
        <v>1.8866000000000001</v>
      </c>
      <c r="B2660">
        <v>3.6008</v>
      </c>
      <c r="C2660" t="s">
        <v>2277</v>
      </c>
      <c r="D2660">
        <v>4</v>
      </c>
      <c r="E2660">
        <v>0</v>
      </c>
      <c r="F2660">
        <v>0</v>
      </c>
    </row>
    <row r="2661" spans="1:6" x14ac:dyDescent="0.25">
      <c r="A2661">
        <v>0.74709999999999999</v>
      </c>
      <c r="B2661">
        <v>19.871300000000002</v>
      </c>
      <c r="C2661" t="s">
        <v>2926</v>
      </c>
      <c r="D2661">
        <v>4</v>
      </c>
      <c r="E2661">
        <v>4.1300999999999997E-2</v>
      </c>
      <c r="F2661">
        <v>0.19047700000000001</v>
      </c>
    </row>
    <row r="2662" spans="1:6" x14ac:dyDescent="0.25">
      <c r="A2662">
        <v>7.6105</v>
      </c>
      <c r="B2662">
        <v>8.6150000000000002</v>
      </c>
      <c r="C2662" t="s">
        <v>3401</v>
      </c>
      <c r="D2662">
        <v>4</v>
      </c>
      <c r="E2662">
        <v>0.37158000000000002</v>
      </c>
      <c r="F2662">
        <v>3.178385</v>
      </c>
    </row>
    <row r="2663" spans="1:6" x14ac:dyDescent="0.25">
      <c r="A2663">
        <v>9.5207999999999995</v>
      </c>
      <c r="B2663">
        <v>18.661200000000001</v>
      </c>
      <c r="C2663" t="s">
        <v>4106</v>
      </c>
      <c r="D2663">
        <v>4</v>
      </c>
      <c r="E2663">
        <v>0.76994600000000002</v>
      </c>
      <c r="F2663">
        <v>3.8536899999999998</v>
      </c>
    </row>
    <row r="2664" spans="1:6" x14ac:dyDescent="0.25">
      <c r="A2664">
        <v>6.8202999999999996</v>
      </c>
      <c r="B2664">
        <v>16.9498</v>
      </c>
      <c r="C2664" t="s">
        <v>1450</v>
      </c>
      <c r="D2664">
        <v>4</v>
      </c>
      <c r="E2664">
        <v>0</v>
      </c>
      <c r="F2664">
        <v>0</v>
      </c>
    </row>
    <row r="2665" spans="1:6" x14ac:dyDescent="0.25">
      <c r="A2665">
        <v>3.4647999999999999</v>
      </c>
      <c r="B2665">
        <v>8.0737000000000005</v>
      </c>
      <c r="C2665" t="s">
        <v>1164</v>
      </c>
      <c r="D2665">
        <v>4</v>
      </c>
      <c r="E2665">
        <v>0</v>
      </c>
      <c r="F2665">
        <v>0</v>
      </c>
    </row>
    <row r="2666" spans="1:6" x14ac:dyDescent="0.25">
      <c r="A2666">
        <v>5.2957000000000001</v>
      </c>
      <c r="B2666">
        <v>4.1436999999999999</v>
      </c>
      <c r="C2666" t="s">
        <v>848</v>
      </c>
      <c r="D2666">
        <v>4</v>
      </c>
      <c r="E2666">
        <v>0.21552099999999999</v>
      </c>
      <c r="F2666">
        <v>1.8674599999999999</v>
      </c>
    </row>
    <row r="2667" spans="1:6" x14ac:dyDescent="0.25">
      <c r="A2667">
        <v>11.4907</v>
      </c>
      <c r="B2667">
        <v>6.3129999999999997</v>
      </c>
      <c r="C2667" t="s">
        <v>1929</v>
      </c>
      <c r="D2667">
        <v>4</v>
      </c>
      <c r="E2667">
        <v>0.43726500000000001</v>
      </c>
      <c r="F2667">
        <v>3.8812829999999998</v>
      </c>
    </row>
    <row r="2668" spans="1:6" x14ac:dyDescent="0.25">
      <c r="A2668">
        <v>16.911200000000001</v>
      </c>
      <c r="B2668">
        <v>10.861499999999999</v>
      </c>
      <c r="C2668" t="s">
        <v>1198</v>
      </c>
      <c r="D2668">
        <v>4</v>
      </c>
      <c r="E2668">
        <v>0.73314400000000002</v>
      </c>
      <c r="F2668">
        <v>6.3586539999999996</v>
      </c>
    </row>
    <row r="2669" spans="1:6" x14ac:dyDescent="0.25">
      <c r="A2669">
        <v>6.9092000000000002</v>
      </c>
      <c r="B2669">
        <v>16.960899999999999</v>
      </c>
      <c r="C2669" t="s">
        <v>3683</v>
      </c>
      <c r="D2669">
        <v>4</v>
      </c>
      <c r="E2669">
        <v>0.58901899999999996</v>
      </c>
      <c r="F2669">
        <v>2.7203240000000002</v>
      </c>
    </row>
    <row r="2670" spans="1:6" x14ac:dyDescent="0.25">
      <c r="A2670">
        <v>16.860600000000002</v>
      </c>
      <c r="B2670">
        <v>0.7621</v>
      </c>
      <c r="C2670" t="s">
        <v>2793</v>
      </c>
      <c r="D2670">
        <v>4</v>
      </c>
      <c r="E2670">
        <v>0</v>
      </c>
      <c r="F2670">
        <v>0</v>
      </c>
    </row>
    <row r="2671" spans="1:6" x14ac:dyDescent="0.25">
      <c r="A2671">
        <v>3.3540000000000001</v>
      </c>
      <c r="B2671">
        <v>12.426</v>
      </c>
      <c r="C2671" t="s">
        <v>2386</v>
      </c>
      <c r="D2671">
        <v>4</v>
      </c>
      <c r="E2671">
        <v>0</v>
      </c>
      <c r="F2671">
        <v>0</v>
      </c>
    </row>
    <row r="2672" spans="1:6" x14ac:dyDescent="0.25">
      <c r="A2672">
        <v>8.8582000000000001</v>
      </c>
      <c r="B2672">
        <v>0.1888</v>
      </c>
      <c r="C2672" t="s">
        <v>4139</v>
      </c>
      <c r="D2672">
        <v>4</v>
      </c>
      <c r="E2672">
        <v>0.14033100000000001</v>
      </c>
      <c r="F2672">
        <v>1.2907869999999999</v>
      </c>
    </row>
    <row r="2673" spans="1:6" x14ac:dyDescent="0.25">
      <c r="A2673">
        <v>8.6931999999999992</v>
      </c>
      <c r="B2673">
        <v>8.2111999999999998</v>
      </c>
      <c r="C2673" t="s">
        <v>2645</v>
      </c>
      <c r="D2673">
        <v>4</v>
      </c>
      <c r="E2673">
        <v>0</v>
      </c>
      <c r="F2673">
        <v>0</v>
      </c>
    </row>
    <row r="2674" spans="1:6" x14ac:dyDescent="0.25">
      <c r="A2674">
        <v>6.4600999999999997</v>
      </c>
      <c r="B2674">
        <v>2.4289999999999998</v>
      </c>
      <c r="C2674" t="s">
        <v>2975</v>
      </c>
      <c r="D2674">
        <v>4</v>
      </c>
      <c r="E2674">
        <v>0</v>
      </c>
      <c r="F2674">
        <v>0</v>
      </c>
    </row>
    <row r="2675" spans="1:6" x14ac:dyDescent="0.25">
      <c r="A2675">
        <v>5.0545999999999998</v>
      </c>
      <c r="B2675">
        <v>10.8201</v>
      </c>
      <c r="C2675" t="s">
        <v>157</v>
      </c>
      <c r="D2675">
        <v>4</v>
      </c>
      <c r="E2675">
        <v>0</v>
      </c>
      <c r="F2675">
        <v>0</v>
      </c>
    </row>
    <row r="2676" spans="1:6" x14ac:dyDescent="0.25">
      <c r="A2676">
        <v>5.8463000000000003</v>
      </c>
      <c r="B2676">
        <v>11.429399999999999</v>
      </c>
      <c r="C2676" t="s">
        <v>4568</v>
      </c>
      <c r="D2676">
        <v>4</v>
      </c>
      <c r="E2676">
        <v>0</v>
      </c>
      <c r="F2676">
        <v>0</v>
      </c>
    </row>
    <row r="2677" spans="1:6" x14ac:dyDescent="0.25">
      <c r="A2677">
        <v>12.4802</v>
      </c>
      <c r="B2677">
        <v>16.529599999999999</v>
      </c>
      <c r="C2677" t="s">
        <v>3949</v>
      </c>
      <c r="D2677">
        <v>4</v>
      </c>
      <c r="E2677">
        <v>0.81402699999999995</v>
      </c>
      <c r="F2677">
        <v>5.1909479999999997</v>
      </c>
    </row>
    <row r="2678" spans="1:6" x14ac:dyDescent="0.25">
      <c r="A2678">
        <v>7.5739999999999998</v>
      </c>
      <c r="B2678">
        <v>9.2562999999999995</v>
      </c>
      <c r="C2678" t="s">
        <v>1897</v>
      </c>
      <c r="D2678">
        <v>4</v>
      </c>
      <c r="E2678">
        <v>0</v>
      </c>
      <c r="F2678">
        <v>0</v>
      </c>
    </row>
    <row r="2679" spans="1:6" x14ac:dyDescent="0.25">
      <c r="A2679">
        <v>12.485099999999999</v>
      </c>
      <c r="B2679">
        <v>2.5844</v>
      </c>
      <c r="C2679" t="s">
        <v>392</v>
      </c>
      <c r="D2679">
        <v>4</v>
      </c>
      <c r="E2679">
        <v>0</v>
      </c>
      <c r="F2679">
        <v>0</v>
      </c>
    </row>
    <row r="2680" spans="1:6" x14ac:dyDescent="0.25">
      <c r="A2680">
        <v>5.4047999999999998</v>
      </c>
      <c r="B2680">
        <v>2.4672999999999998</v>
      </c>
      <c r="C2680" t="s">
        <v>2652</v>
      </c>
      <c r="D2680">
        <v>4</v>
      </c>
      <c r="E2680">
        <v>0</v>
      </c>
      <c r="F2680">
        <v>0</v>
      </c>
    </row>
    <row r="2681" spans="1:6" x14ac:dyDescent="0.25">
      <c r="A2681">
        <v>18.3203</v>
      </c>
      <c r="B2681">
        <v>18.300599999999999</v>
      </c>
      <c r="C2681" t="s">
        <v>618</v>
      </c>
      <c r="D2681">
        <v>4</v>
      </c>
      <c r="E2681">
        <v>1.010494</v>
      </c>
      <c r="F2681">
        <v>7.7719399999999998</v>
      </c>
    </row>
    <row r="2682" spans="1:6" x14ac:dyDescent="0.25">
      <c r="A2682">
        <v>15.0464</v>
      </c>
      <c r="B2682">
        <v>14.274900000000001</v>
      </c>
      <c r="C2682" t="s">
        <v>3430</v>
      </c>
      <c r="D2682">
        <v>4</v>
      </c>
      <c r="E2682">
        <v>0.80291000000000001</v>
      </c>
      <c r="F2682">
        <v>6.2648190000000001</v>
      </c>
    </row>
    <row r="2683" spans="1:6" x14ac:dyDescent="0.25">
      <c r="A2683">
        <v>4.2659000000000002</v>
      </c>
      <c r="B2683">
        <v>3.1459999999999999</v>
      </c>
      <c r="C2683" t="s">
        <v>2918</v>
      </c>
      <c r="D2683">
        <v>4</v>
      </c>
      <c r="E2683">
        <v>0.155807</v>
      </c>
      <c r="F2683">
        <v>1.20035</v>
      </c>
    </row>
    <row r="2684" spans="1:6" x14ac:dyDescent="0.25">
      <c r="A2684">
        <v>15.202999999999999</v>
      </c>
      <c r="B2684">
        <v>3.7978999999999998</v>
      </c>
      <c r="C2684" t="s">
        <v>4652</v>
      </c>
      <c r="D2684">
        <v>4</v>
      </c>
      <c r="E2684">
        <v>0</v>
      </c>
      <c r="F2684">
        <v>0</v>
      </c>
    </row>
    <row r="2685" spans="1:6" x14ac:dyDescent="0.25">
      <c r="A2685">
        <v>2.7357999999999998</v>
      </c>
      <c r="B2685">
        <v>12.387600000000001</v>
      </c>
      <c r="C2685" t="s">
        <v>825</v>
      </c>
      <c r="D2685">
        <v>4</v>
      </c>
      <c r="E2685">
        <v>0</v>
      </c>
      <c r="F2685">
        <v>0</v>
      </c>
    </row>
    <row r="2686" spans="1:6" x14ac:dyDescent="0.25">
      <c r="A2686">
        <v>8.9807000000000006</v>
      </c>
      <c r="B2686">
        <v>19.823599999999999</v>
      </c>
      <c r="C2686" t="s">
        <v>1371</v>
      </c>
      <c r="D2686">
        <v>4</v>
      </c>
      <c r="E2686">
        <v>0.59255899999999995</v>
      </c>
      <c r="F2686">
        <v>3.4182890000000001</v>
      </c>
    </row>
    <row r="2687" spans="1:6" x14ac:dyDescent="0.25">
      <c r="A2687">
        <v>17.0168</v>
      </c>
      <c r="B2687">
        <v>18.353899999999999</v>
      </c>
      <c r="C2687" t="s">
        <v>1793</v>
      </c>
      <c r="D2687">
        <v>4</v>
      </c>
      <c r="E2687">
        <v>0</v>
      </c>
      <c r="F2687">
        <v>0</v>
      </c>
    </row>
    <row r="2688" spans="1:6" x14ac:dyDescent="0.25">
      <c r="A2688">
        <v>7.5751999999999997</v>
      </c>
      <c r="B2688">
        <v>18.943000000000001</v>
      </c>
      <c r="C2688" t="s">
        <v>3905</v>
      </c>
      <c r="D2688">
        <v>4</v>
      </c>
      <c r="E2688">
        <v>0</v>
      </c>
      <c r="F2688">
        <v>0</v>
      </c>
    </row>
    <row r="2689" spans="1:6" x14ac:dyDescent="0.25">
      <c r="A2689">
        <v>11.670299999999999</v>
      </c>
      <c r="B2689">
        <v>15.3871</v>
      </c>
      <c r="C2689" t="s">
        <v>3349</v>
      </c>
      <c r="D2689">
        <v>4</v>
      </c>
      <c r="E2689">
        <v>0</v>
      </c>
      <c r="F2689">
        <v>0</v>
      </c>
    </row>
    <row r="2690" spans="1:6" x14ac:dyDescent="0.25">
      <c r="A2690">
        <v>5.4116</v>
      </c>
      <c r="B2690">
        <v>12.151300000000001</v>
      </c>
      <c r="C2690" t="s">
        <v>1966</v>
      </c>
      <c r="D2690">
        <v>4</v>
      </c>
      <c r="E2690">
        <v>0</v>
      </c>
      <c r="F2690">
        <v>0</v>
      </c>
    </row>
    <row r="2691" spans="1:6" x14ac:dyDescent="0.25">
      <c r="A2691">
        <v>4.3006000000000002</v>
      </c>
      <c r="B2691">
        <v>9.3465000000000007</v>
      </c>
      <c r="C2691" t="s">
        <v>3933</v>
      </c>
      <c r="D2691">
        <v>4</v>
      </c>
      <c r="E2691">
        <v>0.34156999999999998</v>
      </c>
      <c r="F2691">
        <v>1.6729339999999999</v>
      </c>
    </row>
    <row r="2692" spans="1:6" x14ac:dyDescent="0.25">
      <c r="A2692">
        <v>14.010400000000001</v>
      </c>
      <c r="B2692">
        <v>16.758299999999998</v>
      </c>
      <c r="C2692" t="s">
        <v>3407</v>
      </c>
      <c r="D2692">
        <v>4</v>
      </c>
      <c r="E2692">
        <v>0.86037399999999997</v>
      </c>
      <c r="F2692">
        <v>5.8704239999999999</v>
      </c>
    </row>
    <row r="2693" spans="1:6" x14ac:dyDescent="0.25">
      <c r="A2693">
        <v>17.197800000000001</v>
      </c>
      <c r="B2693">
        <v>0.42959999999999998</v>
      </c>
      <c r="C2693" t="s">
        <v>4565</v>
      </c>
      <c r="D2693">
        <v>4</v>
      </c>
      <c r="E2693">
        <v>0.33108900000000002</v>
      </c>
      <c r="F2693">
        <v>3.0454110000000001</v>
      </c>
    </row>
    <row r="2694" spans="1:6" x14ac:dyDescent="0.25">
      <c r="A2694">
        <v>7.5012999999999996</v>
      </c>
      <c r="B2694">
        <v>11.5235</v>
      </c>
      <c r="C2694" t="s">
        <v>3195</v>
      </c>
      <c r="D2694">
        <v>4</v>
      </c>
      <c r="E2694">
        <v>0</v>
      </c>
      <c r="F2694">
        <v>0</v>
      </c>
    </row>
    <row r="2695" spans="1:6" x14ac:dyDescent="0.25">
      <c r="A2695">
        <v>5.9219999999999997</v>
      </c>
      <c r="B2695">
        <v>3.7081</v>
      </c>
      <c r="C2695" t="s">
        <v>4157</v>
      </c>
      <c r="D2695">
        <v>4</v>
      </c>
      <c r="E2695">
        <v>0</v>
      </c>
      <c r="F2695">
        <v>0</v>
      </c>
    </row>
    <row r="2696" spans="1:6" x14ac:dyDescent="0.25">
      <c r="A2696">
        <v>12.209300000000001</v>
      </c>
      <c r="B2696">
        <v>3.2961999999999998</v>
      </c>
      <c r="C2696" t="s">
        <v>4396</v>
      </c>
      <c r="D2696">
        <v>4</v>
      </c>
      <c r="E2696">
        <v>0</v>
      </c>
      <c r="F2696">
        <v>0</v>
      </c>
    </row>
    <row r="2697" spans="1:6" x14ac:dyDescent="0.25">
      <c r="A2697">
        <v>18.5822</v>
      </c>
      <c r="B2697">
        <v>0.91820000000000002</v>
      </c>
      <c r="C2697" t="s">
        <v>1025</v>
      </c>
      <c r="D2697">
        <v>4</v>
      </c>
      <c r="E2697">
        <v>0</v>
      </c>
      <c r="F2697">
        <v>0</v>
      </c>
    </row>
    <row r="2698" spans="1:6" x14ac:dyDescent="0.25">
      <c r="A2698">
        <v>18.175699999999999</v>
      </c>
      <c r="B2698">
        <v>6.6694000000000004</v>
      </c>
      <c r="C2698" t="s">
        <v>2681</v>
      </c>
      <c r="D2698">
        <v>4</v>
      </c>
      <c r="E2698">
        <v>0</v>
      </c>
      <c r="F2698">
        <v>0</v>
      </c>
    </row>
    <row r="2699" spans="1:6" x14ac:dyDescent="0.25">
      <c r="A2699">
        <v>1.5791999999999999</v>
      </c>
      <c r="B2699">
        <v>17.025099999999998</v>
      </c>
      <c r="C2699" t="s">
        <v>2132</v>
      </c>
      <c r="D2699">
        <v>4</v>
      </c>
      <c r="E2699">
        <v>0</v>
      </c>
      <c r="F2699">
        <v>0</v>
      </c>
    </row>
    <row r="2700" spans="1:6" x14ac:dyDescent="0.25">
      <c r="A2700">
        <v>10.173</v>
      </c>
      <c r="B2700">
        <v>7.9718</v>
      </c>
      <c r="C2700" t="s">
        <v>3384</v>
      </c>
      <c r="D2700">
        <v>4</v>
      </c>
      <c r="E2700">
        <v>0</v>
      </c>
      <c r="F2700">
        <v>0</v>
      </c>
    </row>
    <row r="2701" spans="1:6" x14ac:dyDescent="0.25">
      <c r="A2701">
        <v>14.8422</v>
      </c>
      <c r="B2701">
        <v>2.0434999999999999</v>
      </c>
      <c r="C2701" t="s">
        <v>2127</v>
      </c>
      <c r="D2701">
        <v>4</v>
      </c>
      <c r="E2701">
        <v>0.31706800000000002</v>
      </c>
      <c r="F2701">
        <v>2.9100830000000002</v>
      </c>
    </row>
    <row r="2702" spans="1:6" x14ac:dyDescent="0.25">
      <c r="A2702">
        <v>13.3233</v>
      </c>
      <c r="B2702">
        <v>2.8267000000000002</v>
      </c>
      <c r="C2702" t="s">
        <v>4523</v>
      </c>
      <c r="D2702">
        <v>4</v>
      </c>
      <c r="E2702">
        <v>0.34066299999999999</v>
      </c>
      <c r="F2702">
        <v>3.1334749999999998</v>
      </c>
    </row>
    <row r="2703" spans="1:6" x14ac:dyDescent="0.25">
      <c r="A2703">
        <v>14.5306</v>
      </c>
      <c r="B2703">
        <v>3.5861000000000001</v>
      </c>
      <c r="C2703" t="s">
        <v>82</v>
      </c>
      <c r="D2703">
        <v>4</v>
      </c>
      <c r="E2703">
        <v>0</v>
      </c>
      <c r="F2703">
        <v>0</v>
      </c>
    </row>
    <row r="2704" spans="1:6" x14ac:dyDescent="0.25">
      <c r="A2704">
        <v>6.976</v>
      </c>
      <c r="B2704">
        <v>19.786899999999999</v>
      </c>
      <c r="C2704" t="s">
        <v>2893</v>
      </c>
      <c r="D2704">
        <v>4</v>
      </c>
      <c r="E2704">
        <v>0.59747300000000003</v>
      </c>
      <c r="F2704">
        <v>2.7687689999999998</v>
      </c>
    </row>
    <row r="2705" spans="1:6" x14ac:dyDescent="0.25">
      <c r="A2705">
        <v>12.258800000000001</v>
      </c>
      <c r="B2705">
        <v>10.321300000000001</v>
      </c>
      <c r="C2705" t="s">
        <v>162</v>
      </c>
      <c r="D2705">
        <v>4</v>
      </c>
      <c r="E2705">
        <v>0</v>
      </c>
      <c r="F2705">
        <v>0</v>
      </c>
    </row>
    <row r="2706" spans="1:6" x14ac:dyDescent="0.25">
      <c r="A2706">
        <v>4.6852</v>
      </c>
      <c r="B2706">
        <v>6.1143000000000001</v>
      </c>
      <c r="C2706" t="s">
        <v>2489</v>
      </c>
      <c r="D2706">
        <v>4</v>
      </c>
      <c r="E2706">
        <v>0.266459</v>
      </c>
      <c r="F2706">
        <v>1.8877759999999999</v>
      </c>
    </row>
    <row r="2707" spans="1:6" x14ac:dyDescent="0.25">
      <c r="A2707">
        <v>1.3954</v>
      </c>
      <c r="B2707">
        <v>18.960100000000001</v>
      </c>
      <c r="C2707" t="s">
        <v>1026</v>
      </c>
      <c r="D2707">
        <v>4</v>
      </c>
      <c r="E2707">
        <v>0.100118</v>
      </c>
      <c r="F2707">
        <v>0.45972000000000002</v>
      </c>
    </row>
    <row r="2708" spans="1:6" x14ac:dyDescent="0.25">
      <c r="A2708">
        <v>4.6787999999999998</v>
      </c>
      <c r="B2708">
        <v>8.3454999999999995</v>
      </c>
      <c r="C2708" t="s">
        <v>3669</v>
      </c>
      <c r="D2708">
        <v>4</v>
      </c>
      <c r="E2708">
        <v>0.32920899999999997</v>
      </c>
      <c r="F2708">
        <v>1.852981</v>
      </c>
    </row>
    <row r="2709" spans="1:6" x14ac:dyDescent="0.25">
      <c r="A2709">
        <v>18.7454</v>
      </c>
      <c r="B2709">
        <v>13.6431</v>
      </c>
      <c r="C2709" t="s">
        <v>2444</v>
      </c>
      <c r="D2709">
        <v>4</v>
      </c>
      <c r="E2709">
        <v>0</v>
      </c>
      <c r="F2709">
        <v>0</v>
      </c>
    </row>
    <row r="2710" spans="1:6" x14ac:dyDescent="0.25">
      <c r="A2710">
        <v>8.2649000000000008</v>
      </c>
      <c r="B2710">
        <v>19.886099999999999</v>
      </c>
      <c r="C2710" t="s">
        <v>334</v>
      </c>
      <c r="D2710">
        <v>4</v>
      </c>
      <c r="E2710">
        <v>0.57034099999999999</v>
      </c>
      <c r="F2710">
        <v>3.1186560000000001</v>
      </c>
    </row>
    <row r="2711" spans="1:6" x14ac:dyDescent="0.25">
      <c r="A2711">
        <v>9.4833999999999996</v>
      </c>
      <c r="B2711">
        <v>10.0465</v>
      </c>
      <c r="C2711" t="s">
        <v>4724</v>
      </c>
      <c r="D2711">
        <v>4</v>
      </c>
      <c r="E2711">
        <v>0.52004300000000003</v>
      </c>
      <c r="F2711">
        <v>3.963435</v>
      </c>
    </row>
    <row r="2712" spans="1:6" x14ac:dyDescent="0.25">
      <c r="A2712">
        <v>13.177199999999999</v>
      </c>
      <c r="B2712">
        <v>2.1598000000000002</v>
      </c>
      <c r="C2712" t="s">
        <v>3241</v>
      </c>
      <c r="D2712">
        <v>4</v>
      </c>
      <c r="E2712">
        <v>0.31138500000000002</v>
      </c>
      <c r="F2712">
        <v>2.8641679999999998</v>
      </c>
    </row>
    <row r="2713" spans="1:6" x14ac:dyDescent="0.25">
      <c r="A2713">
        <v>5.0056000000000003</v>
      </c>
      <c r="B2713">
        <v>15.757300000000001</v>
      </c>
      <c r="C2713" t="s">
        <v>975</v>
      </c>
      <c r="D2713">
        <v>4</v>
      </c>
      <c r="E2713">
        <v>0</v>
      </c>
      <c r="F2713">
        <v>0</v>
      </c>
    </row>
    <row r="2714" spans="1:6" x14ac:dyDescent="0.25">
      <c r="A2714">
        <v>7.6585999999999999</v>
      </c>
      <c r="B2714">
        <v>8.2096</v>
      </c>
      <c r="C2714" t="s">
        <v>3151</v>
      </c>
      <c r="D2714">
        <v>4</v>
      </c>
      <c r="E2714">
        <v>0</v>
      </c>
      <c r="F2714">
        <v>0</v>
      </c>
    </row>
    <row r="2715" spans="1:6" x14ac:dyDescent="0.25">
      <c r="A2715">
        <v>19.118200000000002</v>
      </c>
      <c r="B2715">
        <v>4.1409000000000002</v>
      </c>
      <c r="C2715" t="s">
        <v>1343</v>
      </c>
      <c r="D2715">
        <v>4</v>
      </c>
      <c r="E2715">
        <v>0.51810199999999995</v>
      </c>
      <c r="F2715">
        <v>4.7584140000000001</v>
      </c>
    </row>
    <row r="2716" spans="1:6" x14ac:dyDescent="0.25">
      <c r="A2716">
        <v>19.046199999999999</v>
      </c>
      <c r="B2716">
        <v>3.1856</v>
      </c>
      <c r="C2716" t="s">
        <v>3650</v>
      </c>
      <c r="D2716">
        <v>4</v>
      </c>
      <c r="E2716">
        <v>0</v>
      </c>
      <c r="F2716">
        <v>0</v>
      </c>
    </row>
    <row r="2717" spans="1:6" x14ac:dyDescent="0.25">
      <c r="A2717">
        <v>14.698499999999999</v>
      </c>
      <c r="B2717">
        <v>6.4302000000000001</v>
      </c>
      <c r="C2717" t="s">
        <v>3644</v>
      </c>
      <c r="D2717">
        <v>4</v>
      </c>
      <c r="E2717">
        <v>0</v>
      </c>
      <c r="F2717">
        <v>0</v>
      </c>
    </row>
    <row r="2718" spans="1:6" x14ac:dyDescent="0.25">
      <c r="A2718">
        <v>4.2552000000000003</v>
      </c>
      <c r="B2718">
        <v>11.559699999999999</v>
      </c>
      <c r="C2718" t="s">
        <v>1574</v>
      </c>
      <c r="D2718">
        <v>4</v>
      </c>
      <c r="E2718">
        <v>0.35835099999999998</v>
      </c>
      <c r="F2718">
        <v>1.643524</v>
      </c>
    </row>
    <row r="2719" spans="1:6" x14ac:dyDescent="0.25">
      <c r="A2719">
        <v>19.1083</v>
      </c>
      <c r="B2719">
        <v>9.8726000000000003</v>
      </c>
      <c r="C2719" t="s">
        <v>839</v>
      </c>
      <c r="D2719">
        <v>4</v>
      </c>
      <c r="E2719">
        <v>0</v>
      </c>
      <c r="F2719">
        <v>0</v>
      </c>
    </row>
    <row r="2720" spans="1:6" x14ac:dyDescent="0.25">
      <c r="A2720">
        <v>11.8268</v>
      </c>
      <c r="B2720">
        <v>3.7176</v>
      </c>
      <c r="C2720" t="s">
        <v>1409</v>
      </c>
      <c r="D2720">
        <v>4</v>
      </c>
      <c r="E2720">
        <v>0.34299400000000002</v>
      </c>
      <c r="F2720">
        <v>3.133229</v>
      </c>
    </row>
    <row r="2721" spans="1:6" x14ac:dyDescent="0.25">
      <c r="A2721">
        <v>11.552300000000001</v>
      </c>
      <c r="B2721">
        <v>10.9026</v>
      </c>
      <c r="C2721" t="s">
        <v>708</v>
      </c>
      <c r="D2721">
        <v>4</v>
      </c>
      <c r="E2721">
        <v>0.60111800000000004</v>
      </c>
      <c r="F2721">
        <v>4.8727809999999998</v>
      </c>
    </row>
    <row r="2722" spans="1:6" x14ac:dyDescent="0.25">
      <c r="A2722">
        <v>11.750999999999999</v>
      </c>
      <c r="B2722">
        <v>18.537199999999999</v>
      </c>
      <c r="C2722" t="s">
        <v>3633</v>
      </c>
      <c r="D2722">
        <v>4</v>
      </c>
      <c r="E2722">
        <v>0.84670000000000001</v>
      </c>
      <c r="F2722">
        <v>4.8393319999999997</v>
      </c>
    </row>
    <row r="2723" spans="1:6" x14ac:dyDescent="0.25">
      <c r="A2723">
        <v>11.1708</v>
      </c>
      <c r="B2723">
        <v>4.5603999999999996</v>
      </c>
      <c r="C2723" t="s">
        <v>4161</v>
      </c>
      <c r="D2723">
        <v>4</v>
      </c>
      <c r="E2723">
        <v>0.36171500000000001</v>
      </c>
      <c r="F2723">
        <v>3.2776839999999998</v>
      </c>
    </row>
    <row r="2724" spans="1:6" x14ac:dyDescent="0.25">
      <c r="A2724">
        <v>17.7835</v>
      </c>
      <c r="B2724">
        <v>0.6411</v>
      </c>
      <c r="C2724" t="s">
        <v>65</v>
      </c>
      <c r="D2724">
        <v>4</v>
      </c>
      <c r="E2724">
        <v>0.35107500000000003</v>
      </c>
      <c r="F2724">
        <v>3.2387139999999999</v>
      </c>
    </row>
    <row r="2725" spans="1:6" x14ac:dyDescent="0.25">
      <c r="A2725">
        <v>0.61709999999999998</v>
      </c>
      <c r="B2725">
        <v>16.6812</v>
      </c>
      <c r="C2725" t="s">
        <v>2734</v>
      </c>
      <c r="D2725">
        <v>4</v>
      </c>
      <c r="E2725">
        <v>0</v>
      </c>
      <c r="F2725">
        <v>0</v>
      </c>
    </row>
    <row r="2726" spans="1:6" x14ac:dyDescent="0.25">
      <c r="A2726">
        <v>15.054399999999999</v>
      </c>
      <c r="B2726">
        <v>7.5353000000000003</v>
      </c>
      <c r="C2726" t="s">
        <v>2061</v>
      </c>
      <c r="D2726">
        <v>4</v>
      </c>
      <c r="E2726">
        <v>0.56258699999999995</v>
      </c>
      <c r="F2726">
        <v>5.0318829999999997</v>
      </c>
    </row>
    <row r="2727" spans="1:6" x14ac:dyDescent="0.25">
      <c r="A2727">
        <v>7.6778000000000004</v>
      </c>
      <c r="B2727">
        <v>6.4706000000000001</v>
      </c>
      <c r="C2727" t="s">
        <v>258</v>
      </c>
      <c r="D2727">
        <v>4</v>
      </c>
      <c r="E2727">
        <v>0</v>
      </c>
      <c r="F2727">
        <v>0</v>
      </c>
    </row>
    <row r="2728" spans="1:6" x14ac:dyDescent="0.25">
      <c r="A2728">
        <v>6.9846000000000004</v>
      </c>
      <c r="B2728">
        <v>16.7059</v>
      </c>
      <c r="C2728" t="s">
        <v>1595</v>
      </c>
      <c r="D2728">
        <v>4</v>
      </c>
      <c r="E2728">
        <v>0.60476700000000005</v>
      </c>
      <c r="F2728">
        <v>2.772376</v>
      </c>
    </row>
    <row r="2729" spans="1:6" x14ac:dyDescent="0.25">
      <c r="A2729">
        <v>4.1364999999999998</v>
      </c>
      <c r="B2729">
        <v>18.540900000000001</v>
      </c>
      <c r="C2729" t="s">
        <v>3839</v>
      </c>
      <c r="D2729">
        <v>4</v>
      </c>
      <c r="E2729">
        <v>0.34763699999999997</v>
      </c>
      <c r="F2729">
        <v>1.5944419999999999</v>
      </c>
    </row>
    <row r="2730" spans="1:6" x14ac:dyDescent="0.25">
      <c r="A2730">
        <v>0.36149999999999999</v>
      </c>
      <c r="B2730">
        <v>13.9407</v>
      </c>
      <c r="C2730" t="s">
        <v>2419</v>
      </c>
      <c r="D2730">
        <v>4</v>
      </c>
      <c r="E2730">
        <v>6.3109999999999998E-3</v>
      </c>
      <c r="F2730">
        <v>0</v>
      </c>
    </row>
    <row r="2731" spans="1:6" x14ac:dyDescent="0.25">
      <c r="A2731">
        <v>8.5187000000000008</v>
      </c>
      <c r="B2731">
        <v>4.2268999999999997</v>
      </c>
      <c r="C2731" t="s">
        <v>4473</v>
      </c>
      <c r="D2731">
        <v>4</v>
      </c>
      <c r="E2731">
        <v>0</v>
      </c>
      <c r="F2731">
        <v>0</v>
      </c>
    </row>
    <row r="2732" spans="1:6" x14ac:dyDescent="0.25">
      <c r="A2732">
        <v>1.5449999999999999</v>
      </c>
      <c r="B2732">
        <v>2.5129999999999999</v>
      </c>
      <c r="C2732" t="s">
        <v>838</v>
      </c>
      <c r="D2732">
        <v>4</v>
      </c>
      <c r="E2732">
        <v>6.5810999999999995E-2</v>
      </c>
      <c r="F2732">
        <v>0.50719899999999996</v>
      </c>
    </row>
    <row r="2733" spans="1:6" x14ac:dyDescent="0.25">
      <c r="A2733">
        <v>9.9725000000000001</v>
      </c>
      <c r="B2733">
        <v>12.7387</v>
      </c>
      <c r="C2733" t="s">
        <v>4292</v>
      </c>
      <c r="D2733">
        <v>4</v>
      </c>
      <c r="E2733">
        <v>0</v>
      </c>
      <c r="F2733">
        <v>0</v>
      </c>
    </row>
    <row r="2734" spans="1:6" x14ac:dyDescent="0.25">
      <c r="A2734">
        <v>1.9772000000000001</v>
      </c>
      <c r="B2734">
        <v>15.2536</v>
      </c>
      <c r="C2734" t="s">
        <v>699</v>
      </c>
      <c r="D2734">
        <v>4</v>
      </c>
      <c r="E2734">
        <v>0</v>
      </c>
      <c r="F2734">
        <v>0</v>
      </c>
    </row>
    <row r="2735" spans="1:6" x14ac:dyDescent="0.25">
      <c r="A2735">
        <v>17.371500000000001</v>
      </c>
      <c r="B2735">
        <v>17.6541</v>
      </c>
      <c r="C2735" t="s">
        <v>4632</v>
      </c>
      <c r="D2735">
        <v>4</v>
      </c>
      <c r="E2735">
        <v>0.97541199999999995</v>
      </c>
      <c r="F2735">
        <v>7.3561949999999996</v>
      </c>
    </row>
    <row r="2736" spans="1:6" x14ac:dyDescent="0.25">
      <c r="A2736">
        <v>17.343800000000002</v>
      </c>
      <c r="B2736">
        <v>13.298299999999999</v>
      </c>
      <c r="C2736" t="s">
        <v>3178</v>
      </c>
      <c r="D2736">
        <v>4</v>
      </c>
      <c r="E2736">
        <v>0</v>
      </c>
      <c r="F2736">
        <v>0</v>
      </c>
    </row>
    <row r="2737" spans="1:6" x14ac:dyDescent="0.25">
      <c r="A2737">
        <v>1.5596000000000001</v>
      </c>
      <c r="B2737">
        <v>6.4614000000000003</v>
      </c>
      <c r="C2737" t="s">
        <v>925</v>
      </c>
      <c r="D2737">
        <v>4</v>
      </c>
      <c r="E2737">
        <v>0.114998</v>
      </c>
      <c r="F2737">
        <v>0.52792300000000003</v>
      </c>
    </row>
    <row r="2738" spans="1:6" x14ac:dyDescent="0.25">
      <c r="A2738">
        <v>18.695699999999999</v>
      </c>
      <c r="B2738">
        <v>18.005700000000001</v>
      </c>
      <c r="C2738" t="s">
        <v>4300</v>
      </c>
      <c r="D2738">
        <v>4</v>
      </c>
      <c r="E2738">
        <v>1.0207040000000001</v>
      </c>
      <c r="F2738">
        <v>7.9416000000000002</v>
      </c>
    </row>
    <row r="2739" spans="1:6" x14ac:dyDescent="0.25">
      <c r="A2739">
        <v>3.6606999999999998</v>
      </c>
      <c r="B2739">
        <v>8.2474000000000007</v>
      </c>
      <c r="C2739" t="s">
        <v>3772</v>
      </c>
      <c r="D2739">
        <v>4</v>
      </c>
      <c r="E2739">
        <v>0</v>
      </c>
      <c r="F2739">
        <v>0</v>
      </c>
    </row>
    <row r="2740" spans="1:6" x14ac:dyDescent="0.25">
      <c r="A2740">
        <v>12.453799999999999</v>
      </c>
      <c r="B2740">
        <v>4.0522</v>
      </c>
      <c r="C2740" t="s">
        <v>1539</v>
      </c>
      <c r="D2740">
        <v>4</v>
      </c>
      <c r="E2740">
        <v>0</v>
      </c>
      <c r="F2740">
        <v>0</v>
      </c>
    </row>
    <row r="2741" spans="1:6" x14ac:dyDescent="0.25">
      <c r="A2741">
        <v>4.4238999999999997</v>
      </c>
      <c r="B2741">
        <v>12.838100000000001</v>
      </c>
      <c r="C2741" t="s">
        <v>3897</v>
      </c>
      <c r="D2741">
        <v>4</v>
      </c>
      <c r="E2741">
        <v>0</v>
      </c>
      <c r="F2741">
        <v>0</v>
      </c>
    </row>
    <row r="2742" spans="1:6" x14ac:dyDescent="0.25">
      <c r="A2742">
        <v>3.6753</v>
      </c>
      <c r="B2742">
        <v>6.9527999999999999</v>
      </c>
      <c r="C2742" t="s">
        <v>2658</v>
      </c>
      <c r="D2742">
        <v>4</v>
      </c>
      <c r="E2742">
        <v>0</v>
      </c>
      <c r="F2742">
        <v>0</v>
      </c>
    </row>
    <row r="2743" spans="1:6" x14ac:dyDescent="0.25">
      <c r="A2743">
        <v>0.70330000000000004</v>
      </c>
      <c r="B2743">
        <v>12.4528</v>
      </c>
      <c r="C2743" t="s">
        <v>3075</v>
      </c>
      <c r="D2743">
        <v>4</v>
      </c>
      <c r="E2743">
        <v>3.7318999999999998E-2</v>
      </c>
      <c r="F2743">
        <v>0.17225099999999999</v>
      </c>
    </row>
    <row r="2744" spans="1:6" x14ac:dyDescent="0.25">
      <c r="A2744">
        <v>17.744399999999999</v>
      </c>
      <c r="B2744">
        <v>3.0493000000000001</v>
      </c>
      <c r="C2744" t="s">
        <v>2600</v>
      </c>
      <c r="D2744">
        <v>4</v>
      </c>
      <c r="E2744">
        <v>0.44550400000000001</v>
      </c>
      <c r="F2744">
        <v>4.0978130000000004</v>
      </c>
    </row>
    <row r="2745" spans="1:6" x14ac:dyDescent="0.25">
      <c r="A2745">
        <v>12.2173</v>
      </c>
      <c r="B2745">
        <v>16.062200000000001</v>
      </c>
      <c r="C2745" t="s">
        <v>1112</v>
      </c>
      <c r="D2745">
        <v>4</v>
      </c>
      <c r="E2745">
        <v>0</v>
      </c>
      <c r="F2745">
        <v>0</v>
      </c>
    </row>
    <row r="2746" spans="1:6" x14ac:dyDescent="0.25">
      <c r="A2746">
        <v>9.6326000000000001</v>
      </c>
      <c r="B2746">
        <v>17.113800000000001</v>
      </c>
      <c r="C2746" t="s">
        <v>2421</v>
      </c>
      <c r="D2746">
        <v>4</v>
      </c>
      <c r="E2746">
        <v>0.73388600000000004</v>
      </c>
      <c r="F2746">
        <v>3.9233829999999998</v>
      </c>
    </row>
    <row r="2747" spans="1:6" x14ac:dyDescent="0.25">
      <c r="A2747">
        <v>6.4497999999999998</v>
      </c>
      <c r="B2747">
        <v>18.417000000000002</v>
      </c>
      <c r="C2747" t="s">
        <v>1106</v>
      </c>
      <c r="D2747">
        <v>4</v>
      </c>
      <c r="E2747">
        <v>0.55648500000000001</v>
      </c>
      <c r="F2747">
        <v>2.5511949999999999</v>
      </c>
    </row>
    <row r="2748" spans="1:6" x14ac:dyDescent="0.25">
      <c r="A2748">
        <v>17.5063</v>
      </c>
      <c r="B2748">
        <v>15.8474</v>
      </c>
      <c r="C2748" t="s">
        <v>4272</v>
      </c>
      <c r="D2748">
        <v>4</v>
      </c>
      <c r="E2748">
        <v>0.47097899999999998</v>
      </c>
      <c r="F2748">
        <v>4.4885910000000004</v>
      </c>
    </row>
    <row r="2749" spans="1:6" x14ac:dyDescent="0.25">
      <c r="A2749">
        <v>1.2156</v>
      </c>
      <c r="B2749">
        <v>11.5777</v>
      </c>
      <c r="C2749" t="s">
        <v>917</v>
      </c>
      <c r="D2749">
        <v>4</v>
      </c>
      <c r="E2749">
        <v>0</v>
      </c>
      <c r="F2749">
        <v>0</v>
      </c>
    </row>
    <row r="2750" spans="1:6" x14ac:dyDescent="0.25">
      <c r="A2750">
        <v>0.64529999999999998</v>
      </c>
      <c r="B2750">
        <v>10.731</v>
      </c>
      <c r="C2750" t="s">
        <v>2238</v>
      </c>
      <c r="D2750">
        <v>4</v>
      </c>
      <c r="E2750">
        <v>3.2062E-2</v>
      </c>
      <c r="F2750">
        <v>0</v>
      </c>
    </row>
    <row r="2751" spans="1:6" x14ac:dyDescent="0.25">
      <c r="A2751">
        <v>14.849299999999999</v>
      </c>
      <c r="B2751">
        <v>6.9263000000000003</v>
      </c>
      <c r="C2751" t="s">
        <v>4223</v>
      </c>
      <c r="D2751">
        <v>4</v>
      </c>
      <c r="E2751">
        <v>0</v>
      </c>
      <c r="F2751">
        <v>0</v>
      </c>
    </row>
    <row r="2752" spans="1:6" x14ac:dyDescent="0.25">
      <c r="A2752">
        <v>15.8596</v>
      </c>
      <c r="B2752">
        <v>9.1783999999999999</v>
      </c>
      <c r="C2752" t="s">
        <v>3222</v>
      </c>
      <c r="D2752">
        <v>4</v>
      </c>
      <c r="E2752">
        <v>0.64440799999999998</v>
      </c>
      <c r="F2752">
        <v>5.6627689999999999</v>
      </c>
    </row>
    <row r="2753" spans="1:6" x14ac:dyDescent="0.25">
      <c r="A2753">
        <v>13.9887</v>
      </c>
      <c r="B2753">
        <v>13.952</v>
      </c>
      <c r="C2753" t="s">
        <v>3910</v>
      </c>
      <c r="D2753">
        <v>4</v>
      </c>
      <c r="E2753">
        <v>0</v>
      </c>
      <c r="F2753">
        <v>0</v>
      </c>
    </row>
    <row r="2754" spans="1:6" x14ac:dyDescent="0.25">
      <c r="A2754">
        <v>10.896800000000001</v>
      </c>
      <c r="B2754">
        <v>1.3925000000000001</v>
      </c>
      <c r="C2754" t="s">
        <v>1265</v>
      </c>
      <c r="D2754">
        <v>4</v>
      </c>
      <c r="E2754">
        <v>0.23177</v>
      </c>
      <c r="F2754">
        <v>2.131856</v>
      </c>
    </row>
    <row r="2755" spans="1:6" x14ac:dyDescent="0.25">
      <c r="A2755">
        <v>7.6687000000000003</v>
      </c>
      <c r="B2755">
        <v>2.2136</v>
      </c>
      <c r="C2755" t="s">
        <v>2724</v>
      </c>
      <c r="D2755">
        <v>4</v>
      </c>
      <c r="E2755">
        <v>0.193715</v>
      </c>
      <c r="F2755">
        <v>1.781825</v>
      </c>
    </row>
    <row r="2756" spans="1:6" x14ac:dyDescent="0.25">
      <c r="A2756">
        <v>16.2121</v>
      </c>
      <c r="B2756">
        <v>17.641300000000001</v>
      </c>
      <c r="C2756" t="s">
        <v>3528</v>
      </c>
      <c r="D2756">
        <v>4</v>
      </c>
      <c r="E2756">
        <v>0</v>
      </c>
      <c r="F2756">
        <v>0</v>
      </c>
    </row>
    <row r="2757" spans="1:6" x14ac:dyDescent="0.25">
      <c r="A2757">
        <v>12.9138</v>
      </c>
      <c r="B2757">
        <v>18.158200000000001</v>
      </c>
      <c r="C2757" t="s">
        <v>2375</v>
      </c>
      <c r="D2757">
        <v>4</v>
      </c>
      <c r="E2757">
        <v>0</v>
      </c>
      <c r="F2757">
        <v>0</v>
      </c>
    </row>
    <row r="2758" spans="1:6" x14ac:dyDescent="0.25">
      <c r="A2758">
        <v>16.2987</v>
      </c>
      <c r="B2758">
        <v>15.6905</v>
      </c>
      <c r="C2758" t="s">
        <v>2096</v>
      </c>
      <c r="D2758">
        <v>4</v>
      </c>
      <c r="E2758">
        <v>0</v>
      </c>
      <c r="F2758">
        <v>0</v>
      </c>
    </row>
    <row r="2759" spans="1:6" x14ac:dyDescent="0.25">
      <c r="A2759">
        <v>3.4794</v>
      </c>
      <c r="B2759">
        <v>17.084099999999999</v>
      </c>
      <c r="C2759" t="s">
        <v>1000</v>
      </c>
      <c r="D2759">
        <v>4</v>
      </c>
      <c r="E2759">
        <v>0</v>
      </c>
      <c r="F2759">
        <v>0</v>
      </c>
    </row>
    <row r="2760" spans="1:6" x14ac:dyDescent="0.25">
      <c r="A2760">
        <v>17.266200000000001</v>
      </c>
      <c r="B2760">
        <v>16.9756</v>
      </c>
      <c r="C2760" t="s">
        <v>3672</v>
      </c>
      <c r="D2760">
        <v>4</v>
      </c>
      <c r="E2760">
        <v>0</v>
      </c>
      <c r="F2760">
        <v>0</v>
      </c>
    </row>
    <row r="2761" spans="1:6" x14ac:dyDescent="0.25">
      <c r="A2761">
        <v>16.975999999999999</v>
      </c>
      <c r="B2761">
        <v>2.0183</v>
      </c>
      <c r="C2761" t="s">
        <v>879</v>
      </c>
      <c r="D2761">
        <v>4</v>
      </c>
      <c r="E2761">
        <v>0</v>
      </c>
      <c r="F2761">
        <v>0</v>
      </c>
    </row>
    <row r="2762" spans="1:6" x14ac:dyDescent="0.25">
      <c r="A2762">
        <v>6.0167999999999999</v>
      </c>
      <c r="B2762">
        <v>14.9473</v>
      </c>
      <c r="C2762" t="s">
        <v>1065</v>
      </c>
      <c r="D2762">
        <v>4</v>
      </c>
      <c r="E2762">
        <v>0</v>
      </c>
      <c r="F2762">
        <v>0</v>
      </c>
    </row>
    <row r="2763" spans="1:6" x14ac:dyDescent="0.25">
      <c r="A2763">
        <v>12.133100000000001</v>
      </c>
      <c r="B2763">
        <v>10.064</v>
      </c>
      <c r="C2763" t="s">
        <v>3605</v>
      </c>
      <c r="D2763">
        <v>4</v>
      </c>
      <c r="E2763">
        <v>0.57406000000000001</v>
      </c>
      <c r="F2763">
        <v>4.9328209999999997</v>
      </c>
    </row>
    <row r="2764" spans="1:6" x14ac:dyDescent="0.25">
      <c r="A2764">
        <v>18.768599999999999</v>
      </c>
      <c r="B2764">
        <v>8.0396999999999998</v>
      </c>
      <c r="C2764" t="s">
        <v>3798</v>
      </c>
      <c r="D2764">
        <v>4</v>
      </c>
      <c r="E2764">
        <v>0</v>
      </c>
      <c r="F2764">
        <v>0</v>
      </c>
    </row>
    <row r="2765" spans="1:6" x14ac:dyDescent="0.25">
      <c r="A2765">
        <v>9.6111000000000004</v>
      </c>
      <c r="B2765">
        <v>7.9951999999999996</v>
      </c>
      <c r="C2765" t="s">
        <v>1251</v>
      </c>
      <c r="D2765">
        <v>4</v>
      </c>
      <c r="E2765">
        <v>0</v>
      </c>
      <c r="F2765">
        <v>0</v>
      </c>
    </row>
    <row r="2766" spans="1:6" x14ac:dyDescent="0.25">
      <c r="A2766">
        <v>5.6863000000000001</v>
      </c>
      <c r="B2766">
        <v>8.9755000000000003</v>
      </c>
      <c r="C2766" t="s">
        <v>134</v>
      </c>
      <c r="D2766">
        <v>4</v>
      </c>
      <c r="E2766">
        <v>0</v>
      </c>
      <c r="F2766">
        <v>0</v>
      </c>
    </row>
    <row r="2767" spans="1:6" x14ac:dyDescent="0.25">
      <c r="A2767">
        <v>6.7221000000000002</v>
      </c>
      <c r="B2767">
        <v>11.735900000000001</v>
      </c>
      <c r="C2767" t="s">
        <v>1873</v>
      </c>
      <c r="D2767">
        <v>4</v>
      </c>
      <c r="E2767">
        <v>0.374087</v>
      </c>
      <c r="F2767">
        <v>2.5543490000000002</v>
      </c>
    </row>
    <row r="2768" spans="1:6" x14ac:dyDescent="0.25">
      <c r="A2768">
        <v>14.6191</v>
      </c>
      <c r="B2768">
        <v>18.434100000000001</v>
      </c>
      <c r="C2768" t="s">
        <v>1287</v>
      </c>
      <c r="D2768">
        <v>4</v>
      </c>
      <c r="E2768">
        <v>0</v>
      </c>
      <c r="F2768">
        <v>0</v>
      </c>
    </row>
    <row r="2769" spans="1:6" x14ac:dyDescent="0.25">
      <c r="A2769">
        <v>2.3050999999999999</v>
      </c>
      <c r="B2769">
        <v>1.0359</v>
      </c>
      <c r="C2769" t="s">
        <v>1615</v>
      </c>
      <c r="D2769">
        <v>4</v>
      </c>
      <c r="E2769">
        <v>0</v>
      </c>
      <c r="F2769">
        <v>0</v>
      </c>
    </row>
    <row r="2770" spans="1:6" x14ac:dyDescent="0.25">
      <c r="A2770">
        <v>17.364000000000001</v>
      </c>
      <c r="B2770">
        <v>10.235200000000001</v>
      </c>
      <c r="C2770" t="s">
        <v>2007</v>
      </c>
      <c r="D2770">
        <v>4</v>
      </c>
      <c r="E2770">
        <v>0.71847899999999998</v>
      </c>
      <c r="F2770">
        <v>6.295229</v>
      </c>
    </row>
    <row r="2771" spans="1:6" x14ac:dyDescent="0.25">
      <c r="A2771">
        <v>4.4004000000000003</v>
      </c>
      <c r="B2771">
        <v>11.6059</v>
      </c>
      <c r="C2771" t="s">
        <v>275</v>
      </c>
      <c r="D2771">
        <v>4</v>
      </c>
      <c r="E2771">
        <v>0</v>
      </c>
      <c r="F2771">
        <v>0</v>
      </c>
    </row>
    <row r="2772" spans="1:6" x14ac:dyDescent="0.25">
      <c r="A2772">
        <v>2.3174000000000001</v>
      </c>
      <c r="B2772">
        <v>12.3658</v>
      </c>
      <c r="C2772" t="s">
        <v>3887</v>
      </c>
      <c r="D2772">
        <v>4</v>
      </c>
      <c r="E2772">
        <v>0.18341199999999999</v>
      </c>
      <c r="F2772">
        <v>0.84211400000000003</v>
      </c>
    </row>
    <row r="2773" spans="1:6" x14ac:dyDescent="0.25">
      <c r="A2773">
        <v>1.4246000000000001</v>
      </c>
      <c r="B2773">
        <v>8.94</v>
      </c>
      <c r="C2773" t="s">
        <v>221</v>
      </c>
      <c r="D2773">
        <v>4</v>
      </c>
      <c r="E2773">
        <v>0.102766</v>
      </c>
      <c r="F2773">
        <v>0.47184199999999998</v>
      </c>
    </row>
    <row r="2774" spans="1:6" x14ac:dyDescent="0.25">
      <c r="A2774">
        <v>14.6692</v>
      </c>
      <c r="B2774">
        <v>13.381399999999999</v>
      </c>
      <c r="C2774" t="s">
        <v>4127</v>
      </c>
      <c r="D2774">
        <v>4</v>
      </c>
      <c r="E2774">
        <v>0.76330500000000001</v>
      </c>
      <c r="F2774">
        <v>6.2224360000000001</v>
      </c>
    </row>
    <row r="2775" spans="1:6" x14ac:dyDescent="0.25">
      <c r="A2775">
        <v>19.4863</v>
      </c>
      <c r="B2775">
        <v>19.571999999999999</v>
      </c>
      <c r="C2775" t="s">
        <v>738</v>
      </c>
      <c r="D2775">
        <v>4</v>
      </c>
      <c r="E2775">
        <v>1.0834429999999999</v>
      </c>
      <c r="F2775">
        <v>8.2716379999999994</v>
      </c>
    </row>
    <row r="2776" spans="1:6" x14ac:dyDescent="0.25">
      <c r="A2776">
        <v>12.223699999999999</v>
      </c>
      <c r="B2776">
        <v>4.5193000000000003</v>
      </c>
      <c r="C2776" t="s">
        <v>1094</v>
      </c>
      <c r="D2776">
        <v>4</v>
      </c>
      <c r="E2776">
        <v>0.38299899999999998</v>
      </c>
      <c r="F2776">
        <v>3.4786260000000002</v>
      </c>
    </row>
    <row r="2777" spans="1:6" x14ac:dyDescent="0.25">
      <c r="A2777">
        <v>16.436399999999999</v>
      </c>
      <c r="B2777">
        <v>16.5017</v>
      </c>
      <c r="C2777" t="s">
        <v>4312</v>
      </c>
      <c r="D2777">
        <v>4</v>
      </c>
      <c r="E2777">
        <v>0</v>
      </c>
      <c r="F2777">
        <v>0</v>
      </c>
    </row>
    <row r="2778" spans="1:6" x14ac:dyDescent="0.25">
      <c r="A2778">
        <v>2.4523999999999999</v>
      </c>
      <c r="B2778">
        <v>1.7558</v>
      </c>
      <c r="C2778" t="s">
        <v>3803</v>
      </c>
      <c r="D2778">
        <v>4</v>
      </c>
      <c r="E2778">
        <v>6.2378000000000003E-2</v>
      </c>
      <c r="F2778">
        <v>0.56494599999999995</v>
      </c>
    </row>
    <row r="2779" spans="1:6" x14ac:dyDescent="0.25">
      <c r="A2779">
        <v>4.4748999999999999</v>
      </c>
      <c r="B2779">
        <v>4.5076999999999998</v>
      </c>
      <c r="C2779" t="s">
        <v>770</v>
      </c>
      <c r="D2779">
        <v>4</v>
      </c>
      <c r="E2779">
        <v>0</v>
      </c>
      <c r="F2779">
        <v>0</v>
      </c>
    </row>
    <row r="2780" spans="1:6" x14ac:dyDescent="0.25">
      <c r="A2780">
        <v>0.87029999999999996</v>
      </c>
      <c r="B2780">
        <v>19.843900000000001</v>
      </c>
      <c r="C2780" t="s">
        <v>995</v>
      </c>
      <c r="D2780">
        <v>4</v>
      </c>
      <c r="E2780">
        <v>5.2472999999999999E-2</v>
      </c>
      <c r="F2780">
        <v>0.241619</v>
      </c>
    </row>
    <row r="2781" spans="1:6" x14ac:dyDescent="0.25">
      <c r="A2781">
        <v>18.090399999999999</v>
      </c>
      <c r="B2781">
        <v>4.6943000000000001</v>
      </c>
      <c r="C2781" t="s">
        <v>2721</v>
      </c>
      <c r="D2781">
        <v>4</v>
      </c>
      <c r="E2781">
        <v>0.51741099999999995</v>
      </c>
      <c r="F2781">
        <v>4.7316140000000004</v>
      </c>
    </row>
    <row r="2782" spans="1:6" x14ac:dyDescent="0.25">
      <c r="A2782">
        <v>4.5179</v>
      </c>
      <c r="B2782">
        <v>6.9725000000000001</v>
      </c>
      <c r="C2782" t="s">
        <v>1104</v>
      </c>
      <c r="D2782">
        <v>4</v>
      </c>
      <c r="E2782">
        <v>0</v>
      </c>
      <c r="F2782">
        <v>0</v>
      </c>
    </row>
    <row r="2783" spans="1:6" x14ac:dyDescent="0.25">
      <c r="A2783">
        <v>12.388400000000001</v>
      </c>
      <c r="B2783">
        <v>17.647300000000001</v>
      </c>
      <c r="C2783" t="s">
        <v>1701</v>
      </c>
      <c r="D2783">
        <v>4</v>
      </c>
      <c r="E2783">
        <v>0.84650800000000004</v>
      </c>
      <c r="F2783">
        <v>5.1322669999999997</v>
      </c>
    </row>
    <row r="2784" spans="1:6" x14ac:dyDescent="0.25">
      <c r="A2784">
        <v>8.3971999999999998</v>
      </c>
      <c r="B2784">
        <v>1.8580000000000001</v>
      </c>
      <c r="C2784" t="s">
        <v>2910</v>
      </c>
      <c r="D2784">
        <v>4</v>
      </c>
      <c r="E2784">
        <v>0</v>
      </c>
      <c r="F2784">
        <v>0</v>
      </c>
    </row>
    <row r="2785" spans="1:6" x14ac:dyDescent="0.25">
      <c r="A2785">
        <v>0.4466</v>
      </c>
      <c r="B2785">
        <v>1.8888</v>
      </c>
      <c r="C2785" t="s">
        <v>4025</v>
      </c>
      <c r="D2785">
        <v>4</v>
      </c>
      <c r="E2785">
        <v>9.3779999999999992E-3</v>
      </c>
      <c r="F2785">
        <v>0</v>
      </c>
    </row>
    <row r="2786" spans="1:6" x14ac:dyDescent="0.25">
      <c r="A2786">
        <v>14.3185</v>
      </c>
      <c r="B2786">
        <v>12.3384</v>
      </c>
      <c r="C2786" t="s">
        <v>4331</v>
      </c>
      <c r="D2786">
        <v>4</v>
      </c>
      <c r="E2786">
        <v>0</v>
      </c>
      <c r="F2786">
        <v>0</v>
      </c>
    </row>
    <row r="2787" spans="1:6" x14ac:dyDescent="0.25">
      <c r="A2787">
        <v>19.395</v>
      </c>
      <c r="B2787">
        <v>1.3845000000000001</v>
      </c>
      <c r="C2787" t="s">
        <v>3026</v>
      </c>
      <c r="D2787">
        <v>4</v>
      </c>
      <c r="E2787">
        <v>0.41623900000000003</v>
      </c>
      <c r="F2787">
        <v>3.8286349999999998</v>
      </c>
    </row>
    <row r="2788" spans="1:6" x14ac:dyDescent="0.25">
      <c r="A2788">
        <v>13.9894</v>
      </c>
      <c r="B2788">
        <v>16.802299999999999</v>
      </c>
      <c r="C2788" t="s">
        <v>2898</v>
      </c>
      <c r="D2788">
        <v>4</v>
      </c>
      <c r="E2788">
        <v>0.86132799999999998</v>
      </c>
      <c r="F2788">
        <v>5.8603139999999998</v>
      </c>
    </row>
    <row r="2789" spans="1:6" x14ac:dyDescent="0.25">
      <c r="A2789">
        <v>8.9184000000000001</v>
      </c>
      <c r="B2789">
        <v>0.1138</v>
      </c>
      <c r="C2789" t="s">
        <v>1442</v>
      </c>
      <c r="D2789">
        <v>4</v>
      </c>
      <c r="E2789">
        <v>0.138706</v>
      </c>
      <c r="F2789">
        <v>1.2758419999999999</v>
      </c>
    </row>
    <row r="2790" spans="1:6" x14ac:dyDescent="0.25">
      <c r="A2790">
        <v>19.790199999999999</v>
      </c>
      <c r="B2790">
        <v>6.5556000000000001</v>
      </c>
      <c r="C2790" t="s">
        <v>118</v>
      </c>
      <c r="D2790">
        <v>4</v>
      </c>
      <c r="E2790">
        <v>0.62721800000000005</v>
      </c>
      <c r="F2790">
        <v>5.6921150000000003</v>
      </c>
    </row>
    <row r="2791" spans="1:6" x14ac:dyDescent="0.25">
      <c r="A2791">
        <v>5.1836000000000002</v>
      </c>
      <c r="B2791">
        <v>5.4218000000000002</v>
      </c>
      <c r="C2791" t="s">
        <v>4548</v>
      </c>
      <c r="D2791">
        <v>4</v>
      </c>
      <c r="E2791">
        <v>0.25572699999999998</v>
      </c>
      <c r="F2791">
        <v>2.0858599999999998</v>
      </c>
    </row>
    <row r="2792" spans="1:6" x14ac:dyDescent="0.25">
      <c r="A2792">
        <v>5.3506999999999998</v>
      </c>
      <c r="B2792">
        <v>10.7843</v>
      </c>
      <c r="C2792" t="s">
        <v>1100</v>
      </c>
      <c r="D2792">
        <v>4</v>
      </c>
      <c r="E2792">
        <v>0.31234000000000001</v>
      </c>
      <c r="F2792">
        <v>1.990882</v>
      </c>
    </row>
    <row r="2793" spans="1:6" x14ac:dyDescent="0.25">
      <c r="A2793">
        <v>4.5820999999999996</v>
      </c>
      <c r="B2793">
        <v>18.085699999999999</v>
      </c>
      <c r="C2793" t="s">
        <v>544</v>
      </c>
      <c r="D2793">
        <v>4</v>
      </c>
      <c r="E2793">
        <v>0.38786999999999999</v>
      </c>
      <c r="F2793">
        <v>1.7787550000000001</v>
      </c>
    </row>
    <row r="2794" spans="1:6" x14ac:dyDescent="0.25">
      <c r="A2794">
        <v>12.199</v>
      </c>
      <c r="B2794">
        <v>7.0849000000000002</v>
      </c>
      <c r="C2794" t="s">
        <v>3627</v>
      </c>
      <c r="D2794">
        <v>4</v>
      </c>
      <c r="E2794">
        <v>0.482877</v>
      </c>
      <c r="F2794">
        <v>4.2534989999999997</v>
      </c>
    </row>
    <row r="2795" spans="1:6" x14ac:dyDescent="0.25">
      <c r="A2795">
        <v>3.7763</v>
      </c>
      <c r="B2795">
        <v>10.014099999999999</v>
      </c>
      <c r="C2795" t="s">
        <v>519</v>
      </c>
      <c r="D2795">
        <v>4</v>
      </c>
      <c r="E2795">
        <v>0.31512099999999998</v>
      </c>
      <c r="F2795">
        <v>1.4454830000000001</v>
      </c>
    </row>
    <row r="2796" spans="1:6" x14ac:dyDescent="0.25">
      <c r="A2796">
        <v>6.7314999999999996</v>
      </c>
      <c r="B2796">
        <v>7.5170000000000003</v>
      </c>
      <c r="C2796" t="s">
        <v>1984</v>
      </c>
      <c r="D2796">
        <v>4</v>
      </c>
      <c r="E2796">
        <v>0</v>
      </c>
      <c r="F2796">
        <v>0</v>
      </c>
    </row>
    <row r="2797" spans="1:6" x14ac:dyDescent="0.25">
      <c r="A2797">
        <v>2.4866999999999999</v>
      </c>
      <c r="B2797">
        <v>17.9237</v>
      </c>
      <c r="C2797" t="s">
        <v>360</v>
      </c>
      <c r="D2797">
        <v>4</v>
      </c>
      <c r="E2797">
        <v>0</v>
      </c>
      <c r="F2797">
        <v>0</v>
      </c>
    </row>
    <row r="2798" spans="1:6" x14ac:dyDescent="0.25">
      <c r="A2798">
        <v>3.8650000000000002</v>
      </c>
      <c r="B2798">
        <v>14.248699999999999</v>
      </c>
      <c r="C2798" t="s">
        <v>575</v>
      </c>
      <c r="D2798">
        <v>4</v>
      </c>
      <c r="E2798">
        <v>0</v>
      </c>
      <c r="F2798">
        <v>0</v>
      </c>
    </row>
    <row r="2799" spans="1:6" x14ac:dyDescent="0.25">
      <c r="A2799">
        <v>16.382200000000001</v>
      </c>
      <c r="B2799">
        <v>12.248799999999999</v>
      </c>
      <c r="C2799" t="s">
        <v>146</v>
      </c>
      <c r="D2799">
        <v>4</v>
      </c>
      <c r="E2799">
        <v>0.75078299999999998</v>
      </c>
      <c r="F2799">
        <v>6.5515280000000002</v>
      </c>
    </row>
    <row r="2800" spans="1:6" x14ac:dyDescent="0.25">
      <c r="A2800">
        <v>7.5967000000000002</v>
      </c>
      <c r="B2800">
        <v>15.6455</v>
      </c>
      <c r="C2800" t="s">
        <v>2366</v>
      </c>
      <c r="D2800">
        <v>4</v>
      </c>
      <c r="E2800">
        <v>0.62286699999999995</v>
      </c>
      <c r="F2800">
        <v>3.044419</v>
      </c>
    </row>
    <row r="2801" spans="1:6" x14ac:dyDescent="0.25">
      <c r="A2801">
        <v>12.547700000000001</v>
      </c>
      <c r="B2801">
        <v>9.0291999999999994</v>
      </c>
      <c r="C2801" t="s">
        <v>4310</v>
      </c>
      <c r="D2801">
        <v>4</v>
      </c>
      <c r="E2801">
        <v>0.56317600000000001</v>
      </c>
      <c r="F2801">
        <v>4.8485550000000002</v>
      </c>
    </row>
    <row r="2802" spans="1:6" x14ac:dyDescent="0.25">
      <c r="A2802">
        <v>18.325900000000001</v>
      </c>
      <c r="B2802">
        <v>9.2780000000000005</v>
      </c>
      <c r="C2802" t="s">
        <v>1258</v>
      </c>
      <c r="D2802">
        <v>4</v>
      </c>
      <c r="E2802">
        <v>0.701928</v>
      </c>
      <c r="F2802">
        <v>6.2565220000000004</v>
      </c>
    </row>
    <row r="2803" spans="1:6" x14ac:dyDescent="0.25">
      <c r="A2803">
        <v>7.2499000000000002</v>
      </c>
      <c r="B2803">
        <v>13.2934</v>
      </c>
      <c r="C2803" t="s">
        <v>3515</v>
      </c>
      <c r="D2803">
        <v>4</v>
      </c>
      <c r="E2803">
        <v>0.54952299999999998</v>
      </c>
      <c r="F2803">
        <v>2.92232</v>
      </c>
    </row>
    <row r="2804" spans="1:6" x14ac:dyDescent="0.25">
      <c r="A2804">
        <v>15.016400000000001</v>
      </c>
      <c r="B2804">
        <v>1.2729999999999999</v>
      </c>
      <c r="C2804" t="s">
        <v>3100</v>
      </c>
      <c r="D2804">
        <v>4</v>
      </c>
      <c r="E2804">
        <v>0.31666699999999998</v>
      </c>
      <c r="F2804">
        <v>2.9127550000000002</v>
      </c>
    </row>
    <row r="2805" spans="1:6" x14ac:dyDescent="0.25">
      <c r="A2805">
        <v>6.0552999999999999</v>
      </c>
      <c r="B2805">
        <v>2.5224000000000002</v>
      </c>
      <c r="C2805" t="s">
        <v>1681</v>
      </c>
      <c r="D2805">
        <v>4</v>
      </c>
      <c r="E2805">
        <v>0.17072200000000001</v>
      </c>
      <c r="F2805">
        <v>1.562978</v>
      </c>
    </row>
    <row r="2806" spans="1:6" x14ac:dyDescent="0.25">
      <c r="A2806">
        <v>15.1914</v>
      </c>
      <c r="B2806">
        <v>1.2379</v>
      </c>
      <c r="C2806" t="s">
        <v>2217</v>
      </c>
      <c r="D2806">
        <v>4</v>
      </c>
      <c r="E2806">
        <v>0.31909900000000002</v>
      </c>
      <c r="F2806">
        <v>2.9351240000000001</v>
      </c>
    </row>
    <row r="2807" spans="1:6" x14ac:dyDescent="0.25">
      <c r="A2807">
        <v>13.630800000000001</v>
      </c>
      <c r="B2807">
        <v>19.4176</v>
      </c>
      <c r="C2807" t="s">
        <v>4101</v>
      </c>
      <c r="D2807">
        <v>4</v>
      </c>
      <c r="E2807">
        <v>0</v>
      </c>
      <c r="F2807">
        <v>0</v>
      </c>
    </row>
    <row r="2808" spans="1:6" x14ac:dyDescent="0.25">
      <c r="A2808">
        <v>1.8883000000000001</v>
      </c>
      <c r="B2808">
        <v>12.6913</v>
      </c>
      <c r="C2808" t="s">
        <v>2791</v>
      </c>
      <c r="D2808">
        <v>4</v>
      </c>
      <c r="E2808">
        <v>0</v>
      </c>
      <c r="F2808">
        <v>0</v>
      </c>
    </row>
    <row r="2809" spans="1:6" x14ac:dyDescent="0.25">
      <c r="A2809">
        <v>0.73580000000000001</v>
      </c>
      <c r="B2809">
        <v>17.709199999999999</v>
      </c>
      <c r="C2809" t="s">
        <v>3473</v>
      </c>
      <c r="D2809">
        <v>4</v>
      </c>
      <c r="E2809">
        <v>3.8233999999999997E-2</v>
      </c>
      <c r="F2809">
        <v>0.17984600000000001</v>
      </c>
    </row>
    <row r="2810" spans="1:6" x14ac:dyDescent="0.25">
      <c r="A2810">
        <v>2.859</v>
      </c>
      <c r="B2810">
        <v>5.2080000000000002</v>
      </c>
      <c r="C2810" t="s">
        <v>3247</v>
      </c>
      <c r="D2810">
        <v>4</v>
      </c>
      <c r="E2810">
        <v>0</v>
      </c>
      <c r="F2810">
        <v>0</v>
      </c>
    </row>
    <row r="2811" spans="1:6" x14ac:dyDescent="0.25">
      <c r="A2811">
        <v>13.354799999999999</v>
      </c>
      <c r="B2811">
        <v>3.2355</v>
      </c>
      <c r="C2811" t="s">
        <v>1848</v>
      </c>
      <c r="D2811">
        <v>4</v>
      </c>
      <c r="E2811">
        <v>0</v>
      </c>
      <c r="F2811">
        <v>0</v>
      </c>
    </row>
    <row r="2812" spans="1:6" x14ac:dyDescent="0.25">
      <c r="A2812">
        <v>8.7742000000000004</v>
      </c>
      <c r="B2812">
        <v>8.6725999999999992</v>
      </c>
      <c r="C2812" t="s">
        <v>3368</v>
      </c>
      <c r="D2812">
        <v>4</v>
      </c>
      <c r="E2812">
        <v>0.45587</v>
      </c>
      <c r="F2812">
        <v>3.6701839999999999</v>
      </c>
    </row>
    <row r="2813" spans="1:6" x14ac:dyDescent="0.25">
      <c r="A2813">
        <v>15.244199999999999</v>
      </c>
      <c r="B2813">
        <v>16.710599999999999</v>
      </c>
      <c r="C2813" t="s">
        <v>2905</v>
      </c>
      <c r="D2813">
        <v>4</v>
      </c>
      <c r="E2813">
        <v>0.88992700000000002</v>
      </c>
      <c r="F2813">
        <v>6.4222659999999996</v>
      </c>
    </row>
    <row r="2814" spans="1:6" x14ac:dyDescent="0.25">
      <c r="A2814">
        <v>1.6919999999999999</v>
      </c>
      <c r="B2814">
        <v>14.4415</v>
      </c>
      <c r="C2814" t="s">
        <v>2458</v>
      </c>
      <c r="D2814">
        <v>4</v>
      </c>
      <c r="E2814">
        <v>0.12694900000000001</v>
      </c>
      <c r="F2814">
        <v>0.58293700000000004</v>
      </c>
    </row>
    <row r="2815" spans="1:6" x14ac:dyDescent="0.25">
      <c r="A2815">
        <v>9.3340999999999994</v>
      </c>
      <c r="B2815">
        <v>14.1988</v>
      </c>
      <c r="C2815" t="s">
        <v>4166</v>
      </c>
      <c r="D2815">
        <v>4</v>
      </c>
      <c r="E2815">
        <v>0</v>
      </c>
      <c r="F2815">
        <v>0</v>
      </c>
    </row>
    <row r="2816" spans="1:6" x14ac:dyDescent="0.25">
      <c r="A2816">
        <v>8.5585000000000004</v>
      </c>
      <c r="B2816">
        <v>19.4438</v>
      </c>
      <c r="C2816" t="s">
        <v>3364</v>
      </c>
      <c r="D2816">
        <v>4</v>
      </c>
      <c r="E2816">
        <v>0.74685999999999997</v>
      </c>
      <c r="F2816">
        <v>3.4233199999999999</v>
      </c>
    </row>
    <row r="2817" spans="1:6" x14ac:dyDescent="0.25">
      <c r="A2817">
        <v>16.285299999999999</v>
      </c>
      <c r="B2817">
        <v>1.9392</v>
      </c>
      <c r="C2817" t="s">
        <v>4580</v>
      </c>
      <c r="D2817">
        <v>4</v>
      </c>
      <c r="E2817">
        <v>0</v>
      </c>
      <c r="F2817">
        <v>0</v>
      </c>
    </row>
    <row r="2818" spans="1:6" x14ac:dyDescent="0.25">
      <c r="A2818">
        <v>8.8656000000000006</v>
      </c>
      <c r="B2818">
        <v>19.832999999999998</v>
      </c>
      <c r="C2818" t="s">
        <v>1143</v>
      </c>
      <c r="D2818">
        <v>4</v>
      </c>
      <c r="E2818">
        <v>0</v>
      </c>
      <c r="F2818">
        <v>0</v>
      </c>
    </row>
    <row r="2819" spans="1:6" x14ac:dyDescent="0.25">
      <c r="A2819">
        <v>5.9534000000000002</v>
      </c>
      <c r="B2819">
        <v>6.5039999999999996</v>
      </c>
      <c r="C2819" t="s">
        <v>2520</v>
      </c>
      <c r="D2819">
        <v>4</v>
      </c>
      <c r="E2819">
        <v>0.311608</v>
      </c>
      <c r="F2819">
        <v>2.4474830000000001</v>
      </c>
    </row>
    <row r="2820" spans="1:6" x14ac:dyDescent="0.25">
      <c r="A2820">
        <v>18.255299999999998</v>
      </c>
      <c r="B2820">
        <v>10.955399999999999</v>
      </c>
      <c r="C2820" t="s">
        <v>959</v>
      </c>
      <c r="D2820">
        <v>4</v>
      </c>
      <c r="E2820">
        <v>0</v>
      </c>
      <c r="F2820">
        <v>0</v>
      </c>
    </row>
    <row r="2821" spans="1:6" x14ac:dyDescent="0.25">
      <c r="A2821">
        <v>7.6738</v>
      </c>
      <c r="B2821">
        <v>19.060600000000001</v>
      </c>
      <c r="C2821" t="s">
        <v>2594</v>
      </c>
      <c r="D2821">
        <v>4</v>
      </c>
      <c r="E2821">
        <v>0.666991</v>
      </c>
      <c r="F2821">
        <v>3.0574300000000001</v>
      </c>
    </row>
    <row r="2822" spans="1:6" x14ac:dyDescent="0.25">
      <c r="A2822">
        <v>14.1889</v>
      </c>
      <c r="B2822">
        <v>19.428799999999999</v>
      </c>
      <c r="C2822" t="s">
        <v>2284</v>
      </c>
      <c r="D2822">
        <v>4</v>
      </c>
      <c r="E2822">
        <v>0.95480399999999999</v>
      </c>
      <c r="F2822">
        <v>5.9044800000000004</v>
      </c>
    </row>
    <row r="2823" spans="1:6" x14ac:dyDescent="0.25">
      <c r="A2823">
        <v>19.1248</v>
      </c>
      <c r="B2823">
        <v>9.1197999999999997</v>
      </c>
      <c r="C2823" t="s">
        <v>2424</v>
      </c>
      <c r="D2823">
        <v>4</v>
      </c>
      <c r="E2823">
        <v>0</v>
      </c>
      <c r="F2823">
        <v>0</v>
      </c>
    </row>
    <row r="2824" spans="1:6" x14ac:dyDescent="0.25">
      <c r="A2824">
        <v>3.1034000000000002</v>
      </c>
      <c r="B2824">
        <v>5.6662999999999997</v>
      </c>
      <c r="C2824" t="s">
        <v>2839</v>
      </c>
      <c r="D2824">
        <v>4</v>
      </c>
      <c r="E2824">
        <v>0.203343</v>
      </c>
      <c r="F2824">
        <v>1.1930909999999999</v>
      </c>
    </row>
    <row r="2825" spans="1:6" x14ac:dyDescent="0.25">
      <c r="A2825">
        <v>17.668500000000002</v>
      </c>
      <c r="B2825">
        <v>18.362500000000001</v>
      </c>
      <c r="C2825" t="s">
        <v>1605</v>
      </c>
      <c r="D2825">
        <v>4</v>
      </c>
      <c r="E2825">
        <v>0</v>
      </c>
      <c r="F2825">
        <v>0</v>
      </c>
    </row>
    <row r="2826" spans="1:6" x14ac:dyDescent="0.25">
      <c r="A2826">
        <v>12.8856</v>
      </c>
      <c r="B2826">
        <v>11.7722</v>
      </c>
      <c r="C2826" t="s">
        <v>1733</v>
      </c>
      <c r="D2826">
        <v>4</v>
      </c>
      <c r="E2826">
        <v>0.66407300000000002</v>
      </c>
      <c r="F2826">
        <v>5.4533829999999996</v>
      </c>
    </row>
    <row r="2827" spans="1:6" x14ac:dyDescent="0.25">
      <c r="A2827">
        <v>8.24</v>
      </c>
      <c r="B2827">
        <v>19.068300000000001</v>
      </c>
      <c r="C2827" t="s">
        <v>263</v>
      </c>
      <c r="D2827">
        <v>4</v>
      </c>
      <c r="E2827">
        <v>0</v>
      </c>
      <c r="F2827">
        <v>0</v>
      </c>
    </row>
    <row r="2828" spans="1:6" x14ac:dyDescent="0.25">
      <c r="A2828">
        <v>19.0991</v>
      </c>
      <c r="B2828">
        <v>16.485700000000001</v>
      </c>
      <c r="C2828" t="s">
        <v>3461</v>
      </c>
      <c r="D2828">
        <v>4</v>
      </c>
      <c r="E2828">
        <v>0.78747999999999996</v>
      </c>
      <c r="F2828">
        <v>6.8196269999999997</v>
      </c>
    </row>
    <row r="2829" spans="1:6" x14ac:dyDescent="0.25">
      <c r="A2829">
        <v>12.533799999999999</v>
      </c>
      <c r="B2829">
        <v>13.106199999999999</v>
      </c>
      <c r="C2829" t="s">
        <v>4216</v>
      </c>
      <c r="D2829">
        <v>4</v>
      </c>
      <c r="E2829">
        <v>0.70010799999999995</v>
      </c>
      <c r="F2829">
        <v>5.2734389999999998</v>
      </c>
    </row>
    <row r="2830" spans="1:6" x14ac:dyDescent="0.25">
      <c r="A2830">
        <v>5.0319000000000003</v>
      </c>
      <c r="B2830">
        <v>3.7884000000000002</v>
      </c>
      <c r="C2830" t="s">
        <v>4420</v>
      </c>
      <c r="D2830">
        <v>4</v>
      </c>
      <c r="E2830">
        <v>0.19689699999999999</v>
      </c>
      <c r="F2830">
        <v>1.7130650000000001</v>
      </c>
    </row>
    <row r="2831" spans="1:6" x14ac:dyDescent="0.25">
      <c r="A2831">
        <v>9.2383000000000006</v>
      </c>
      <c r="B2831">
        <v>1.6580999999999999</v>
      </c>
      <c r="C2831" t="s">
        <v>2442</v>
      </c>
      <c r="D2831">
        <v>4</v>
      </c>
      <c r="E2831">
        <v>0.20610500000000001</v>
      </c>
      <c r="F2831">
        <v>1.8957839999999999</v>
      </c>
    </row>
    <row r="2832" spans="1:6" x14ac:dyDescent="0.25">
      <c r="A2832">
        <v>5.5490000000000004</v>
      </c>
      <c r="B2832">
        <v>16.142700000000001</v>
      </c>
      <c r="C2832" t="s">
        <v>777</v>
      </c>
      <c r="D2832">
        <v>4</v>
      </c>
      <c r="E2832">
        <v>0.47516199999999997</v>
      </c>
      <c r="F2832">
        <v>2.1786469999999998</v>
      </c>
    </row>
    <row r="2833" spans="1:6" x14ac:dyDescent="0.25">
      <c r="A2833">
        <v>6.8983999999999996</v>
      </c>
      <c r="B2833">
        <v>12.1516</v>
      </c>
      <c r="C2833" t="s">
        <v>3989</v>
      </c>
      <c r="D2833">
        <v>4</v>
      </c>
      <c r="E2833">
        <v>0.50735399999999997</v>
      </c>
      <c r="F2833">
        <v>2.7822520000000002</v>
      </c>
    </row>
    <row r="2834" spans="1:6" x14ac:dyDescent="0.25">
      <c r="A2834">
        <v>13.4838</v>
      </c>
      <c r="B2834">
        <v>14.949199999999999</v>
      </c>
      <c r="C2834" t="s">
        <v>2846</v>
      </c>
      <c r="D2834">
        <v>4</v>
      </c>
      <c r="E2834">
        <v>0.78615800000000002</v>
      </c>
      <c r="F2834">
        <v>5.6661910000000004</v>
      </c>
    </row>
    <row r="2835" spans="1:6" x14ac:dyDescent="0.25">
      <c r="A2835">
        <v>11.326000000000001</v>
      </c>
      <c r="B2835">
        <v>19.304099999999998</v>
      </c>
      <c r="C2835" t="s">
        <v>4459</v>
      </c>
      <c r="D2835">
        <v>4</v>
      </c>
      <c r="E2835">
        <v>0</v>
      </c>
      <c r="F2835">
        <v>0</v>
      </c>
    </row>
    <row r="2836" spans="1:6" x14ac:dyDescent="0.25">
      <c r="A2836">
        <v>6.9749999999999996</v>
      </c>
      <c r="B2836">
        <v>15.2098</v>
      </c>
      <c r="C2836" t="s">
        <v>964</v>
      </c>
      <c r="D2836">
        <v>4</v>
      </c>
      <c r="E2836">
        <v>0.58929200000000004</v>
      </c>
      <c r="F2836">
        <v>2.7758159999999998</v>
      </c>
    </row>
    <row r="2837" spans="1:6" x14ac:dyDescent="0.25">
      <c r="A2837">
        <v>5.8910999999999998</v>
      </c>
      <c r="B2837">
        <v>7.9283999999999999</v>
      </c>
      <c r="C2837" t="s">
        <v>1403</v>
      </c>
      <c r="D2837">
        <v>4</v>
      </c>
      <c r="E2837">
        <v>0.35799900000000001</v>
      </c>
      <c r="F2837">
        <v>2.3952979999999999</v>
      </c>
    </row>
    <row r="2838" spans="1:6" x14ac:dyDescent="0.25">
      <c r="A2838">
        <v>14.333500000000001</v>
      </c>
      <c r="B2838">
        <v>19.203900000000001</v>
      </c>
      <c r="C2838" t="s">
        <v>2745</v>
      </c>
      <c r="D2838">
        <v>4</v>
      </c>
      <c r="E2838">
        <v>0</v>
      </c>
      <c r="F2838">
        <v>0</v>
      </c>
    </row>
    <row r="2839" spans="1:6" x14ac:dyDescent="0.25">
      <c r="A2839">
        <v>8.6755999999999993</v>
      </c>
      <c r="B2839">
        <v>10.553599999999999</v>
      </c>
      <c r="C2839" t="s">
        <v>1916</v>
      </c>
      <c r="D2839">
        <v>4</v>
      </c>
      <c r="E2839">
        <v>0.51671900000000004</v>
      </c>
      <c r="F2839">
        <v>3.593998</v>
      </c>
    </row>
    <row r="2840" spans="1:6" x14ac:dyDescent="0.25">
      <c r="A2840">
        <v>2.1528</v>
      </c>
      <c r="B2840">
        <v>13.8626</v>
      </c>
      <c r="C2840" t="s">
        <v>4371</v>
      </c>
      <c r="D2840">
        <v>4</v>
      </c>
      <c r="E2840">
        <v>0.16855200000000001</v>
      </c>
      <c r="F2840">
        <v>0.774038</v>
      </c>
    </row>
    <row r="2841" spans="1:6" x14ac:dyDescent="0.25">
      <c r="A2841">
        <v>17.189900000000002</v>
      </c>
      <c r="B2841">
        <v>11.565</v>
      </c>
      <c r="C2841" t="s">
        <v>2815</v>
      </c>
      <c r="D2841">
        <v>4</v>
      </c>
      <c r="E2841">
        <v>0.76580199999999998</v>
      </c>
      <c r="F2841">
        <v>6.6044020000000003</v>
      </c>
    </row>
    <row r="2842" spans="1:6" x14ac:dyDescent="0.25">
      <c r="A2842">
        <v>15.177300000000001</v>
      </c>
      <c r="B2842">
        <v>5.77</v>
      </c>
      <c r="C2842" t="s">
        <v>4079</v>
      </c>
      <c r="D2842">
        <v>4</v>
      </c>
      <c r="E2842">
        <v>0.49617</v>
      </c>
      <c r="F2842">
        <v>4.4930750000000002</v>
      </c>
    </row>
    <row r="2843" spans="1:6" x14ac:dyDescent="0.25">
      <c r="A2843">
        <v>5.2934999999999999</v>
      </c>
      <c r="B2843">
        <v>7.282</v>
      </c>
      <c r="C2843" t="s">
        <v>956</v>
      </c>
      <c r="D2843">
        <v>4</v>
      </c>
      <c r="E2843">
        <v>0.32114199999999998</v>
      </c>
      <c r="F2843">
        <v>2.1394769999999999</v>
      </c>
    </row>
    <row r="2844" spans="1:6" x14ac:dyDescent="0.25">
      <c r="A2844">
        <v>17.706700000000001</v>
      </c>
      <c r="B2844">
        <v>2.0729000000000002</v>
      </c>
      <c r="C2844" t="s">
        <v>1365</v>
      </c>
      <c r="D2844">
        <v>4</v>
      </c>
      <c r="E2844">
        <v>0.406472</v>
      </c>
      <c r="F2844">
        <v>3.7387950000000001</v>
      </c>
    </row>
    <row r="2845" spans="1:6" x14ac:dyDescent="0.25">
      <c r="A2845">
        <v>5.5659999999999998</v>
      </c>
      <c r="B2845">
        <v>2.6652999999999998</v>
      </c>
      <c r="C2845" t="s">
        <v>1457</v>
      </c>
      <c r="D2845">
        <v>4</v>
      </c>
      <c r="E2845">
        <v>0</v>
      </c>
      <c r="F2845">
        <v>0</v>
      </c>
    </row>
    <row r="2846" spans="1:6" x14ac:dyDescent="0.25">
      <c r="A2846">
        <v>5.7127999999999997</v>
      </c>
      <c r="B2846">
        <v>15.0153</v>
      </c>
      <c r="C2846" t="s">
        <v>1413</v>
      </c>
      <c r="D2846">
        <v>4</v>
      </c>
      <c r="E2846">
        <v>0</v>
      </c>
      <c r="F2846">
        <v>0</v>
      </c>
    </row>
    <row r="2847" spans="1:6" x14ac:dyDescent="0.25">
      <c r="A2847">
        <v>7.5129999999999999</v>
      </c>
      <c r="B2847">
        <v>14.995900000000001</v>
      </c>
      <c r="C2847" t="s">
        <v>398</v>
      </c>
      <c r="D2847">
        <v>4</v>
      </c>
      <c r="E2847">
        <v>0.603043</v>
      </c>
      <c r="F2847">
        <v>3.016016</v>
      </c>
    </row>
    <row r="2848" spans="1:6" x14ac:dyDescent="0.25">
      <c r="A2848">
        <v>13.1873</v>
      </c>
      <c r="B2848">
        <v>12.133800000000001</v>
      </c>
      <c r="C2848" t="s">
        <v>631</v>
      </c>
      <c r="D2848">
        <v>4</v>
      </c>
      <c r="E2848">
        <v>0.68386800000000003</v>
      </c>
      <c r="F2848">
        <v>5.5819200000000002</v>
      </c>
    </row>
    <row r="2849" spans="1:6" x14ac:dyDescent="0.25">
      <c r="A2849">
        <v>9.6488999999999994</v>
      </c>
      <c r="B2849">
        <v>13.2841</v>
      </c>
      <c r="C2849" t="s">
        <v>3903</v>
      </c>
      <c r="D2849">
        <v>4</v>
      </c>
      <c r="E2849">
        <v>0.63324400000000003</v>
      </c>
      <c r="F2849">
        <v>3.9819939999999998</v>
      </c>
    </row>
    <row r="2850" spans="1:6" x14ac:dyDescent="0.25">
      <c r="A2850">
        <v>15.7873</v>
      </c>
      <c r="B2850">
        <v>16.729700000000001</v>
      </c>
      <c r="C2850" t="s">
        <v>623</v>
      </c>
      <c r="D2850">
        <v>4</v>
      </c>
      <c r="E2850">
        <v>0.90428900000000001</v>
      </c>
      <c r="F2850">
        <v>6.6645329999999996</v>
      </c>
    </row>
    <row r="2851" spans="1:6" x14ac:dyDescent="0.25">
      <c r="A2851">
        <v>17.456900000000001</v>
      </c>
      <c r="B2851">
        <v>9.1648999999999994</v>
      </c>
      <c r="C2851" t="s">
        <v>4242</v>
      </c>
      <c r="D2851">
        <v>4</v>
      </c>
      <c r="E2851">
        <v>0</v>
      </c>
      <c r="F2851">
        <v>0</v>
      </c>
    </row>
    <row r="2852" spans="1:6" x14ac:dyDescent="0.25">
      <c r="A2852">
        <v>16.2895</v>
      </c>
      <c r="B2852">
        <v>4.7771999999999997</v>
      </c>
      <c r="C2852" t="s">
        <v>1659</v>
      </c>
      <c r="D2852">
        <v>4</v>
      </c>
      <c r="E2852">
        <v>0.48149599999999998</v>
      </c>
      <c r="F2852">
        <v>4.3920510000000004</v>
      </c>
    </row>
    <row r="2853" spans="1:6" x14ac:dyDescent="0.25">
      <c r="A2853">
        <v>4.6665999999999999</v>
      </c>
      <c r="B2853">
        <v>1.9601</v>
      </c>
      <c r="C2853" t="s">
        <v>3018</v>
      </c>
      <c r="D2853">
        <v>4</v>
      </c>
      <c r="E2853">
        <v>0.118518</v>
      </c>
      <c r="F2853">
        <v>1.090147</v>
      </c>
    </row>
    <row r="2854" spans="1:6" x14ac:dyDescent="0.25">
      <c r="A2854">
        <v>9.0221999999999998</v>
      </c>
      <c r="B2854">
        <v>17.944099999999999</v>
      </c>
      <c r="C2854" t="s">
        <v>1387</v>
      </c>
      <c r="D2854">
        <v>4</v>
      </c>
      <c r="E2854">
        <v>0</v>
      </c>
      <c r="F2854">
        <v>0</v>
      </c>
    </row>
    <row r="2855" spans="1:6" x14ac:dyDescent="0.25">
      <c r="A2855">
        <v>5.6371000000000002</v>
      </c>
      <c r="B2855">
        <v>5.4675000000000002</v>
      </c>
      <c r="C2855" t="s">
        <v>739</v>
      </c>
      <c r="D2855">
        <v>4</v>
      </c>
      <c r="E2855">
        <v>0.26871600000000001</v>
      </c>
      <c r="F2855">
        <v>2.1507839999999998</v>
      </c>
    </row>
    <row r="2856" spans="1:6" x14ac:dyDescent="0.25">
      <c r="A2856">
        <v>0.80200000000000005</v>
      </c>
      <c r="B2856">
        <v>15.5495</v>
      </c>
      <c r="C2856" t="s">
        <v>2641</v>
      </c>
      <c r="D2856">
        <v>4</v>
      </c>
      <c r="E2856">
        <v>4.6276999999999999E-2</v>
      </c>
      <c r="F2856">
        <v>0.213258</v>
      </c>
    </row>
    <row r="2857" spans="1:6" x14ac:dyDescent="0.25">
      <c r="A2857">
        <v>9.1455000000000002</v>
      </c>
      <c r="B2857">
        <v>7.1398000000000001</v>
      </c>
      <c r="C2857" t="s">
        <v>3940</v>
      </c>
      <c r="D2857">
        <v>4</v>
      </c>
      <c r="E2857">
        <v>0.32619500000000001</v>
      </c>
      <c r="F2857">
        <v>2.9308719999999999</v>
      </c>
    </row>
    <row r="2858" spans="1:6" x14ac:dyDescent="0.25">
      <c r="A2858">
        <v>8.1645000000000003</v>
      </c>
      <c r="B2858">
        <v>7.1223999999999998</v>
      </c>
      <c r="C2858" t="s">
        <v>4020</v>
      </c>
      <c r="D2858">
        <v>4</v>
      </c>
      <c r="E2858">
        <v>0</v>
      </c>
      <c r="F2858">
        <v>0</v>
      </c>
    </row>
    <row r="2859" spans="1:6" x14ac:dyDescent="0.25">
      <c r="A2859">
        <v>4.5481999999999996</v>
      </c>
      <c r="B2859">
        <v>2.8549000000000002</v>
      </c>
      <c r="C2859" t="s">
        <v>3504</v>
      </c>
      <c r="D2859">
        <v>4</v>
      </c>
      <c r="E2859">
        <v>0.15096499999999999</v>
      </c>
      <c r="F2859">
        <v>1.30253</v>
      </c>
    </row>
    <row r="2860" spans="1:6" x14ac:dyDescent="0.25">
      <c r="A2860">
        <v>17.770099999999999</v>
      </c>
      <c r="B2860">
        <v>11.5305</v>
      </c>
      <c r="C2860" t="s">
        <v>1790</v>
      </c>
      <c r="D2860">
        <v>4</v>
      </c>
      <c r="E2860">
        <v>0.77800499999999995</v>
      </c>
      <c r="F2860">
        <v>6.734445</v>
      </c>
    </row>
    <row r="2861" spans="1:6" x14ac:dyDescent="0.25">
      <c r="A2861">
        <v>19.183199999999999</v>
      </c>
      <c r="B2861">
        <v>18.6341</v>
      </c>
      <c r="C2861" t="s">
        <v>4733</v>
      </c>
      <c r="D2861">
        <v>4</v>
      </c>
      <c r="E2861">
        <v>0</v>
      </c>
      <c r="F2861">
        <v>0</v>
      </c>
    </row>
    <row r="2862" spans="1:6" x14ac:dyDescent="0.25">
      <c r="A2862">
        <v>10.4671</v>
      </c>
      <c r="B2862">
        <v>14.4137</v>
      </c>
      <c r="C2862" t="s">
        <v>4064</v>
      </c>
      <c r="D2862">
        <v>4</v>
      </c>
      <c r="E2862">
        <v>0.66991199999999995</v>
      </c>
      <c r="F2862">
        <v>4.3270270000000002</v>
      </c>
    </row>
    <row r="2863" spans="1:6" x14ac:dyDescent="0.25">
      <c r="A2863">
        <v>12.0344</v>
      </c>
      <c r="B2863">
        <v>6.9275000000000002</v>
      </c>
      <c r="C2863" t="s">
        <v>150</v>
      </c>
      <c r="D2863">
        <v>4</v>
      </c>
      <c r="E2863">
        <v>0.473138</v>
      </c>
      <c r="F2863">
        <v>4.1729690000000002</v>
      </c>
    </row>
    <row r="2864" spans="1:6" x14ac:dyDescent="0.25">
      <c r="A2864">
        <v>15.792199999999999</v>
      </c>
      <c r="B2864">
        <v>18.067399999999999</v>
      </c>
      <c r="C2864" t="s">
        <v>4203</v>
      </c>
      <c r="D2864">
        <v>4</v>
      </c>
      <c r="E2864">
        <v>0</v>
      </c>
      <c r="F2864">
        <v>0</v>
      </c>
    </row>
    <row r="2865" spans="1:6" x14ac:dyDescent="0.25">
      <c r="A2865">
        <v>11.150700000000001</v>
      </c>
      <c r="B2865">
        <v>6.5179</v>
      </c>
      <c r="C2865" t="s">
        <v>4587</v>
      </c>
      <c r="D2865">
        <v>4</v>
      </c>
      <c r="E2865">
        <v>0</v>
      </c>
      <c r="F2865">
        <v>0</v>
      </c>
    </row>
    <row r="2866" spans="1:6" x14ac:dyDescent="0.25">
      <c r="A2866">
        <v>9.4707000000000008</v>
      </c>
      <c r="B2866">
        <v>3.4771999999999998</v>
      </c>
      <c r="C2866" t="s">
        <v>4335</v>
      </c>
      <c r="D2866">
        <v>4</v>
      </c>
      <c r="E2866">
        <v>0.282356</v>
      </c>
      <c r="F2866">
        <v>2.5738910000000002</v>
      </c>
    </row>
    <row r="2867" spans="1:6" x14ac:dyDescent="0.25">
      <c r="A2867">
        <v>19.739899999999999</v>
      </c>
      <c r="B2867">
        <v>14.638400000000001</v>
      </c>
      <c r="C2867" t="s">
        <v>2733</v>
      </c>
      <c r="D2867">
        <v>4</v>
      </c>
      <c r="E2867">
        <v>0</v>
      </c>
      <c r="F2867">
        <v>0</v>
      </c>
    </row>
    <row r="2868" spans="1:6" x14ac:dyDescent="0.25">
      <c r="A2868">
        <v>2.6696</v>
      </c>
      <c r="B2868">
        <v>17.796399999999998</v>
      </c>
      <c r="C2868" t="s">
        <v>4382</v>
      </c>
      <c r="D2868">
        <v>4</v>
      </c>
      <c r="E2868">
        <v>0</v>
      </c>
      <c r="F2868">
        <v>0</v>
      </c>
    </row>
    <row r="2869" spans="1:6" x14ac:dyDescent="0.25">
      <c r="A2869">
        <v>7.5038</v>
      </c>
      <c r="B2869">
        <v>2.3166000000000002</v>
      </c>
      <c r="C2869" t="s">
        <v>2402</v>
      </c>
      <c r="D2869">
        <v>4</v>
      </c>
      <c r="E2869">
        <v>0.194164</v>
      </c>
      <c r="F2869">
        <v>1.7859510000000001</v>
      </c>
    </row>
    <row r="2870" spans="1:6" x14ac:dyDescent="0.25">
      <c r="A2870">
        <v>5.3468</v>
      </c>
      <c r="B2870">
        <v>10.737</v>
      </c>
      <c r="C2870" t="s">
        <v>4279</v>
      </c>
      <c r="D2870">
        <v>4</v>
      </c>
      <c r="E2870">
        <v>0</v>
      </c>
      <c r="F2870">
        <v>0</v>
      </c>
    </row>
    <row r="2871" spans="1:6" x14ac:dyDescent="0.25">
      <c r="A2871">
        <v>16.896000000000001</v>
      </c>
      <c r="B2871">
        <v>13.7805</v>
      </c>
      <c r="C2871" t="s">
        <v>4734</v>
      </c>
      <c r="D2871">
        <v>4</v>
      </c>
      <c r="E2871">
        <v>0</v>
      </c>
      <c r="F2871">
        <v>0</v>
      </c>
    </row>
    <row r="2872" spans="1:6" x14ac:dyDescent="0.25">
      <c r="A2872">
        <v>7.4931999999999999</v>
      </c>
      <c r="B2872">
        <v>14.5608</v>
      </c>
      <c r="C2872" t="s">
        <v>306</v>
      </c>
      <c r="D2872">
        <v>4</v>
      </c>
      <c r="E2872">
        <v>0.59106400000000003</v>
      </c>
      <c r="F2872">
        <v>3.0129800000000002</v>
      </c>
    </row>
    <row r="2873" spans="1:6" x14ac:dyDescent="0.25">
      <c r="A2873">
        <v>10.031499999999999</v>
      </c>
      <c r="B2873">
        <v>5.3155999999999999</v>
      </c>
      <c r="C2873" t="s">
        <v>114</v>
      </c>
      <c r="D2873">
        <v>4</v>
      </c>
      <c r="E2873">
        <v>0</v>
      </c>
      <c r="F2873">
        <v>0</v>
      </c>
    </row>
    <row r="2874" spans="1:6" x14ac:dyDescent="0.25">
      <c r="A2874">
        <v>13.907</v>
      </c>
      <c r="B2874">
        <v>4.4409000000000001</v>
      </c>
      <c r="C2874" t="s">
        <v>1627</v>
      </c>
      <c r="D2874">
        <v>4</v>
      </c>
      <c r="E2874">
        <v>0.41653200000000001</v>
      </c>
      <c r="F2874">
        <v>3.7957019999999999</v>
      </c>
    </row>
    <row r="2875" spans="1:6" x14ac:dyDescent="0.25">
      <c r="A2875">
        <v>2.1269999999999998</v>
      </c>
      <c r="B2875">
        <v>3.5846</v>
      </c>
      <c r="C2875" t="s">
        <v>2914</v>
      </c>
      <c r="D2875">
        <v>4</v>
      </c>
      <c r="E2875">
        <v>7.8315999999999997E-2</v>
      </c>
      <c r="F2875">
        <v>0.62107599999999996</v>
      </c>
    </row>
    <row r="2876" spans="1:6" x14ac:dyDescent="0.25">
      <c r="A2876">
        <v>13.9596</v>
      </c>
      <c r="B2876">
        <v>9.4639000000000006</v>
      </c>
      <c r="C2876" t="s">
        <v>1209</v>
      </c>
      <c r="D2876">
        <v>4</v>
      </c>
      <c r="E2876">
        <v>0.49187199999999998</v>
      </c>
      <c r="F2876">
        <v>4.4229339999999997</v>
      </c>
    </row>
    <row r="2877" spans="1:6" x14ac:dyDescent="0.25">
      <c r="A2877">
        <v>8.0833999999999993</v>
      </c>
      <c r="B2877">
        <v>5.2923</v>
      </c>
      <c r="C2877" t="s">
        <v>1844</v>
      </c>
      <c r="D2877">
        <v>4</v>
      </c>
      <c r="E2877">
        <v>0</v>
      </c>
      <c r="F2877">
        <v>0</v>
      </c>
    </row>
    <row r="2878" spans="1:6" x14ac:dyDescent="0.25">
      <c r="A2878">
        <v>15.314299999999999</v>
      </c>
      <c r="B2878">
        <v>8.4914000000000005</v>
      </c>
      <c r="C2878" t="s">
        <v>3668</v>
      </c>
      <c r="D2878">
        <v>4</v>
      </c>
      <c r="E2878">
        <v>0.49596299999999999</v>
      </c>
      <c r="F2878">
        <v>4.4849909999999999</v>
      </c>
    </row>
    <row r="2879" spans="1:6" x14ac:dyDescent="0.25">
      <c r="A2879">
        <v>1.9937</v>
      </c>
      <c r="B2879">
        <v>3.3797000000000001</v>
      </c>
      <c r="C2879" t="s">
        <v>1161</v>
      </c>
      <c r="D2879">
        <v>4</v>
      </c>
      <c r="E2879">
        <v>0</v>
      </c>
      <c r="F2879">
        <v>0</v>
      </c>
    </row>
    <row r="2880" spans="1:6" x14ac:dyDescent="0.25">
      <c r="A2880">
        <v>7.4537000000000004</v>
      </c>
      <c r="B2880">
        <v>13.250299999999999</v>
      </c>
      <c r="C2880" t="s">
        <v>2702</v>
      </c>
      <c r="D2880">
        <v>4</v>
      </c>
      <c r="E2880">
        <v>0.42505799999999999</v>
      </c>
      <c r="F2880">
        <v>2.8450540000000002</v>
      </c>
    </row>
    <row r="2881" spans="1:6" x14ac:dyDescent="0.25">
      <c r="A2881">
        <v>5.2485999999999997</v>
      </c>
      <c r="B2881">
        <v>11.1355</v>
      </c>
      <c r="C2881" t="s">
        <v>3367</v>
      </c>
      <c r="D2881">
        <v>4</v>
      </c>
      <c r="E2881">
        <v>0.315301</v>
      </c>
      <c r="F2881">
        <v>1.944782</v>
      </c>
    </row>
    <row r="2882" spans="1:6" x14ac:dyDescent="0.25">
      <c r="A2882">
        <v>10.8538</v>
      </c>
      <c r="B2882">
        <v>2.0135999999999998</v>
      </c>
      <c r="C2882" t="s">
        <v>3052</v>
      </c>
      <c r="D2882">
        <v>4</v>
      </c>
      <c r="E2882">
        <v>0.22937399999999999</v>
      </c>
      <c r="F2882">
        <v>2.1052200000000001</v>
      </c>
    </row>
    <row r="2883" spans="1:6" x14ac:dyDescent="0.25">
      <c r="A2883">
        <v>12.373200000000001</v>
      </c>
      <c r="B2883">
        <v>12.8863</v>
      </c>
      <c r="C2883" t="s">
        <v>3692</v>
      </c>
      <c r="D2883">
        <v>4</v>
      </c>
      <c r="E2883">
        <v>0.546794</v>
      </c>
      <c r="F2883">
        <v>4.5581820000000004</v>
      </c>
    </row>
    <row r="2884" spans="1:6" x14ac:dyDescent="0.25">
      <c r="A2884">
        <v>15.2958</v>
      </c>
      <c r="B2884">
        <v>0.1336</v>
      </c>
      <c r="C2884" t="s">
        <v>1382</v>
      </c>
      <c r="D2884">
        <v>4</v>
      </c>
      <c r="E2884">
        <v>0</v>
      </c>
      <c r="F2884">
        <v>0</v>
      </c>
    </row>
    <row r="2885" spans="1:6" x14ac:dyDescent="0.25">
      <c r="A2885">
        <v>2.0884</v>
      </c>
      <c r="B2885">
        <v>11.082599999999999</v>
      </c>
      <c r="C2885" t="s">
        <v>2211</v>
      </c>
      <c r="D2885">
        <v>4</v>
      </c>
      <c r="E2885">
        <v>0</v>
      </c>
      <c r="F2885">
        <v>0</v>
      </c>
    </row>
    <row r="2886" spans="1:6" x14ac:dyDescent="0.25">
      <c r="A2886">
        <v>4.4871999999999996</v>
      </c>
      <c r="B2886">
        <v>19.988499999999998</v>
      </c>
      <c r="C2886" t="s">
        <v>2581</v>
      </c>
      <c r="D2886">
        <v>4</v>
      </c>
      <c r="E2886">
        <v>0.379301</v>
      </c>
      <c r="F2886">
        <v>1.739501</v>
      </c>
    </row>
    <row r="2887" spans="1:6" x14ac:dyDescent="0.25">
      <c r="A2887">
        <v>9.9563000000000006</v>
      </c>
      <c r="B2887">
        <v>19.246600000000001</v>
      </c>
      <c r="C2887" t="s">
        <v>1200</v>
      </c>
      <c r="D2887">
        <v>4</v>
      </c>
      <c r="E2887">
        <v>0</v>
      </c>
      <c r="F2887">
        <v>0</v>
      </c>
    </row>
    <row r="2888" spans="1:6" x14ac:dyDescent="0.25">
      <c r="A2888">
        <v>1.421</v>
      </c>
      <c r="B2888">
        <v>10.766</v>
      </c>
      <c r="C2888" t="s">
        <v>1525</v>
      </c>
      <c r="D2888">
        <v>4</v>
      </c>
      <c r="E2888">
        <v>0</v>
      </c>
      <c r="F2888">
        <v>0</v>
      </c>
    </row>
    <row r="2889" spans="1:6" x14ac:dyDescent="0.25">
      <c r="A2889">
        <v>2.9882</v>
      </c>
      <c r="B2889">
        <v>13.7692</v>
      </c>
      <c r="C2889" t="s">
        <v>2786</v>
      </c>
      <c r="D2889">
        <v>4</v>
      </c>
      <c r="E2889">
        <v>0.243974</v>
      </c>
      <c r="F2889">
        <v>1.1195550000000001</v>
      </c>
    </row>
    <row r="2890" spans="1:6" x14ac:dyDescent="0.25">
      <c r="A2890">
        <v>9.8254999999999999</v>
      </c>
      <c r="B2890">
        <v>14.9793</v>
      </c>
      <c r="C2890" t="s">
        <v>3460</v>
      </c>
      <c r="D2890">
        <v>4</v>
      </c>
      <c r="E2890">
        <v>0</v>
      </c>
      <c r="F2890">
        <v>0</v>
      </c>
    </row>
    <row r="2891" spans="1:6" x14ac:dyDescent="0.25">
      <c r="A2891">
        <v>15.0246</v>
      </c>
      <c r="B2891">
        <v>12.056699999999999</v>
      </c>
      <c r="C2891" t="s">
        <v>1142</v>
      </c>
      <c r="D2891">
        <v>4</v>
      </c>
      <c r="E2891">
        <v>0</v>
      </c>
      <c r="F2891">
        <v>0</v>
      </c>
    </row>
    <row r="2892" spans="1:6" x14ac:dyDescent="0.25">
      <c r="A2892">
        <v>14.6861</v>
      </c>
      <c r="B2892">
        <v>12.377700000000001</v>
      </c>
      <c r="C2892" t="s">
        <v>1949</v>
      </c>
      <c r="D2892">
        <v>4</v>
      </c>
      <c r="E2892">
        <v>0</v>
      </c>
      <c r="F2892">
        <v>0</v>
      </c>
    </row>
    <row r="2893" spans="1:6" x14ac:dyDescent="0.25">
      <c r="A2893">
        <v>4.5951000000000004</v>
      </c>
      <c r="B2893">
        <v>3.2664</v>
      </c>
      <c r="C2893" t="s">
        <v>3531</v>
      </c>
      <c r="D2893">
        <v>4</v>
      </c>
      <c r="E2893">
        <v>0</v>
      </c>
      <c r="F2893">
        <v>0</v>
      </c>
    </row>
    <row r="2894" spans="1:6" x14ac:dyDescent="0.25">
      <c r="A2894">
        <v>3.2804000000000002</v>
      </c>
      <c r="B2894">
        <v>9.9519000000000002</v>
      </c>
      <c r="C2894" t="s">
        <v>4494</v>
      </c>
      <c r="D2894">
        <v>4</v>
      </c>
      <c r="E2894">
        <v>0</v>
      </c>
      <c r="F2894">
        <v>0</v>
      </c>
    </row>
    <row r="2895" spans="1:6" x14ac:dyDescent="0.25">
      <c r="A2895">
        <v>15.196400000000001</v>
      </c>
      <c r="B2895">
        <v>17.7056</v>
      </c>
      <c r="C2895" t="s">
        <v>2490</v>
      </c>
      <c r="D2895">
        <v>4</v>
      </c>
      <c r="E2895">
        <v>0.92222400000000004</v>
      </c>
      <c r="F2895">
        <v>6.3839309999999996</v>
      </c>
    </row>
    <row r="2896" spans="1:6" x14ac:dyDescent="0.25">
      <c r="A2896">
        <v>12.7117</v>
      </c>
      <c r="B2896">
        <v>6.7672999999999996</v>
      </c>
      <c r="C2896" t="s">
        <v>1042</v>
      </c>
      <c r="D2896">
        <v>4</v>
      </c>
      <c r="E2896">
        <v>0</v>
      </c>
      <c r="F2896">
        <v>0</v>
      </c>
    </row>
    <row r="2897" spans="1:6" x14ac:dyDescent="0.25">
      <c r="A2897">
        <v>8.3035999999999994</v>
      </c>
      <c r="B2897">
        <v>10.278499999999999</v>
      </c>
      <c r="C2897" t="s">
        <v>1360</v>
      </c>
      <c r="D2897">
        <v>4</v>
      </c>
      <c r="E2897">
        <v>0.49806</v>
      </c>
      <c r="F2897">
        <v>3.4325760000000001</v>
      </c>
    </row>
    <row r="2898" spans="1:6" x14ac:dyDescent="0.25">
      <c r="A2898">
        <v>2.1070000000000002</v>
      </c>
      <c r="B2898">
        <v>18.420999999999999</v>
      </c>
      <c r="C2898" t="s">
        <v>4680</v>
      </c>
      <c r="D2898">
        <v>4</v>
      </c>
      <c r="E2898">
        <v>0.164411</v>
      </c>
      <c r="F2898">
        <v>0.75506899999999999</v>
      </c>
    </row>
    <row r="2899" spans="1:6" x14ac:dyDescent="0.25">
      <c r="A2899">
        <v>12.120200000000001</v>
      </c>
      <c r="B2899">
        <v>4.4946999999999999</v>
      </c>
      <c r="C2899" t="s">
        <v>455</v>
      </c>
      <c r="D2899">
        <v>4</v>
      </c>
      <c r="E2899">
        <v>0</v>
      </c>
      <c r="F2899">
        <v>0</v>
      </c>
    </row>
    <row r="2900" spans="1:6" x14ac:dyDescent="0.25">
      <c r="A2900">
        <v>7.0579000000000001</v>
      </c>
      <c r="B2900">
        <v>19.775500000000001</v>
      </c>
      <c r="C2900" t="s">
        <v>2130</v>
      </c>
      <c r="D2900">
        <v>4</v>
      </c>
      <c r="E2900">
        <v>0.61138599999999999</v>
      </c>
      <c r="F2900">
        <v>2.8026990000000001</v>
      </c>
    </row>
    <row r="2901" spans="1:6" x14ac:dyDescent="0.25">
      <c r="A2901">
        <v>4.4203999999999999</v>
      </c>
      <c r="B2901">
        <v>14.4032</v>
      </c>
      <c r="C2901" t="s">
        <v>13</v>
      </c>
      <c r="D2901">
        <v>4</v>
      </c>
      <c r="E2901">
        <v>0.37326999999999999</v>
      </c>
      <c r="F2901">
        <v>1.7118690000000001</v>
      </c>
    </row>
    <row r="2902" spans="1:6" x14ac:dyDescent="0.25">
      <c r="A2902">
        <v>1.0763</v>
      </c>
      <c r="B2902">
        <v>11.355499999999999</v>
      </c>
      <c r="C2902" t="s">
        <v>4043</v>
      </c>
      <c r="D2902">
        <v>4</v>
      </c>
      <c r="E2902">
        <v>0</v>
      </c>
      <c r="F2902">
        <v>0</v>
      </c>
    </row>
    <row r="2903" spans="1:6" x14ac:dyDescent="0.25">
      <c r="A2903">
        <v>6.1089000000000002</v>
      </c>
      <c r="B2903">
        <v>18.400600000000001</v>
      </c>
      <c r="C2903" t="s">
        <v>1634</v>
      </c>
      <c r="D2903">
        <v>4</v>
      </c>
      <c r="E2903">
        <v>0</v>
      </c>
      <c r="F2903">
        <v>0</v>
      </c>
    </row>
    <row r="2904" spans="1:6" x14ac:dyDescent="0.25">
      <c r="A2904">
        <v>5.8052000000000001</v>
      </c>
      <c r="B2904">
        <v>9.8678000000000008</v>
      </c>
      <c r="C2904" t="s">
        <v>316</v>
      </c>
      <c r="D2904">
        <v>4</v>
      </c>
      <c r="E2904">
        <v>0</v>
      </c>
      <c r="F2904">
        <v>0</v>
      </c>
    </row>
    <row r="2905" spans="1:6" x14ac:dyDescent="0.25">
      <c r="A2905">
        <v>7.3249000000000004</v>
      </c>
      <c r="B2905">
        <v>0.16309999999999999</v>
      </c>
      <c r="C2905" t="s">
        <v>253</v>
      </c>
      <c r="D2905">
        <v>4</v>
      </c>
      <c r="E2905">
        <v>0.10599</v>
      </c>
      <c r="F2905">
        <v>0.97491099999999997</v>
      </c>
    </row>
    <row r="2906" spans="1:6" x14ac:dyDescent="0.25">
      <c r="A2906">
        <v>1.6439999999999999</v>
      </c>
      <c r="B2906">
        <v>5.0266999999999999</v>
      </c>
      <c r="C2906" t="s">
        <v>3226</v>
      </c>
      <c r="D2906">
        <v>4</v>
      </c>
      <c r="E2906">
        <v>0</v>
      </c>
      <c r="F2906">
        <v>0</v>
      </c>
    </row>
    <row r="2907" spans="1:6" x14ac:dyDescent="0.25">
      <c r="A2907">
        <v>5.5656999999999996</v>
      </c>
      <c r="B2907">
        <v>19.404900000000001</v>
      </c>
      <c r="C2907" t="s">
        <v>2883</v>
      </c>
      <c r="D2907">
        <v>4</v>
      </c>
      <c r="E2907">
        <v>0</v>
      </c>
      <c r="F2907">
        <v>0</v>
      </c>
    </row>
    <row r="2908" spans="1:6" x14ac:dyDescent="0.25">
      <c r="A2908">
        <v>2.7397999999999998</v>
      </c>
      <c r="B2908">
        <v>13.708600000000001</v>
      </c>
      <c r="C2908" t="s">
        <v>4394</v>
      </c>
      <c r="D2908">
        <v>4</v>
      </c>
      <c r="E2908">
        <v>0</v>
      </c>
      <c r="F2908">
        <v>0</v>
      </c>
    </row>
    <row r="2909" spans="1:6" x14ac:dyDescent="0.25">
      <c r="A2909">
        <v>1.1872</v>
      </c>
      <c r="B2909">
        <v>14.4993</v>
      </c>
      <c r="C2909" t="s">
        <v>1859</v>
      </c>
      <c r="D2909">
        <v>4</v>
      </c>
      <c r="E2909">
        <v>0</v>
      </c>
      <c r="F2909">
        <v>0</v>
      </c>
    </row>
    <row r="2910" spans="1:6" x14ac:dyDescent="0.25">
      <c r="A2910">
        <v>6.3864999999999998</v>
      </c>
      <c r="B2910">
        <v>17.948599999999999</v>
      </c>
      <c r="C2910" t="s">
        <v>3419</v>
      </c>
      <c r="D2910">
        <v>4</v>
      </c>
      <c r="E2910">
        <v>0.55076899999999995</v>
      </c>
      <c r="F2910">
        <v>2.5250080000000001</v>
      </c>
    </row>
    <row r="2911" spans="1:6" x14ac:dyDescent="0.25">
      <c r="A2911">
        <v>11.239699999999999</v>
      </c>
      <c r="B2911">
        <v>7.2496</v>
      </c>
      <c r="C2911" t="s">
        <v>325</v>
      </c>
      <c r="D2911">
        <v>4</v>
      </c>
      <c r="E2911">
        <v>0</v>
      </c>
      <c r="F2911">
        <v>0</v>
      </c>
    </row>
    <row r="2912" spans="1:6" x14ac:dyDescent="0.25">
      <c r="A2912">
        <v>11.3588</v>
      </c>
      <c r="B2912">
        <v>7.375</v>
      </c>
      <c r="C2912" t="s">
        <v>1050</v>
      </c>
      <c r="D2912">
        <v>4</v>
      </c>
      <c r="E2912">
        <v>0.47596100000000002</v>
      </c>
      <c r="F2912">
        <v>4.1391299999999998</v>
      </c>
    </row>
    <row r="2913" spans="1:6" x14ac:dyDescent="0.25">
      <c r="A2913">
        <v>16.066099999999999</v>
      </c>
      <c r="B2913">
        <v>5.1417000000000002</v>
      </c>
      <c r="C2913" t="s">
        <v>3167</v>
      </c>
      <c r="D2913">
        <v>4</v>
      </c>
      <c r="E2913">
        <v>0.49090699999999998</v>
      </c>
      <c r="F2913">
        <v>4.4668419999999998</v>
      </c>
    </row>
    <row r="2914" spans="1:6" x14ac:dyDescent="0.25">
      <c r="A2914">
        <v>17.6861</v>
      </c>
      <c r="B2914">
        <v>11.5357</v>
      </c>
      <c r="C2914" t="s">
        <v>1339</v>
      </c>
      <c r="D2914">
        <v>4</v>
      </c>
      <c r="E2914">
        <v>0</v>
      </c>
      <c r="F2914">
        <v>0</v>
      </c>
    </row>
    <row r="2915" spans="1:6" x14ac:dyDescent="0.25">
      <c r="A2915">
        <v>4.4347000000000003</v>
      </c>
      <c r="B2915">
        <v>6.3804999999999996</v>
      </c>
      <c r="C2915" t="s">
        <v>1806</v>
      </c>
      <c r="D2915">
        <v>4</v>
      </c>
      <c r="E2915">
        <v>0.269094</v>
      </c>
      <c r="F2915">
        <v>1.7713270000000001</v>
      </c>
    </row>
    <row r="2916" spans="1:6" x14ac:dyDescent="0.25">
      <c r="A2916">
        <v>13.0128</v>
      </c>
      <c r="B2916">
        <v>7.3285999999999998</v>
      </c>
      <c r="C2916" t="s">
        <v>3050</v>
      </c>
      <c r="D2916">
        <v>4</v>
      </c>
      <c r="E2916">
        <v>0</v>
      </c>
      <c r="F2916">
        <v>0</v>
      </c>
    </row>
    <row r="2917" spans="1:6" x14ac:dyDescent="0.25">
      <c r="A2917">
        <v>15.504200000000001</v>
      </c>
      <c r="B2917">
        <v>14.066800000000001</v>
      </c>
      <c r="C2917" t="s">
        <v>2459</v>
      </c>
      <c r="D2917">
        <v>4</v>
      </c>
      <c r="E2917">
        <v>0</v>
      </c>
      <c r="F2917">
        <v>0</v>
      </c>
    </row>
    <row r="2918" spans="1:6" x14ac:dyDescent="0.25">
      <c r="A2918">
        <v>12.9312</v>
      </c>
      <c r="B2918">
        <v>1.4418</v>
      </c>
      <c r="C2918" t="s">
        <v>2766</v>
      </c>
      <c r="D2918">
        <v>4</v>
      </c>
      <c r="E2918">
        <v>0</v>
      </c>
      <c r="F2918">
        <v>0</v>
      </c>
    </row>
    <row r="2919" spans="1:6" x14ac:dyDescent="0.25">
      <c r="A2919">
        <v>1.4886999999999999</v>
      </c>
      <c r="B2919">
        <v>8.5935000000000006</v>
      </c>
      <c r="C2919" t="s">
        <v>4458</v>
      </c>
      <c r="D2919">
        <v>4</v>
      </c>
      <c r="E2919">
        <v>0</v>
      </c>
      <c r="F2919">
        <v>0</v>
      </c>
    </row>
    <row r="2920" spans="1:6" x14ac:dyDescent="0.25">
      <c r="A2920">
        <v>12.1929</v>
      </c>
      <c r="B2920">
        <v>5.5545</v>
      </c>
      <c r="C2920" t="s">
        <v>3314</v>
      </c>
      <c r="D2920">
        <v>4</v>
      </c>
      <c r="E2920">
        <v>0.42284699999999997</v>
      </c>
      <c r="F2920">
        <v>3.8139620000000001</v>
      </c>
    </row>
    <row r="2921" spans="1:6" x14ac:dyDescent="0.25">
      <c r="A2921">
        <v>9.4364000000000008</v>
      </c>
      <c r="B2921">
        <v>8.7306000000000008</v>
      </c>
      <c r="C2921" t="s">
        <v>2790</v>
      </c>
      <c r="D2921">
        <v>4</v>
      </c>
      <c r="E2921">
        <v>0.47454499999999999</v>
      </c>
      <c r="F2921">
        <v>3.9133100000000001</v>
      </c>
    </row>
    <row r="2922" spans="1:6" x14ac:dyDescent="0.25">
      <c r="A2922">
        <v>17.9648</v>
      </c>
      <c r="B2922">
        <v>9.3106000000000009</v>
      </c>
      <c r="C2922" t="s">
        <v>3914</v>
      </c>
      <c r="D2922">
        <v>4</v>
      </c>
      <c r="E2922">
        <v>0.695353</v>
      </c>
      <c r="F2922">
        <v>6.1823949999999996</v>
      </c>
    </row>
    <row r="2923" spans="1:6" x14ac:dyDescent="0.25">
      <c r="A2923">
        <v>13.7363</v>
      </c>
      <c r="B2923">
        <v>5.6647999999999996</v>
      </c>
      <c r="C2923" t="s">
        <v>77</v>
      </c>
      <c r="D2923">
        <v>4</v>
      </c>
      <c r="E2923">
        <v>0</v>
      </c>
      <c r="F2923">
        <v>0</v>
      </c>
    </row>
    <row r="2924" spans="1:6" x14ac:dyDescent="0.25">
      <c r="A2924">
        <v>12.943099999999999</v>
      </c>
      <c r="B2924">
        <v>11.305</v>
      </c>
      <c r="C2924" t="s">
        <v>3377</v>
      </c>
      <c r="D2924">
        <v>4</v>
      </c>
      <c r="E2924">
        <v>0.63798299999999997</v>
      </c>
      <c r="F2924">
        <v>5.3891150000000003</v>
      </c>
    </row>
    <row r="2925" spans="1:6" x14ac:dyDescent="0.25">
      <c r="A2925">
        <v>16.620999999999999</v>
      </c>
      <c r="B2925">
        <v>15.331099999999999</v>
      </c>
      <c r="C2925" t="s">
        <v>4202</v>
      </c>
      <c r="D2925">
        <v>4</v>
      </c>
      <c r="E2925">
        <v>0.878247</v>
      </c>
      <c r="F2925">
        <v>7.060746</v>
      </c>
    </row>
    <row r="2926" spans="1:6" x14ac:dyDescent="0.25">
      <c r="A2926">
        <v>9.4263999999999992</v>
      </c>
      <c r="B2926">
        <v>10.244999999999999</v>
      </c>
      <c r="C2926" t="s">
        <v>3694</v>
      </c>
      <c r="D2926">
        <v>4</v>
      </c>
      <c r="E2926">
        <v>0</v>
      </c>
      <c r="F2926">
        <v>0</v>
      </c>
    </row>
    <row r="2927" spans="1:6" x14ac:dyDescent="0.25">
      <c r="A2927">
        <v>8.3187999999999995</v>
      </c>
      <c r="B2927">
        <v>13.7553</v>
      </c>
      <c r="C2927" t="s">
        <v>484</v>
      </c>
      <c r="D2927">
        <v>4</v>
      </c>
      <c r="E2927">
        <v>0</v>
      </c>
      <c r="F2927">
        <v>0</v>
      </c>
    </row>
    <row r="2928" spans="1:6" x14ac:dyDescent="0.25">
      <c r="A2928">
        <v>4.3677999999999999</v>
      </c>
      <c r="B2928">
        <v>18.392199999999999</v>
      </c>
      <c r="C2928" t="s">
        <v>1223</v>
      </c>
      <c r="D2928">
        <v>4</v>
      </c>
      <c r="E2928">
        <v>0</v>
      </c>
      <c r="F2928">
        <v>0</v>
      </c>
    </row>
    <row r="2929" spans="1:6" x14ac:dyDescent="0.25">
      <c r="A2929">
        <v>2.2593000000000001</v>
      </c>
      <c r="B2929">
        <v>11.021100000000001</v>
      </c>
      <c r="C2929" t="s">
        <v>3738</v>
      </c>
      <c r="D2929">
        <v>4</v>
      </c>
      <c r="E2929">
        <v>0</v>
      </c>
      <c r="F2929">
        <v>0</v>
      </c>
    </row>
    <row r="2930" spans="1:6" x14ac:dyDescent="0.25">
      <c r="A2930">
        <v>19.395600000000002</v>
      </c>
      <c r="B2930">
        <v>16.723199999999999</v>
      </c>
      <c r="C2930" t="s">
        <v>189</v>
      </c>
      <c r="D2930">
        <v>4</v>
      </c>
      <c r="E2930">
        <v>0</v>
      </c>
      <c r="F2930">
        <v>0</v>
      </c>
    </row>
    <row r="2931" spans="1:6" x14ac:dyDescent="0.25">
      <c r="A2931">
        <v>19.596699999999998</v>
      </c>
      <c r="B2931">
        <v>15.864699999999999</v>
      </c>
      <c r="C2931" t="s">
        <v>4679</v>
      </c>
      <c r="D2931">
        <v>4</v>
      </c>
      <c r="E2931">
        <v>0</v>
      </c>
      <c r="F2931">
        <v>0</v>
      </c>
    </row>
    <row r="2932" spans="1:6" x14ac:dyDescent="0.25">
      <c r="A2932">
        <v>10.641999999999999</v>
      </c>
      <c r="B2932">
        <v>13.6891</v>
      </c>
      <c r="C2932" t="s">
        <v>1513</v>
      </c>
      <c r="D2932">
        <v>4</v>
      </c>
      <c r="E2932">
        <v>0</v>
      </c>
      <c r="F2932">
        <v>0</v>
      </c>
    </row>
    <row r="2933" spans="1:6" x14ac:dyDescent="0.25">
      <c r="A2933">
        <v>3.2382</v>
      </c>
      <c r="B2933">
        <v>0.92120000000000002</v>
      </c>
      <c r="C2933" t="s">
        <v>3655</v>
      </c>
      <c r="D2933">
        <v>4</v>
      </c>
      <c r="E2933">
        <v>0</v>
      </c>
      <c r="F2933">
        <v>0</v>
      </c>
    </row>
    <row r="2934" spans="1:6" x14ac:dyDescent="0.25">
      <c r="A2934">
        <v>2.3917000000000002</v>
      </c>
      <c r="B2934">
        <v>19.124400000000001</v>
      </c>
      <c r="C2934" t="s">
        <v>2216</v>
      </c>
      <c r="D2934">
        <v>4</v>
      </c>
      <c r="E2934">
        <v>0</v>
      </c>
      <c r="F2934">
        <v>0</v>
      </c>
    </row>
    <row r="2935" spans="1:6" x14ac:dyDescent="0.25">
      <c r="A2935">
        <v>11.8522</v>
      </c>
      <c r="B2935">
        <v>3.8001999999999998</v>
      </c>
      <c r="C2935" t="s">
        <v>1664</v>
      </c>
      <c r="D2935">
        <v>4</v>
      </c>
      <c r="E2935">
        <v>0</v>
      </c>
      <c r="F2935">
        <v>0</v>
      </c>
    </row>
    <row r="2936" spans="1:6" x14ac:dyDescent="0.25">
      <c r="A2936">
        <v>11.433299999999999</v>
      </c>
      <c r="B2936">
        <v>12.465299999999999</v>
      </c>
      <c r="C2936" t="s">
        <v>1263</v>
      </c>
      <c r="D2936">
        <v>4</v>
      </c>
      <c r="E2936">
        <v>0.65073599999999998</v>
      </c>
      <c r="F2936">
        <v>4.7929130000000004</v>
      </c>
    </row>
    <row r="2937" spans="1:6" x14ac:dyDescent="0.25">
      <c r="A2937">
        <v>0.88470000000000004</v>
      </c>
      <c r="B2937">
        <v>3.2873999999999999</v>
      </c>
      <c r="C2937" t="s">
        <v>3723</v>
      </c>
      <c r="D2937">
        <v>4</v>
      </c>
      <c r="E2937">
        <v>5.3781000000000002E-2</v>
      </c>
      <c r="F2937">
        <v>0.24760799999999999</v>
      </c>
    </row>
    <row r="2938" spans="1:6" x14ac:dyDescent="0.25">
      <c r="A2938">
        <v>18.6175</v>
      </c>
      <c r="B2938">
        <v>1.4160999999999999</v>
      </c>
      <c r="C2938" t="s">
        <v>1091</v>
      </c>
      <c r="D2938">
        <v>4</v>
      </c>
      <c r="E2938">
        <v>0.40057100000000001</v>
      </c>
      <c r="F2938">
        <v>3.6845110000000001</v>
      </c>
    </row>
    <row r="2939" spans="1:6" x14ac:dyDescent="0.25">
      <c r="A2939">
        <v>14.818199999999999</v>
      </c>
      <c r="B2939">
        <v>7.4565999999999999</v>
      </c>
      <c r="C2939" t="s">
        <v>3086</v>
      </c>
      <c r="D2939">
        <v>4</v>
      </c>
      <c r="E2939">
        <v>0</v>
      </c>
      <c r="F2939">
        <v>0</v>
      </c>
    </row>
    <row r="2940" spans="1:6" x14ac:dyDescent="0.25">
      <c r="A2940">
        <v>11.482699999999999</v>
      </c>
      <c r="B2940">
        <v>6.1361999999999997</v>
      </c>
      <c r="C2940" t="s">
        <v>926</v>
      </c>
      <c r="D2940">
        <v>4</v>
      </c>
      <c r="E2940">
        <v>0</v>
      </c>
      <c r="F2940">
        <v>0</v>
      </c>
    </row>
    <row r="2941" spans="1:6" x14ac:dyDescent="0.25">
      <c r="A2941">
        <v>19.050799999999999</v>
      </c>
      <c r="B2941">
        <v>17.907900000000001</v>
      </c>
      <c r="C2941" t="s">
        <v>635</v>
      </c>
      <c r="D2941">
        <v>4</v>
      </c>
      <c r="E2941">
        <v>0</v>
      </c>
      <c r="F2941">
        <v>0</v>
      </c>
    </row>
    <row r="2942" spans="1:6" x14ac:dyDescent="0.25">
      <c r="A2942">
        <v>6.8966000000000003</v>
      </c>
      <c r="B2942">
        <v>0.57369999999999999</v>
      </c>
      <c r="C2942" t="s">
        <v>62</v>
      </c>
      <c r="D2942">
        <v>4</v>
      </c>
      <c r="E2942">
        <v>0</v>
      </c>
      <c r="F2942">
        <v>0</v>
      </c>
    </row>
    <row r="2943" spans="1:6" x14ac:dyDescent="0.25">
      <c r="A2943">
        <v>4.9736000000000002</v>
      </c>
      <c r="B2943">
        <v>5.0869</v>
      </c>
      <c r="C2943" t="s">
        <v>1739</v>
      </c>
      <c r="D2943">
        <v>4</v>
      </c>
      <c r="E2943">
        <v>0</v>
      </c>
      <c r="F2943">
        <v>0</v>
      </c>
    </row>
    <row r="2944" spans="1:6" x14ac:dyDescent="0.25">
      <c r="A2944">
        <v>5.2662000000000004</v>
      </c>
      <c r="B2944">
        <v>17.9969</v>
      </c>
      <c r="C2944" t="s">
        <v>2970</v>
      </c>
      <c r="D2944">
        <v>4</v>
      </c>
      <c r="E2944">
        <v>0</v>
      </c>
      <c r="F2944">
        <v>0</v>
      </c>
    </row>
    <row r="2945" spans="1:6" x14ac:dyDescent="0.25">
      <c r="A2945">
        <v>17.467099999999999</v>
      </c>
      <c r="B2945">
        <v>0.66159999999999997</v>
      </c>
      <c r="C2945" t="s">
        <v>386</v>
      </c>
      <c r="D2945">
        <v>4</v>
      </c>
      <c r="E2945">
        <v>0</v>
      </c>
      <c r="F2945">
        <v>0</v>
      </c>
    </row>
    <row r="2946" spans="1:6" x14ac:dyDescent="0.25">
      <c r="A2946">
        <v>14.7944</v>
      </c>
      <c r="B2946">
        <v>10.171099999999999</v>
      </c>
      <c r="C2946" t="s">
        <v>4719</v>
      </c>
      <c r="D2946">
        <v>4</v>
      </c>
      <c r="E2946">
        <v>0</v>
      </c>
      <c r="F2946">
        <v>0</v>
      </c>
    </row>
    <row r="2947" spans="1:6" x14ac:dyDescent="0.25">
      <c r="A2947">
        <v>3.4340999999999999</v>
      </c>
      <c r="B2947">
        <v>9.2781000000000002</v>
      </c>
      <c r="C2947" t="s">
        <v>1268</v>
      </c>
      <c r="D2947">
        <v>4</v>
      </c>
      <c r="E2947">
        <v>0.284223</v>
      </c>
      <c r="F2947">
        <v>1.303939</v>
      </c>
    </row>
    <row r="2948" spans="1:6" x14ac:dyDescent="0.25">
      <c r="A2948">
        <v>3.9053</v>
      </c>
      <c r="B2948">
        <v>1.9098999999999999</v>
      </c>
      <c r="C2948" t="s">
        <v>2196</v>
      </c>
      <c r="D2948">
        <v>4</v>
      </c>
      <c r="E2948">
        <v>0</v>
      </c>
      <c r="F2948">
        <v>0</v>
      </c>
    </row>
    <row r="2949" spans="1:6" x14ac:dyDescent="0.25">
      <c r="A2949">
        <v>4.7236000000000002</v>
      </c>
      <c r="B2949">
        <v>6.7164999999999999</v>
      </c>
      <c r="C2949" t="s">
        <v>793</v>
      </c>
      <c r="D2949">
        <v>4</v>
      </c>
      <c r="E2949">
        <v>0.28770299999999999</v>
      </c>
      <c r="F2949">
        <v>1.894606</v>
      </c>
    </row>
    <row r="2950" spans="1:6" x14ac:dyDescent="0.25">
      <c r="A2950">
        <v>2.7621000000000002</v>
      </c>
      <c r="B2950">
        <v>0.22040000000000001</v>
      </c>
      <c r="C2950" t="s">
        <v>2239</v>
      </c>
      <c r="D2950">
        <v>4</v>
      </c>
      <c r="E2950">
        <v>9.0200000000000002E-3</v>
      </c>
      <c r="F2950">
        <v>0</v>
      </c>
    </row>
    <row r="2951" spans="1:6" x14ac:dyDescent="0.25">
      <c r="A2951">
        <v>9.3460000000000001</v>
      </c>
      <c r="B2951">
        <v>16.367899999999999</v>
      </c>
      <c r="C2951" t="s">
        <v>205</v>
      </c>
      <c r="D2951">
        <v>4</v>
      </c>
      <c r="E2951">
        <v>0</v>
      </c>
      <c r="F2951">
        <v>0</v>
      </c>
    </row>
    <row r="2952" spans="1:6" x14ac:dyDescent="0.25">
      <c r="A2952">
        <v>5.5762999999999998</v>
      </c>
      <c r="B2952">
        <v>4.8348000000000004</v>
      </c>
      <c r="C2952" t="s">
        <v>3059</v>
      </c>
      <c r="D2952">
        <v>4</v>
      </c>
      <c r="E2952">
        <v>0</v>
      </c>
      <c r="F2952">
        <v>0</v>
      </c>
    </row>
    <row r="2953" spans="1:6" x14ac:dyDescent="0.25">
      <c r="A2953">
        <v>17.6553</v>
      </c>
      <c r="B2953">
        <v>13.3652</v>
      </c>
      <c r="C2953" t="s">
        <v>799</v>
      </c>
      <c r="D2953">
        <v>4</v>
      </c>
      <c r="E2953">
        <v>0</v>
      </c>
      <c r="F2953">
        <v>0</v>
      </c>
    </row>
    <row r="2954" spans="1:6" x14ac:dyDescent="0.25">
      <c r="A2954">
        <v>12.316700000000001</v>
      </c>
      <c r="B2954">
        <v>1.1400999999999999</v>
      </c>
      <c r="C2954" t="s">
        <v>1642</v>
      </c>
      <c r="D2954">
        <v>4</v>
      </c>
      <c r="E2954">
        <v>0.24652399999999999</v>
      </c>
      <c r="F2954">
        <v>2.3249789999999999</v>
      </c>
    </row>
    <row r="2955" spans="1:6" x14ac:dyDescent="0.25">
      <c r="A2955">
        <v>4.2279999999999998</v>
      </c>
      <c r="B2955">
        <v>1.6415999999999999</v>
      </c>
      <c r="C2955" t="s">
        <v>4439</v>
      </c>
      <c r="D2955">
        <v>4</v>
      </c>
      <c r="E2955">
        <v>0</v>
      </c>
      <c r="F2955">
        <v>0</v>
      </c>
    </row>
    <row r="2956" spans="1:6" x14ac:dyDescent="0.25">
      <c r="A2956">
        <v>8.8429000000000002</v>
      </c>
      <c r="B2956">
        <v>2.0430999999999999</v>
      </c>
      <c r="C2956" t="s">
        <v>447</v>
      </c>
      <c r="D2956">
        <v>4</v>
      </c>
      <c r="E2956">
        <v>0.21092</v>
      </c>
      <c r="F2956">
        <v>1.9553020000000001</v>
      </c>
    </row>
    <row r="2957" spans="1:6" x14ac:dyDescent="0.25">
      <c r="A2957">
        <v>4.3710000000000004</v>
      </c>
      <c r="B2957">
        <v>7.5461999999999998</v>
      </c>
      <c r="C2957" t="s">
        <v>905</v>
      </c>
      <c r="D2957">
        <v>4</v>
      </c>
      <c r="E2957">
        <v>0</v>
      </c>
      <c r="F2957">
        <v>0</v>
      </c>
    </row>
    <row r="2958" spans="1:6" x14ac:dyDescent="0.25">
      <c r="A2958">
        <v>16.536000000000001</v>
      </c>
      <c r="B2958">
        <v>5.9062000000000001</v>
      </c>
      <c r="C2958" t="s">
        <v>1434</v>
      </c>
      <c r="D2958">
        <v>4</v>
      </c>
      <c r="E2958">
        <v>0</v>
      </c>
      <c r="F2958">
        <v>0</v>
      </c>
    </row>
    <row r="2959" spans="1:6" x14ac:dyDescent="0.25">
      <c r="A2959">
        <v>8.1498000000000008</v>
      </c>
      <c r="B2959">
        <v>17.292400000000001</v>
      </c>
      <c r="C2959" t="s">
        <v>3522</v>
      </c>
      <c r="D2959">
        <v>4</v>
      </c>
      <c r="E2959">
        <v>0.68534499999999998</v>
      </c>
      <c r="F2959">
        <v>3.266775</v>
      </c>
    </row>
    <row r="2960" spans="1:6" x14ac:dyDescent="0.25">
      <c r="A2960">
        <v>13.9238</v>
      </c>
      <c r="B2960">
        <v>17.819199999999999</v>
      </c>
      <c r="C2960" t="s">
        <v>71</v>
      </c>
      <c r="D2960">
        <v>4</v>
      </c>
      <c r="E2960">
        <v>0</v>
      </c>
      <c r="F2960">
        <v>0</v>
      </c>
    </row>
    <row r="2961" spans="1:6" x14ac:dyDescent="0.25">
      <c r="A2961">
        <v>13.758100000000001</v>
      </c>
      <c r="B2961">
        <v>15.303100000000001</v>
      </c>
      <c r="C2961" t="s">
        <v>3785</v>
      </c>
      <c r="D2961">
        <v>4</v>
      </c>
      <c r="E2961">
        <v>0</v>
      </c>
      <c r="F2961">
        <v>0</v>
      </c>
    </row>
    <row r="2962" spans="1:6" x14ac:dyDescent="0.25">
      <c r="A2962">
        <v>3.4432</v>
      </c>
      <c r="B2962">
        <v>10.232799999999999</v>
      </c>
      <c r="C2962" t="s">
        <v>254</v>
      </c>
      <c r="D2962">
        <v>4</v>
      </c>
      <c r="E2962">
        <v>0</v>
      </c>
      <c r="F2962">
        <v>0</v>
      </c>
    </row>
    <row r="2963" spans="1:6" x14ac:dyDescent="0.25">
      <c r="A2963">
        <v>5.0167999999999999</v>
      </c>
      <c r="B2963">
        <v>1.6626000000000001</v>
      </c>
      <c r="C2963" t="s">
        <v>3027</v>
      </c>
      <c r="D2963">
        <v>4</v>
      </c>
      <c r="E2963">
        <v>0</v>
      </c>
      <c r="F2963">
        <v>0</v>
      </c>
    </row>
    <row r="2964" spans="1:6" x14ac:dyDescent="0.25">
      <c r="A2964">
        <v>1.4233</v>
      </c>
      <c r="B2964">
        <v>13.925000000000001</v>
      </c>
      <c r="C2964" t="s">
        <v>1922</v>
      </c>
      <c r="D2964">
        <v>4</v>
      </c>
      <c r="E2964">
        <v>0</v>
      </c>
      <c r="F2964">
        <v>0</v>
      </c>
    </row>
    <row r="2965" spans="1:6" x14ac:dyDescent="0.25">
      <c r="A2965">
        <v>14.276400000000001</v>
      </c>
      <c r="B2965">
        <v>13.673299999999999</v>
      </c>
      <c r="C2965" t="s">
        <v>3635</v>
      </c>
      <c r="D2965">
        <v>4</v>
      </c>
      <c r="E2965">
        <v>0</v>
      </c>
      <c r="F2965">
        <v>0</v>
      </c>
    </row>
    <row r="2966" spans="1:6" x14ac:dyDescent="0.25">
      <c r="A2966">
        <v>6.6026999999999996</v>
      </c>
      <c r="B2966">
        <v>2.6293000000000002</v>
      </c>
      <c r="C2966" t="s">
        <v>4640</v>
      </c>
      <c r="D2966">
        <v>4</v>
      </c>
      <c r="E2966">
        <v>0</v>
      </c>
      <c r="F2966">
        <v>0</v>
      </c>
    </row>
    <row r="2967" spans="1:6" x14ac:dyDescent="0.25">
      <c r="A2967">
        <v>16.222799999999999</v>
      </c>
      <c r="B2967">
        <v>5.5751999999999997</v>
      </c>
      <c r="C2967" t="s">
        <v>257</v>
      </c>
      <c r="D2967">
        <v>4</v>
      </c>
      <c r="E2967">
        <v>0</v>
      </c>
      <c r="F2967">
        <v>0</v>
      </c>
    </row>
    <row r="2968" spans="1:6" x14ac:dyDescent="0.25">
      <c r="A2968">
        <v>12.120900000000001</v>
      </c>
      <c r="B2968">
        <v>6.2111999999999998</v>
      </c>
      <c r="C2968" t="s">
        <v>706</v>
      </c>
      <c r="D2968">
        <v>4</v>
      </c>
      <c r="E2968">
        <v>0</v>
      </c>
      <c r="F2968">
        <v>0</v>
      </c>
    </row>
    <row r="2969" spans="1:6" x14ac:dyDescent="0.25">
      <c r="A2969">
        <v>12.0686</v>
      </c>
      <c r="B2969">
        <v>2.7825000000000002</v>
      </c>
      <c r="C2969" t="s">
        <v>3978</v>
      </c>
      <c r="D2969">
        <v>4</v>
      </c>
      <c r="E2969">
        <v>0</v>
      </c>
      <c r="F2969">
        <v>0</v>
      </c>
    </row>
    <row r="2970" spans="1:6" x14ac:dyDescent="0.25">
      <c r="A2970">
        <v>18.356400000000001</v>
      </c>
      <c r="B2970">
        <v>14.2089</v>
      </c>
      <c r="C2970" t="s">
        <v>4302</v>
      </c>
      <c r="D2970">
        <v>4</v>
      </c>
      <c r="E2970">
        <v>0.88428600000000002</v>
      </c>
      <c r="F2970">
        <v>7.4752039999999997</v>
      </c>
    </row>
    <row r="2971" spans="1:6" x14ac:dyDescent="0.25">
      <c r="A2971">
        <v>17.366099999999999</v>
      </c>
      <c r="B2971">
        <v>3.1955</v>
      </c>
      <c r="C2971" t="s">
        <v>1940</v>
      </c>
      <c r="D2971">
        <v>4</v>
      </c>
      <c r="E2971">
        <v>0.44300400000000001</v>
      </c>
      <c r="F2971">
        <v>4.074821</v>
      </c>
    </row>
    <row r="2972" spans="1:6" x14ac:dyDescent="0.25">
      <c r="A2972">
        <v>8.8815000000000008</v>
      </c>
      <c r="B2972">
        <v>17.436499999999999</v>
      </c>
      <c r="C2972" t="s">
        <v>781</v>
      </c>
      <c r="D2972">
        <v>4</v>
      </c>
      <c r="E2972">
        <v>0.71531199999999995</v>
      </c>
      <c r="F2972">
        <v>3.5877289999999999</v>
      </c>
    </row>
    <row r="2973" spans="1:6" x14ac:dyDescent="0.25">
      <c r="A2973">
        <v>18.165700000000001</v>
      </c>
      <c r="B2973">
        <v>19.871700000000001</v>
      </c>
      <c r="C2973" t="s">
        <v>248</v>
      </c>
      <c r="D2973">
        <v>4</v>
      </c>
      <c r="E2973">
        <v>1.0701499999999999</v>
      </c>
      <c r="F2973">
        <v>7.6729909999999997</v>
      </c>
    </row>
    <row r="2974" spans="1:6" x14ac:dyDescent="0.25">
      <c r="A2974">
        <v>7.3357000000000001</v>
      </c>
      <c r="B2974">
        <v>10.4154</v>
      </c>
      <c r="C2974" t="s">
        <v>3426</v>
      </c>
      <c r="D2974">
        <v>4</v>
      </c>
      <c r="E2974">
        <v>0.47807300000000003</v>
      </c>
      <c r="F2974">
        <v>2.9980090000000001</v>
      </c>
    </row>
    <row r="2975" spans="1:6" x14ac:dyDescent="0.25">
      <c r="A2975">
        <v>5.3672000000000004</v>
      </c>
      <c r="B2975">
        <v>11.273</v>
      </c>
      <c r="C2975" t="s">
        <v>124</v>
      </c>
      <c r="D2975">
        <v>4</v>
      </c>
      <c r="E2975">
        <v>0</v>
      </c>
      <c r="F2975">
        <v>0</v>
      </c>
    </row>
    <row r="2976" spans="1:6" x14ac:dyDescent="0.25">
      <c r="A2976">
        <v>12.6197</v>
      </c>
      <c r="B2976">
        <v>0.18390000000000001</v>
      </c>
      <c r="C2976" t="s">
        <v>1378</v>
      </c>
      <c r="D2976">
        <v>4</v>
      </c>
      <c r="E2976">
        <v>0</v>
      </c>
      <c r="F2976">
        <v>0</v>
      </c>
    </row>
    <row r="2977" spans="1:6" x14ac:dyDescent="0.25">
      <c r="A2977">
        <v>16.112500000000001</v>
      </c>
      <c r="B2977">
        <v>12.1968</v>
      </c>
      <c r="C2977" t="s">
        <v>2139</v>
      </c>
      <c r="D2977">
        <v>4</v>
      </c>
      <c r="E2977">
        <v>0.75986699999999996</v>
      </c>
      <c r="F2977">
        <v>6.4616069999999999</v>
      </c>
    </row>
    <row r="2978" spans="1:6" x14ac:dyDescent="0.25">
      <c r="A2978">
        <v>5.9645999999999999</v>
      </c>
      <c r="B2978">
        <v>4.7843</v>
      </c>
      <c r="C2978" t="s">
        <v>1023</v>
      </c>
      <c r="D2978">
        <v>4</v>
      </c>
      <c r="E2978">
        <v>0.213508</v>
      </c>
      <c r="F2978">
        <v>1.9365129999999999</v>
      </c>
    </row>
    <row r="2979" spans="1:6" x14ac:dyDescent="0.25">
      <c r="A2979">
        <v>10.123100000000001</v>
      </c>
      <c r="B2979">
        <v>1.9654</v>
      </c>
      <c r="C2979" t="s">
        <v>1110</v>
      </c>
      <c r="D2979">
        <v>4</v>
      </c>
      <c r="E2979">
        <v>0</v>
      </c>
      <c r="F2979">
        <v>0</v>
      </c>
    </row>
    <row r="2980" spans="1:6" x14ac:dyDescent="0.25">
      <c r="A2980">
        <v>10.8988</v>
      </c>
      <c r="B2980">
        <v>8.3803000000000001</v>
      </c>
      <c r="C2980" t="s">
        <v>4017</v>
      </c>
      <c r="D2980">
        <v>4</v>
      </c>
      <c r="E2980">
        <v>0</v>
      </c>
      <c r="F2980">
        <v>0</v>
      </c>
    </row>
    <row r="2981" spans="1:6" x14ac:dyDescent="0.25">
      <c r="A2981">
        <v>1.383</v>
      </c>
      <c r="B2981">
        <v>7.2721</v>
      </c>
      <c r="C2981" t="s">
        <v>3411</v>
      </c>
      <c r="D2981">
        <v>4</v>
      </c>
      <c r="E2981">
        <v>9.8988999999999994E-2</v>
      </c>
      <c r="F2981">
        <v>0.45455200000000001</v>
      </c>
    </row>
    <row r="2982" spans="1:6" x14ac:dyDescent="0.25">
      <c r="A2982">
        <v>10.702299999999999</v>
      </c>
      <c r="B2982">
        <v>14.3992</v>
      </c>
      <c r="C2982" t="s">
        <v>1688</v>
      </c>
      <c r="D2982">
        <v>4</v>
      </c>
      <c r="E2982">
        <v>0.69739399999999996</v>
      </c>
      <c r="F2982">
        <v>4.4333720000000003</v>
      </c>
    </row>
    <row r="2983" spans="1:6" x14ac:dyDescent="0.25">
      <c r="A2983">
        <v>9.0038</v>
      </c>
      <c r="B2983">
        <v>9.7894000000000005</v>
      </c>
      <c r="C2983" t="s">
        <v>479</v>
      </c>
      <c r="D2983">
        <v>4</v>
      </c>
      <c r="E2983">
        <v>0.499274</v>
      </c>
      <c r="F2983">
        <v>3.7536200000000002</v>
      </c>
    </row>
    <row r="2984" spans="1:6" x14ac:dyDescent="0.25">
      <c r="A2984">
        <v>16.905999999999999</v>
      </c>
      <c r="B2984">
        <v>17.6524</v>
      </c>
      <c r="C2984" t="s">
        <v>2867</v>
      </c>
      <c r="D2984">
        <v>4</v>
      </c>
      <c r="E2984">
        <v>0</v>
      </c>
      <c r="F2984">
        <v>0</v>
      </c>
    </row>
    <row r="2985" spans="1:6" x14ac:dyDescent="0.25">
      <c r="A2985">
        <v>3.8593999999999999</v>
      </c>
      <c r="B2985">
        <v>17.771599999999999</v>
      </c>
      <c r="C2985" t="s">
        <v>1390</v>
      </c>
      <c r="D2985">
        <v>4</v>
      </c>
      <c r="E2985">
        <v>0.32262400000000002</v>
      </c>
      <c r="F2985">
        <v>1.4798579999999999</v>
      </c>
    </row>
    <row r="2986" spans="1:6" x14ac:dyDescent="0.25">
      <c r="A2986">
        <v>11.6896</v>
      </c>
      <c r="B2986">
        <v>6.3474000000000004</v>
      </c>
      <c r="C2986" t="s">
        <v>4097</v>
      </c>
      <c r="D2986">
        <v>4</v>
      </c>
      <c r="E2986">
        <v>0.36091299999999998</v>
      </c>
      <c r="F2986">
        <v>3.2748699999999999</v>
      </c>
    </row>
    <row r="2987" spans="1:6" x14ac:dyDescent="0.25">
      <c r="A2987">
        <v>5.6346999999999996</v>
      </c>
      <c r="B2987">
        <v>15.9183</v>
      </c>
      <c r="C2987" t="s">
        <v>186</v>
      </c>
      <c r="D2987">
        <v>4</v>
      </c>
      <c r="E2987">
        <v>0.48289300000000002</v>
      </c>
      <c r="F2987">
        <v>2.2140610000000001</v>
      </c>
    </row>
    <row r="2988" spans="1:6" x14ac:dyDescent="0.25">
      <c r="A2988">
        <v>7.2182000000000004</v>
      </c>
      <c r="B2988">
        <v>0.89659999999999995</v>
      </c>
      <c r="C2988" t="s">
        <v>846</v>
      </c>
      <c r="D2988">
        <v>4</v>
      </c>
      <c r="E2988">
        <v>0.12923699999999999</v>
      </c>
      <c r="F2988">
        <v>1.2176100000000001</v>
      </c>
    </row>
    <row r="2989" spans="1:6" x14ac:dyDescent="0.25">
      <c r="A2989">
        <v>5.2582000000000004</v>
      </c>
      <c r="B2989">
        <v>5.6106999999999996</v>
      </c>
      <c r="C2989" t="s">
        <v>4278</v>
      </c>
      <c r="D2989">
        <v>4</v>
      </c>
      <c r="E2989">
        <v>0.26397300000000001</v>
      </c>
      <c r="F2989">
        <v>2.1421960000000002</v>
      </c>
    </row>
    <row r="2990" spans="1:6" x14ac:dyDescent="0.25">
      <c r="A2990">
        <v>12.0466</v>
      </c>
      <c r="B2990">
        <v>2.8045</v>
      </c>
      <c r="C2990" t="s">
        <v>1828</v>
      </c>
      <c r="D2990">
        <v>4</v>
      </c>
      <c r="E2990">
        <v>0</v>
      </c>
      <c r="F2990">
        <v>0</v>
      </c>
    </row>
    <row r="2991" spans="1:6" x14ac:dyDescent="0.25">
      <c r="A2991">
        <v>8.5359999999999996</v>
      </c>
      <c r="B2991">
        <v>11.789400000000001</v>
      </c>
      <c r="C2991" t="s">
        <v>3549</v>
      </c>
      <c r="D2991">
        <v>4</v>
      </c>
      <c r="E2991">
        <v>0.55480600000000002</v>
      </c>
      <c r="F2991">
        <v>3.5105040000000001</v>
      </c>
    </row>
    <row r="2992" spans="1:6" x14ac:dyDescent="0.25">
      <c r="A2992">
        <v>13.872199999999999</v>
      </c>
      <c r="B2992">
        <v>10.537000000000001</v>
      </c>
      <c r="C2992" t="s">
        <v>862</v>
      </c>
      <c r="D2992">
        <v>4</v>
      </c>
      <c r="E2992">
        <v>0.64739599999999997</v>
      </c>
      <c r="F2992">
        <v>5.5143490000000002</v>
      </c>
    </row>
    <row r="2993" spans="1:6" x14ac:dyDescent="0.25">
      <c r="A2993">
        <v>3.1048</v>
      </c>
      <c r="B2993">
        <v>0.443</v>
      </c>
      <c r="C2993" t="s">
        <v>1776</v>
      </c>
      <c r="D2993">
        <v>4</v>
      </c>
      <c r="E2993">
        <v>2.5182E-2</v>
      </c>
      <c r="F2993">
        <v>0</v>
      </c>
    </row>
    <row r="2994" spans="1:6" x14ac:dyDescent="0.25">
      <c r="A2994">
        <v>10.520099999999999</v>
      </c>
      <c r="B2994">
        <v>0.54449999999999998</v>
      </c>
      <c r="C2994" t="s">
        <v>1396</v>
      </c>
      <c r="D2994">
        <v>4</v>
      </c>
      <c r="E2994">
        <v>0</v>
      </c>
      <c r="F2994">
        <v>0</v>
      </c>
    </row>
    <row r="2995" spans="1:6" x14ac:dyDescent="0.25">
      <c r="A2995">
        <v>2.8557000000000001</v>
      </c>
      <c r="B2995">
        <v>10.6457</v>
      </c>
      <c r="C2995" t="s">
        <v>4093</v>
      </c>
      <c r="D2995">
        <v>4</v>
      </c>
      <c r="E2995">
        <v>0.197852</v>
      </c>
      <c r="F2995">
        <v>0.92670300000000005</v>
      </c>
    </row>
    <row r="2996" spans="1:6" x14ac:dyDescent="0.25">
      <c r="A2996">
        <v>6.8299000000000003</v>
      </c>
      <c r="B2996">
        <v>14.4857</v>
      </c>
      <c r="C2996" t="s">
        <v>123</v>
      </c>
      <c r="D2996">
        <v>4</v>
      </c>
      <c r="E2996">
        <v>0.56534099999999998</v>
      </c>
      <c r="F2996">
        <v>2.721339</v>
      </c>
    </row>
    <row r="2997" spans="1:6" x14ac:dyDescent="0.25">
      <c r="A2997">
        <v>13.8399</v>
      </c>
      <c r="B2997">
        <v>15.7089</v>
      </c>
      <c r="C2997" t="s">
        <v>3308</v>
      </c>
      <c r="D2997">
        <v>4</v>
      </c>
      <c r="E2997">
        <v>0.82073300000000005</v>
      </c>
      <c r="F2997">
        <v>5.812233</v>
      </c>
    </row>
    <row r="2998" spans="1:6" x14ac:dyDescent="0.25">
      <c r="A2998">
        <v>3.4752000000000001</v>
      </c>
      <c r="B2998">
        <v>2.661</v>
      </c>
      <c r="C2998" t="s">
        <v>313</v>
      </c>
      <c r="D2998">
        <v>4</v>
      </c>
      <c r="E2998">
        <v>0</v>
      </c>
      <c r="F2998">
        <v>0</v>
      </c>
    </row>
    <row r="2999" spans="1:6" x14ac:dyDescent="0.25">
      <c r="A2999">
        <v>11.1988</v>
      </c>
      <c r="B2999">
        <v>17.528099999999998</v>
      </c>
      <c r="C2999" t="s">
        <v>4347</v>
      </c>
      <c r="D2999">
        <v>4</v>
      </c>
      <c r="E2999">
        <v>0</v>
      </c>
      <c r="F2999">
        <v>0</v>
      </c>
    </row>
    <row r="3000" spans="1:6" x14ac:dyDescent="0.25">
      <c r="A3000">
        <v>19.150200000000002</v>
      </c>
      <c r="B3000">
        <v>7.3659999999999997</v>
      </c>
      <c r="C3000" t="s">
        <v>3820</v>
      </c>
      <c r="D3000">
        <v>4</v>
      </c>
      <c r="E3000">
        <v>0.64502099999999996</v>
      </c>
      <c r="F3000">
        <v>5.5993190000000004</v>
      </c>
    </row>
    <row r="3001" spans="1:6" x14ac:dyDescent="0.25">
      <c r="A3001">
        <v>8.9710000000000001</v>
      </c>
      <c r="B3001">
        <v>10.774699999999999</v>
      </c>
      <c r="C3001" t="s">
        <v>1404</v>
      </c>
      <c r="D3001">
        <v>4</v>
      </c>
      <c r="E3001">
        <v>0.53162100000000001</v>
      </c>
      <c r="F3001">
        <v>3.6343100000000002</v>
      </c>
    </row>
    <row r="3002" spans="1:6" x14ac:dyDescent="0.25">
      <c r="A3002">
        <v>16.488499999999998</v>
      </c>
      <c r="B3002">
        <v>12.255599999999999</v>
      </c>
      <c r="C3002" t="s">
        <v>2764</v>
      </c>
      <c r="D3002">
        <v>4</v>
      </c>
      <c r="E3002">
        <v>0.77133799999999997</v>
      </c>
      <c r="F3002">
        <v>6.579796</v>
      </c>
    </row>
    <row r="3003" spans="1:6" x14ac:dyDescent="0.25">
      <c r="A3003">
        <v>14.7959</v>
      </c>
      <c r="B3003">
        <v>4.8611000000000004</v>
      </c>
      <c r="C3003" t="s">
        <v>3541</v>
      </c>
      <c r="D3003">
        <v>4</v>
      </c>
      <c r="E3003">
        <v>0.45230500000000001</v>
      </c>
      <c r="F3003">
        <v>4.1154520000000003</v>
      </c>
    </row>
    <row r="3004" spans="1:6" x14ac:dyDescent="0.25">
      <c r="A3004">
        <v>5.0998000000000001</v>
      </c>
      <c r="B3004">
        <v>13.4643</v>
      </c>
      <c r="C3004" t="s">
        <v>2400</v>
      </c>
      <c r="D3004">
        <v>4</v>
      </c>
      <c r="E3004">
        <v>0.43460300000000002</v>
      </c>
      <c r="F3004">
        <v>1.9928440000000001</v>
      </c>
    </row>
    <row r="3005" spans="1:6" x14ac:dyDescent="0.25">
      <c r="A3005">
        <v>4.6870000000000003</v>
      </c>
      <c r="B3005">
        <v>8.6197999999999997</v>
      </c>
      <c r="C3005" t="s">
        <v>4052</v>
      </c>
      <c r="D3005">
        <v>4</v>
      </c>
      <c r="E3005">
        <v>0</v>
      </c>
      <c r="F3005">
        <v>0</v>
      </c>
    </row>
    <row r="3006" spans="1:6" x14ac:dyDescent="0.25">
      <c r="A3006">
        <v>4.7035999999999998</v>
      </c>
      <c r="B3006">
        <v>7.5998000000000001</v>
      </c>
      <c r="C3006" t="s">
        <v>3701</v>
      </c>
      <c r="D3006">
        <v>4</v>
      </c>
      <c r="E3006">
        <v>0.31079000000000001</v>
      </c>
      <c r="F3006">
        <v>1.873734</v>
      </c>
    </row>
    <row r="3007" spans="1:6" x14ac:dyDescent="0.25">
      <c r="A3007">
        <v>1.4135</v>
      </c>
      <c r="B3007">
        <v>2.7856000000000001</v>
      </c>
      <c r="C3007" t="s">
        <v>1822</v>
      </c>
      <c r="D3007">
        <v>4</v>
      </c>
      <c r="E3007">
        <v>6.8154000000000006E-2</v>
      </c>
      <c r="F3007">
        <v>0.48418899999999998</v>
      </c>
    </row>
    <row r="3008" spans="1:6" x14ac:dyDescent="0.25">
      <c r="A3008">
        <v>3.0657000000000001</v>
      </c>
      <c r="B3008">
        <v>12.050800000000001</v>
      </c>
      <c r="C3008" t="s">
        <v>4324</v>
      </c>
      <c r="D3008">
        <v>4</v>
      </c>
      <c r="E3008">
        <v>0.25031100000000001</v>
      </c>
      <c r="F3008">
        <v>1.150771</v>
      </c>
    </row>
    <row r="3009" spans="1:6" x14ac:dyDescent="0.25">
      <c r="A3009">
        <v>4.7065999999999999</v>
      </c>
      <c r="B3009">
        <v>13.602600000000001</v>
      </c>
      <c r="C3009" t="s">
        <v>2030</v>
      </c>
      <c r="D3009">
        <v>4</v>
      </c>
      <c r="E3009">
        <v>0</v>
      </c>
      <c r="F3009">
        <v>0</v>
      </c>
    </row>
    <row r="3010" spans="1:6" x14ac:dyDescent="0.25">
      <c r="A3010">
        <v>14.821300000000001</v>
      </c>
      <c r="B3010">
        <v>16.200900000000001</v>
      </c>
      <c r="C3010" t="s">
        <v>3825</v>
      </c>
      <c r="D3010">
        <v>4</v>
      </c>
      <c r="E3010">
        <v>0.86208300000000004</v>
      </c>
      <c r="F3010">
        <v>6.2421430000000004</v>
      </c>
    </row>
    <row r="3011" spans="1:6" x14ac:dyDescent="0.25">
      <c r="A3011">
        <v>16.044499999999999</v>
      </c>
      <c r="B3011">
        <v>7.8400999999999996</v>
      </c>
      <c r="C3011" t="s">
        <v>1708</v>
      </c>
      <c r="D3011">
        <v>4</v>
      </c>
      <c r="E3011">
        <v>0.59604599999999996</v>
      </c>
      <c r="F3011">
        <v>5.342098</v>
      </c>
    </row>
    <row r="3012" spans="1:6" x14ac:dyDescent="0.25">
      <c r="A3012">
        <v>0.38869999999999999</v>
      </c>
      <c r="B3012">
        <v>4.3716999999999997</v>
      </c>
      <c r="C3012" t="s">
        <v>481</v>
      </c>
      <c r="D3012">
        <v>4</v>
      </c>
      <c r="E3012">
        <v>0</v>
      </c>
      <c r="F3012">
        <v>0</v>
      </c>
    </row>
    <row r="3013" spans="1:6" x14ac:dyDescent="0.25">
      <c r="A3013">
        <v>7.4641000000000002</v>
      </c>
      <c r="B3013">
        <v>3.5175999999999998</v>
      </c>
      <c r="C3013" t="s">
        <v>1834</v>
      </c>
      <c r="D3013">
        <v>4</v>
      </c>
      <c r="E3013">
        <v>0.24030299999999999</v>
      </c>
      <c r="F3013">
        <v>2.1783869999999999</v>
      </c>
    </row>
    <row r="3014" spans="1:6" x14ac:dyDescent="0.25">
      <c r="A3014">
        <v>3.2883</v>
      </c>
      <c r="B3014">
        <v>17.105899999999998</v>
      </c>
      <c r="C3014" t="s">
        <v>2493</v>
      </c>
      <c r="D3014">
        <v>4</v>
      </c>
      <c r="E3014">
        <v>0</v>
      </c>
      <c r="F3014">
        <v>0</v>
      </c>
    </row>
    <row r="3015" spans="1:6" x14ac:dyDescent="0.25">
      <c r="A3015">
        <v>19.8384</v>
      </c>
      <c r="B3015">
        <v>19.481300000000001</v>
      </c>
      <c r="C3015" t="s">
        <v>1755</v>
      </c>
      <c r="D3015">
        <v>4</v>
      </c>
      <c r="E3015">
        <v>1.0992470000000001</v>
      </c>
      <c r="F3015">
        <v>8.4267009999999996</v>
      </c>
    </row>
    <row r="3016" spans="1:6" x14ac:dyDescent="0.25">
      <c r="A3016">
        <v>19.805599999999998</v>
      </c>
      <c r="B3016">
        <v>2.5001000000000002</v>
      </c>
      <c r="C3016" t="s">
        <v>3348</v>
      </c>
      <c r="D3016">
        <v>4</v>
      </c>
      <c r="E3016">
        <v>0.46883000000000002</v>
      </c>
      <c r="F3016">
        <v>4.3123690000000003</v>
      </c>
    </row>
    <row r="3017" spans="1:6" x14ac:dyDescent="0.25">
      <c r="A3017">
        <v>17.571200000000001</v>
      </c>
      <c r="B3017">
        <v>0.88349999999999995</v>
      </c>
      <c r="C3017" t="s">
        <v>674</v>
      </c>
      <c r="D3017">
        <v>4</v>
      </c>
      <c r="E3017">
        <v>0.35697200000000001</v>
      </c>
      <c r="F3017">
        <v>3.2834850000000002</v>
      </c>
    </row>
    <row r="3018" spans="1:6" x14ac:dyDescent="0.25">
      <c r="A3018">
        <v>11.9312</v>
      </c>
      <c r="B3018">
        <v>3.1036000000000001</v>
      </c>
      <c r="C3018" t="s">
        <v>1376</v>
      </c>
      <c r="D3018">
        <v>4</v>
      </c>
      <c r="E3018">
        <v>0</v>
      </c>
      <c r="F3018">
        <v>0</v>
      </c>
    </row>
    <row r="3019" spans="1:6" x14ac:dyDescent="0.25">
      <c r="A3019">
        <v>9.6801999999999992</v>
      </c>
      <c r="B3019">
        <v>9.7655999999999992</v>
      </c>
      <c r="C3019" t="s">
        <v>1437</v>
      </c>
      <c r="D3019">
        <v>4</v>
      </c>
      <c r="E3019">
        <v>0</v>
      </c>
      <c r="F3019">
        <v>0</v>
      </c>
    </row>
    <row r="3020" spans="1:6" x14ac:dyDescent="0.25">
      <c r="A3020">
        <v>18.564800000000002</v>
      </c>
      <c r="B3020">
        <v>10.876899999999999</v>
      </c>
      <c r="C3020" t="s">
        <v>1515</v>
      </c>
      <c r="D3020">
        <v>4</v>
      </c>
      <c r="E3020">
        <v>0</v>
      </c>
      <c r="F3020">
        <v>0</v>
      </c>
    </row>
    <row r="3021" spans="1:6" x14ac:dyDescent="0.25">
      <c r="A3021">
        <v>6.5267999999999997</v>
      </c>
      <c r="B3021">
        <v>19.9998</v>
      </c>
      <c r="C3021" t="s">
        <v>2549</v>
      </c>
      <c r="D3021">
        <v>4</v>
      </c>
      <c r="E3021">
        <v>0</v>
      </c>
      <c r="F3021">
        <v>0</v>
      </c>
    </row>
    <row r="3022" spans="1:6" x14ac:dyDescent="0.25">
      <c r="A3022">
        <v>14.529500000000001</v>
      </c>
      <c r="B3022">
        <v>7.7930000000000001</v>
      </c>
      <c r="C3022" t="s">
        <v>509</v>
      </c>
      <c r="D3022">
        <v>4</v>
      </c>
      <c r="E3022">
        <v>0.56126100000000001</v>
      </c>
      <c r="F3022">
        <v>4.9811699999999997</v>
      </c>
    </row>
    <row r="3023" spans="1:6" x14ac:dyDescent="0.25">
      <c r="A3023">
        <v>8.5480999999999998</v>
      </c>
      <c r="B3023">
        <v>5.6308999999999996</v>
      </c>
      <c r="C3023" t="s">
        <v>4498</v>
      </c>
      <c r="D3023">
        <v>4</v>
      </c>
      <c r="E3023">
        <v>0</v>
      </c>
      <c r="F3023">
        <v>0</v>
      </c>
    </row>
    <row r="3024" spans="1:6" x14ac:dyDescent="0.25">
      <c r="A3024">
        <v>14.957800000000001</v>
      </c>
      <c r="B3024">
        <v>0.73019999999999996</v>
      </c>
      <c r="C3024" t="s">
        <v>3696</v>
      </c>
      <c r="D3024">
        <v>4</v>
      </c>
      <c r="E3024">
        <v>0</v>
      </c>
      <c r="F3024">
        <v>0</v>
      </c>
    </row>
    <row r="3025" spans="1:6" x14ac:dyDescent="0.25">
      <c r="A3025">
        <v>14.007999999999999</v>
      </c>
      <c r="B3025">
        <v>4.9808000000000003</v>
      </c>
      <c r="C3025" t="s">
        <v>3361</v>
      </c>
      <c r="D3025">
        <v>4</v>
      </c>
      <c r="E3025">
        <v>0.439859</v>
      </c>
      <c r="F3025">
        <v>3.994443</v>
      </c>
    </row>
    <row r="3026" spans="1:6" x14ac:dyDescent="0.25">
      <c r="A3026">
        <v>18.408000000000001</v>
      </c>
      <c r="B3026">
        <v>14.6533</v>
      </c>
      <c r="C3026" t="s">
        <v>4549</v>
      </c>
      <c r="D3026">
        <v>4</v>
      </c>
      <c r="E3026">
        <v>0</v>
      </c>
      <c r="F3026">
        <v>0</v>
      </c>
    </row>
    <row r="3027" spans="1:6" x14ac:dyDescent="0.25">
      <c r="A3027">
        <v>14.0289</v>
      </c>
      <c r="B3027">
        <v>15.0434</v>
      </c>
      <c r="C3027" t="s">
        <v>2696</v>
      </c>
      <c r="D3027">
        <v>4</v>
      </c>
      <c r="E3027">
        <v>0.80309600000000003</v>
      </c>
      <c r="F3027">
        <v>5.9080180000000002</v>
      </c>
    </row>
    <row r="3028" spans="1:6" x14ac:dyDescent="0.25">
      <c r="A3028">
        <v>16.079799999999999</v>
      </c>
      <c r="B3028">
        <v>2.8997000000000002</v>
      </c>
      <c r="C3028" t="s">
        <v>38</v>
      </c>
      <c r="D3028">
        <v>4</v>
      </c>
      <c r="E3028">
        <v>0</v>
      </c>
      <c r="F3028">
        <v>0</v>
      </c>
    </row>
    <row r="3029" spans="1:6" x14ac:dyDescent="0.25">
      <c r="A3029">
        <v>2.8765000000000001</v>
      </c>
      <c r="B3029">
        <v>19.536200000000001</v>
      </c>
      <c r="C3029" t="s">
        <v>1121</v>
      </c>
      <c r="D3029">
        <v>4</v>
      </c>
      <c r="E3029">
        <v>0</v>
      </c>
      <c r="F3029">
        <v>0</v>
      </c>
    </row>
    <row r="3030" spans="1:6" x14ac:dyDescent="0.25">
      <c r="A3030">
        <v>17.875900000000001</v>
      </c>
      <c r="B3030">
        <v>5.0138999999999996</v>
      </c>
      <c r="C3030" t="s">
        <v>2308</v>
      </c>
      <c r="D3030">
        <v>4</v>
      </c>
      <c r="E3030">
        <v>0</v>
      </c>
      <c r="F3030">
        <v>0</v>
      </c>
    </row>
    <row r="3031" spans="1:6" x14ac:dyDescent="0.25">
      <c r="A3031">
        <v>9.1252999999999993</v>
      </c>
      <c r="B3031">
        <v>16.116800000000001</v>
      </c>
      <c r="C3031" t="s">
        <v>403</v>
      </c>
      <c r="D3031">
        <v>4</v>
      </c>
      <c r="E3031">
        <v>0.68988000000000005</v>
      </c>
      <c r="F3031">
        <v>3.7126790000000001</v>
      </c>
    </row>
    <row r="3032" spans="1:6" x14ac:dyDescent="0.25">
      <c r="A3032">
        <v>7.0987</v>
      </c>
      <c r="B3032">
        <v>7.2225000000000001</v>
      </c>
      <c r="C3032" t="s">
        <v>3273</v>
      </c>
      <c r="D3032">
        <v>4</v>
      </c>
      <c r="E3032">
        <v>0</v>
      </c>
      <c r="F3032">
        <v>0</v>
      </c>
    </row>
    <row r="3033" spans="1:6" x14ac:dyDescent="0.25">
      <c r="A3033">
        <v>16.579599999999999</v>
      </c>
      <c r="B3033">
        <v>14.035399999999999</v>
      </c>
      <c r="C3033" t="s">
        <v>4520</v>
      </c>
      <c r="D3033">
        <v>4</v>
      </c>
      <c r="E3033">
        <v>0</v>
      </c>
      <c r="F3033">
        <v>0</v>
      </c>
    </row>
    <row r="3034" spans="1:6" x14ac:dyDescent="0.25">
      <c r="A3034">
        <v>12.3401</v>
      </c>
      <c r="B3034">
        <v>3.4979</v>
      </c>
      <c r="C3034" t="s">
        <v>2617</v>
      </c>
      <c r="D3034">
        <v>4</v>
      </c>
      <c r="E3034">
        <v>0</v>
      </c>
      <c r="F3034">
        <v>0</v>
      </c>
    </row>
    <row r="3035" spans="1:6" x14ac:dyDescent="0.25">
      <c r="A3035">
        <v>15.7934</v>
      </c>
      <c r="B3035">
        <v>19.595400000000001</v>
      </c>
      <c r="C3035" t="s">
        <v>2590</v>
      </c>
      <c r="D3035">
        <v>4</v>
      </c>
      <c r="E3035">
        <v>0</v>
      </c>
      <c r="F3035">
        <v>0</v>
      </c>
    </row>
    <row r="3036" spans="1:6" x14ac:dyDescent="0.25">
      <c r="A3036">
        <v>14.619199999999999</v>
      </c>
      <c r="B3036">
        <v>9.7766000000000002</v>
      </c>
      <c r="C3036" t="s">
        <v>4589</v>
      </c>
      <c r="D3036">
        <v>4</v>
      </c>
      <c r="E3036">
        <v>0</v>
      </c>
      <c r="F3036">
        <v>0</v>
      </c>
    </row>
    <row r="3037" spans="1:6" x14ac:dyDescent="0.25">
      <c r="A3037">
        <v>13.938000000000001</v>
      </c>
      <c r="B3037">
        <v>5.5655000000000001</v>
      </c>
      <c r="C3037" t="s">
        <v>3526</v>
      </c>
      <c r="D3037">
        <v>4</v>
      </c>
      <c r="E3037">
        <v>0</v>
      </c>
      <c r="F3037">
        <v>0</v>
      </c>
    </row>
    <row r="3038" spans="1:6" x14ac:dyDescent="0.25">
      <c r="A3038">
        <v>2.6331000000000002</v>
      </c>
      <c r="B3038">
        <v>18.471</v>
      </c>
      <c r="C3038" t="s">
        <v>4490</v>
      </c>
      <c r="D3038">
        <v>4</v>
      </c>
      <c r="E3038">
        <v>0</v>
      </c>
      <c r="F3038">
        <v>0</v>
      </c>
    </row>
    <row r="3039" spans="1:6" x14ac:dyDescent="0.25">
      <c r="A3039">
        <v>6.0099</v>
      </c>
      <c r="B3039">
        <v>7.42</v>
      </c>
      <c r="C3039" t="s">
        <v>3643</v>
      </c>
      <c r="D3039">
        <v>4</v>
      </c>
      <c r="E3039">
        <v>0.34388099999999999</v>
      </c>
      <c r="F3039">
        <v>2.4570590000000001</v>
      </c>
    </row>
    <row r="3040" spans="1:6" x14ac:dyDescent="0.25">
      <c r="A3040">
        <v>1.3041</v>
      </c>
      <c r="B3040">
        <v>6.8594999999999997</v>
      </c>
      <c r="C3040" t="s">
        <v>2469</v>
      </c>
      <c r="D3040">
        <v>4</v>
      </c>
      <c r="E3040">
        <v>0</v>
      </c>
      <c r="F3040">
        <v>0</v>
      </c>
    </row>
    <row r="3041" spans="1:6" x14ac:dyDescent="0.25">
      <c r="A3041">
        <v>8.4422999999999995</v>
      </c>
      <c r="B3041">
        <v>1.2452000000000001</v>
      </c>
      <c r="C3041" t="s">
        <v>1684</v>
      </c>
      <c r="D3041">
        <v>4</v>
      </c>
      <c r="E3041">
        <v>0.17263600000000001</v>
      </c>
      <c r="F3041">
        <v>1.587934</v>
      </c>
    </row>
    <row r="3042" spans="1:6" x14ac:dyDescent="0.25">
      <c r="A3042">
        <v>9.8956</v>
      </c>
      <c r="B3042">
        <v>17.951799999999999</v>
      </c>
      <c r="C3042" t="s">
        <v>153</v>
      </c>
      <c r="D3042">
        <v>4</v>
      </c>
      <c r="E3042">
        <v>0</v>
      </c>
      <c r="F3042">
        <v>0</v>
      </c>
    </row>
    <row r="3043" spans="1:6" x14ac:dyDescent="0.25">
      <c r="A3043">
        <v>15.9863</v>
      </c>
      <c r="B3043">
        <v>2.4096000000000002</v>
      </c>
      <c r="C3043" t="s">
        <v>4546</v>
      </c>
      <c r="D3043">
        <v>4</v>
      </c>
      <c r="E3043">
        <v>0</v>
      </c>
      <c r="F3043">
        <v>0</v>
      </c>
    </row>
    <row r="3044" spans="1:6" x14ac:dyDescent="0.25">
      <c r="A3044">
        <v>2.6150000000000002</v>
      </c>
      <c r="B3044">
        <v>10.4337</v>
      </c>
      <c r="C3044" t="s">
        <v>3880</v>
      </c>
      <c r="D3044">
        <v>4</v>
      </c>
      <c r="E3044">
        <v>0.21027899999999999</v>
      </c>
      <c r="F3044">
        <v>0.96519600000000005</v>
      </c>
    </row>
    <row r="3045" spans="1:6" x14ac:dyDescent="0.25">
      <c r="A3045">
        <v>5.9215</v>
      </c>
      <c r="B3045">
        <v>15.454800000000001</v>
      </c>
      <c r="C3045" t="s">
        <v>2518</v>
      </c>
      <c r="D3045">
        <v>4</v>
      </c>
      <c r="E3045">
        <v>0</v>
      </c>
      <c r="F3045">
        <v>0</v>
      </c>
    </row>
    <row r="3046" spans="1:6" x14ac:dyDescent="0.25">
      <c r="A3046">
        <v>13.8911</v>
      </c>
      <c r="B3046">
        <v>1.3595999999999999</v>
      </c>
      <c r="C3046" t="s">
        <v>1271</v>
      </c>
      <c r="D3046">
        <v>4</v>
      </c>
      <c r="E3046">
        <v>0</v>
      </c>
      <c r="F3046">
        <v>0</v>
      </c>
    </row>
    <row r="3047" spans="1:6" x14ac:dyDescent="0.25">
      <c r="A3047">
        <v>8.3879999999999999</v>
      </c>
      <c r="B3047">
        <v>12.7561</v>
      </c>
      <c r="C3047" t="s">
        <v>4114</v>
      </c>
      <c r="D3047">
        <v>4</v>
      </c>
      <c r="E3047">
        <v>0</v>
      </c>
      <c r="F3047">
        <v>0</v>
      </c>
    </row>
    <row r="3048" spans="1:6" x14ac:dyDescent="0.25">
      <c r="A3048">
        <v>1.7222</v>
      </c>
      <c r="B3048">
        <v>1.8362000000000001</v>
      </c>
      <c r="C3048" t="s">
        <v>366</v>
      </c>
      <c r="D3048">
        <v>4</v>
      </c>
      <c r="E3048">
        <v>0</v>
      </c>
      <c r="F3048">
        <v>0</v>
      </c>
    </row>
    <row r="3049" spans="1:6" x14ac:dyDescent="0.25">
      <c r="A3049">
        <v>0.93359999999999999</v>
      </c>
      <c r="B3049">
        <v>3.9070999999999998</v>
      </c>
      <c r="C3049" t="s">
        <v>4614</v>
      </c>
      <c r="D3049">
        <v>4</v>
      </c>
      <c r="E3049">
        <v>5.8222999999999997E-2</v>
      </c>
      <c r="F3049">
        <v>0.26793899999999998</v>
      </c>
    </row>
    <row r="3050" spans="1:6" x14ac:dyDescent="0.25">
      <c r="A3050">
        <v>12.6678</v>
      </c>
      <c r="B3050">
        <v>0.85299999999999998</v>
      </c>
      <c r="C3050" t="s">
        <v>1388</v>
      </c>
      <c r="D3050">
        <v>4</v>
      </c>
      <c r="E3050">
        <v>0.249165</v>
      </c>
      <c r="F3050">
        <v>2.2918569999999998</v>
      </c>
    </row>
    <row r="3051" spans="1:6" x14ac:dyDescent="0.25">
      <c r="A3051">
        <v>2.2185999999999999</v>
      </c>
      <c r="B3051">
        <v>15.638999999999999</v>
      </c>
      <c r="C3051" t="s">
        <v>2868</v>
      </c>
      <c r="D3051">
        <v>4</v>
      </c>
      <c r="E3051">
        <v>0.174488</v>
      </c>
      <c r="F3051">
        <v>0.801234</v>
      </c>
    </row>
    <row r="3052" spans="1:6" x14ac:dyDescent="0.25">
      <c r="A3052">
        <v>16.5426</v>
      </c>
      <c r="B3052">
        <v>2.8592</v>
      </c>
      <c r="C3052" t="s">
        <v>4607</v>
      </c>
      <c r="D3052">
        <v>4</v>
      </c>
      <c r="E3052">
        <v>0</v>
      </c>
      <c r="F3052">
        <v>0</v>
      </c>
    </row>
    <row r="3053" spans="1:6" x14ac:dyDescent="0.25">
      <c r="A3053">
        <v>17.532800000000002</v>
      </c>
      <c r="B3053">
        <v>5.8684000000000003</v>
      </c>
      <c r="C3053" t="s">
        <v>3889</v>
      </c>
      <c r="D3053">
        <v>4</v>
      </c>
      <c r="E3053">
        <v>0</v>
      </c>
      <c r="F3053">
        <v>0</v>
      </c>
    </row>
    <row r="3054" spans="1:6" x14ac:dyDescent="0.25">
      <c r="A3054">
        <v>19.973600000000001</v>
      </c>
      <c r="B3054">
        <v>9.5045000000000002</v>
      </c>
      <c r="C3054" t="s">
        <v>3981</v>
      </c>
      <c r="D3054">
        <v>4</v>
      </c>
      <c r="E3054">
        <v>0.66099300000000005</v>
      </c>
      <c r="F3054">
        <v>6.0056669999999999</v>
      </c>
    </row>
    <row r="3055" spans="1:6" x14ac:dyDescent="0.25">
      <c r="A3055">
        <v>18.353100000000001</v>
      </c>
      <c r="B3055">
        <v>16.836099999999998</v>
      </c>
      <c r="C3055" t="s">
        <v>40</v>
      </c>
      <c r="D3055">
        <v>4</v>
      </c>
      <c r="E3055">
        <v>0.97266600000000003</v>
      </c>
      <c r="F3055">
        <v>7.8085979999999999</v>
      </c>
    </row>
    <row r="3056" spans="1:6" x14ac:dyDescent="0.25">
      <c r="A3056">
        <v>1.9839</v>
      </c>
      <c r="B3056">
        <v>4.2218</v>
      </c>
      <c r="C3056" t="s">
        <v>1225</v>
      </c>
      <c r="D3056">
        <v>4</v>
      </c>
      <c r="E3056">
        <v>0</v>
      </c>
      <c r="F3056">
        <v>0</v>
      </c>
    </row>
    <row r="3057" spans="1:6" x14ac:dyDescent="0.25">
      <c r="A3057">
        <v>18.0534</v>
      </c>
      <c r="B3057">
        <v>17.101500000000001</v>
      </c>
      <c r="C3057" t="s">
        <v>1481</v>
      </c>
      <c r="D3057">
        <v>4</v>
      </c>
      <c r="E3057">
        <v>0</v>
      </c>
      <c r="F3057">
        <v>0</v>
      </c>
    </row>
    <row r="3058" spans="1:6" x14ac:dyDescent="0.25">
      <c r="A3058">
        <v>8.2639999999999993</v>
      </c>
      <c r="B3058">
        <v>3.7454000000000001</v>
      </c>
      <c r="C3058" t="s">
        <v>208</v>
      </c>
      <c r="D3058">
        <v>4</v>
      </c>
      <c r="E3058">
        <v>0</v>
      </c>
      <c r="F3058">
        <v>0</v>
      </c>
    </row>
    <row r="3059" spans="1:6" x14ac:dyDescent="0.25">
      <c r="A3059">
        <v>2.5156999999999998</v>
      </c>
      <c r="B3059">
        <v>0.69640000000000002</v>
      </c>
      <c r="C3059" t="s">
        <v>2157</v>
      </c>
      <c r="D3059">
        <v>4</v>
      </c>
      <c r="E3059">
        <v>1.3236E-2</v>
      </c>
      <c r="F3059">
        <v>0</v>
      </c>
    </row>
    <row r="3060" spans="1:6" x14ac:dyDescent="0.25">
      <c r="A3060">
        <v>4.7164999999999999</v>
      </c>
      <c r="B3060">
        <v>16.1936</v>
      </c>
      <c r="C3060" t="s">
        <v>4006</v>
      </c>
      <c r="D3060">
        <v>4</v>
      </c>
      <c r="E3060">
        <v>0</v>
      </c>
      <c r="F3060">
        <v>0</v>
      </c>
    </row>
    <row r="3061" spans="1:6" x14ac:dyDescent="0.25">
      <c r="A3061">
        <v>8.6704000000000008</v>
      </c>
      <c r="B3061">
        <v>8.0427</v>
      </c>
      <c r="C3061" t="s">
        <v>228</v>
      </c>
      <c r="D3061">
        <v>4</v>
      </c>
      <c r="E3061">
        <v>0.43203799999999998</v>
      </c>
      <c r="F3061">
        <v>3.5671140000000001</v>
      </c>
    </row>
    <row r="3062" spans="1:6" x14ac:dyDescent="0.25">
      <c r="A3062">
        <v>12.089</v>
      </c>
      <c r="B3062">
        <v>2.944</v>
      </c>
      <c r="C3062" t="s">
        <v>1157</v>
      </c>
      <c r="D3062">
        <v>4</v>
      </c>
      <c r="E3062">
        <v>0</v>
      </c>
      <c r="F3062">
        <v>0</v>
      </c>
    </row>
    <row r="3063" spans="1:6" x14ac:dyDescent="0.25">
      <c r="A3063">
        <v>12.146599999999999</v>
      </c>
      <c r="B3063">
        <v>16.017099999999999</v>
      </c>
      <c r="C3063" t="s">
        <v>4381</v>
      </c>
      <c r="D3063">
        <v>4</v>
      </c>
      <c r="E3063">
        <v>0.78834700000000002</v>
      </c>
      <c r="F3063">
        <v>5.0507350000000004</v>
      </c>
    </row>
    <row r="3064" spans="1:6" x14ac:dyDescent="0.25">
      <c r="A3064">
        <v>14.075100000000001</v>
      </c>
      <c r="B3064">
        <v>2.4699</v>
      </c>
      <c r="C3064" t="s">
        <v>1614</v>
      </c>
      <c r="D3064">
        <v>4</v>
      </c>
      <c r="E3064">
        <v>0.34304400000000002</v>
      </c>
      <c r="F3064">
        <v>3.1553740000000001</v>
      </c>
    </row>
    <row r="3065" spans="1:6" x14ac:dyDescent="0.25">
      <c r="A3065">
        <v>14.2249</v>
      </c>
      <c r="B3065">
        <v>10.8278</v>
      </c>
      <c r="C3065" t="s">
        <v>4074</v>
      </c>
      <c r="D3065">
        <v>4</v>
      </c>
      <c r="E3065">
        <v>0</v>
      </c>
      <c r="F3065">
        <v>0</v>
      </c>
    </row>
    <row r="3066" spans="1:6" x14ac:dyDescent="0.25">
      <c r="A3066">
        <v>11.9979</v>
      </c>
      <c r="B3066">
        <v>13.178699999999999</v>
      </c>
      <c r="C3066" t="s">
        <v>2787</v>
      </c>
      <c r="D3066">
        <v>4</v>
      </c>
      <c r="E3066">
        <v>0</v>
      </c>
      <c r="F3066">
        <v>0</v>
      </c>
    </row>
    <row r="3067" spans="1:6" x14ac:dyDescent="0.25">
      <c r="A3067">
        <v>14.5268</v>
      </c>
      <c r="B3067">
        <v>4.8524000000000003</v>
      </c>
      <c r="C3067" t="s">
        <v>1915</v>
      </c>
      <c r="D3067">
        <v>4</v>
      </c>
      <c r="E3067">
        <v>0</v>
      </c>
      <c r="F3067">
        <v>0</v>
      </c>
    </row>
    <row r="3068" spans="1:6" x14ac:dyDescent="0.25">
      <c r="A3068">
        <v>6.5561999999999996</v>
      </c>
      <c r="B3068">
        <v>6.2634999999999996</v>
      </c>
      <c r="C3068" t="s">
        <v>526</v>
      </c>
      <c r="D3068">
        <v>4</v>
      </c>
      <c r="E3068">
        <v>0.31873400000000002</v>
      </c>
      <c r="F3068">
        <v>2.6337160000000002</v>
      </c>
    </row>
    <row r="3069" spans="1:6" x14ac:dyDescent="0.25">
      <c r="A3069">
        <v>13.358499999999999</v>
      </c>
      <c r="B3069">
        <v>8.6547999999999998</v>
      </c>
      <c r="C3069" t="s">
        <v>4397</v>
      </c>
      <c r="D3069">
        <v>4</v>
      </c>
      <c r="E3069">
        <v>0.56952899999999995</v>
      </c>
      <c r="F3069">
        <v>4.9459109999999997</v>
      </c>
    </row>
    <row r="3070" spans="1:6" x14ac:dyDescent="0.25">
      <c r="A3070">
        <v>3.8389000000000002</v>
      </c>
      <c r="B3070">
        <v>8.6280999999999999</v>
      </c>
      <c r="C3070" t="s">
        <v>26</v>
      </c>
      <c r="D3070">
        <v>4</v>
      </c>
      <c r="E3070">
        <v>0.30641000000000002</v>
      </c>
      <c r="F3070">
        <v>1.4786440000000001</v>
      </c>
    </row>
    <row r="3071" spans="1:6" x14ac:dyDescent="0.25">
      <c r="A3071">
        <v>13.898300000000001</v>
      </c>
      <c r="B3071">
        <v>18.216699999999999</v>
      </c>
      <c r="C3071" t="s">
        <v>382</v>
      </c>
      <c r="D3071">
        <v>4</v>
      </c>
      <c r="E3071">
        <v>0.71941500000000003</v>
      </c>
      <c r="F3071">
        <v>5.4906569999999997</v>
      </c>
    </row>
    <row r="3072" spans="1:6" x14ac:dyDescent="0.25">
      <c r="A3072">
        <v>12.5663</v>
      </c>
      <c r="B3072">
        <v>6.9570999999999996</v>
      </c>
      <c r="C3072" t="s">
        <v>4288</v>
      </c>
      <c r="D3072">
        <v>4</v>
      </c>
      <c r="E3072">
        <v>0.48586099999999999</v>
      </c>
      <c r="F3072">
        <v>4.303223</v>
      </c>
    </row>
    <row r="3073" spans="1:6" x14ac:dyDescent="0.25">
      <c r="A3073">
        <v>1.4308000000000001</v>
      </c>
      <c r="B3073">
        <v>15.764200000000001</v>
      </c>
      <c r="C3073" t="s">
        <v>2921</v>
      </c>
      <c r="D3073">
        <v>4</v>
      </c>
      <c r="E3073">
        <v>0.103326</v>
      </c>
      <c r="F3073">
        <v>0.47440700000000002</v>
      </c>
    </row>
    <row r="3074" spans="1:6" x14ac:dyDescent="0.25">
      <c r="A3074">
        <v>3.3214999999999999</v>
      </c>
      <c r="B3074">
        <v>1.831</v>
      </c>
      <c r="C3074" t="s">
        <v>1672</v>
      </c>
      <c r="D3074">
        <v>4</v>
      </c>
      <c r="E3074">
        <v>6.0463999999999997E-2</v>
      </c>
      <c r="F3074">
        <v>0.554948</v>
      </c>
    </row>
    <row r="3075" spans="1:6" x14ac:dyDescent="0.25">
      <c r="A3075">
        <v>19.990300000000001</v>
      </c>
      <c r="B3075">
        <v>7.8193999999999999</v>
      </c>
      <c r="C3075" t="s">
        <v>2859</v>
      </c>
      <c r="D3075">
        <v>4</v>
      </c>
      <c r="E3075">
        <v>0.681033</v>
      </c>
      <c r="F3075">
        <v>6.149921</v>
      </c>
    </row>
    <row r="3076" spans="1:6" x14ac:dyDescent="0.25">
      <c r="A3076">
        <v>6.3304999999999998</v>
      </c>
      <c r="B3076">
        <v>3.8100999999999998</v>
      </c>
      <c r="C3076" t="s">
        <v>856</v>
      </c>
      <c r="D3076">
        <v>4</v>
      </c>
      <c r="E3076">
        <v>0.227102</v>
      </c>
      <c r="F3076">
        <v>2.016305</v>
      </c>
    </row>
    <row r="3077" spans="1:6" x14ac:dyDescent="0.25">
      <c r="A3077">
        <v>7.8601000000000001</v>
      </c>
      <c r="B3077">
        <v>7.5030999999999999</v>
      </c>
      <c r="C3077" t="s">
        <v>1369</v>
      </c>
      <c r="D3077">
        <v>4</v>
      </c>
      <c r="E3077">
        <v>0.39340399999999998</v>
      </c>
      <c r="F3077">
        <v>3.235776</v>
      </c>
    </row>
    <row r="3078" spans="1:6" x14ac:dyDescent="0.25">
      <c r="A3078">
        <v>15.5022</v>
      </c>
      <c r="B3078">
        <v>11.940799999999999</v>
      </c>
      <c r="C3078" t="s">
        <v>1973</v>
      </c>
      <c r="D3078">
        <v>4</v>
      </c>
      <c r="E3078">
        <v>0</v>
      </c>
      <c r="F3078">
        <v>0</v>
      </c>
    </row>
    <row r="3079" spans="1:6" x14ac:dyDescent="0.25">
      <c r="A3079">
        <v>10.826000000000001</v>
      </c>
      <c r="B3079">
        <v>9.1553000000000004</v>
      </c>
      <c r="C3079" t="s">
        <v>1132</v>
      </c>
      <c r="D3079">
        <v>4</v>
      </c>
      <c r="E3079">
        <v>0.52394200000000002</v>
      </c>
      <c r="F3079">
        <v>4.3886989999999999</v>
      </c>
    </row>
    <row r="3080" spans="1:6" x14ac:dyDescent="0.25">
      <c r="A3080">
        <v>4.5972</v>
      </c>
      <c r="B3080">
        <v>13.1379</v>
      </c>
      <c r="C3080" t="s">
        <v>3569</v>
      </c>
      <c r="D3080">
        <v>4</v>
      </c>
      <c r="E3080">
        <v>0.38923400000000002</v>
      </c>
      <c r="F3080">
        <v>1.785002</v>
      </c>
    </row>
    <row r="3081" spans="1:6" x14ac:dyDescent="0.25">
      <c r="A3081">
        <v>11.948</v>
      </c>
      <c r="B3081">
        <v>10.842499999999999</v>
      </c>
      <c r="C3081" t="s">
        <v>307</v>
      </c>
      <c r="D3081">
        <v>4</v>
      </c>
      <c r="E3081">
        <v>0</v>
      </c>
      <c r="F3081">
        <v>0</v>
      </c>
    </row>
    <row r="3082" spans="1:6" x14ac:dyDescent="0.25">
      <c r="A3082">
        <v>12.330399999999999</v>
      </c>
      <c r="B3082">
        <v>12.6198</v>
      </c>
      <c r="C3082" t="s">
        <v>271</v>
      </c>
      <c r="D3082">
        <v>4</v>
      </c>
      <c r="E3082">
        <v>0</v>
      </c>
      <c r="F3082">
        <v>0</v>
      </c>
    </row>
    <row r="3083" spans="1:6" x14ac:dyDescent="0.25">
      <c r="A3083">
        <v>13.768700000000001</v>
      </c>
      <c r="B3083">
        <v>5.8930999999999996</v>
      </c>
      <c r="C3083" t="s">
        <v>1054</v>
      </c>
      <c r="D3083">
        <v>4</v>
      </c>
      <c r="E3083">
        <v>0.47036299999999998</v>
      </c>
      <c r="F3083">
        <v>4.2467459999999999</v>
      </c>
    </row>
    <row r="3084" spans="1:6" x14ac:dyDescent="0.25">
      <c r="A3084">
        <v>17.797699999999999</v>
      </c>
      <c r="B3084">
        <v>11.6027</v>
      </c>
      <c r="C3084" t="s">
        <v>1959</v>
      </c>
      <c r="D3084">
        <v>4</v>
      </c>
      <c r="E3084">
        <v>0</v>
      </c>
      <c r="F3084">
        <v>0</v>
      </c>
    </row>
    <row r="3085" spans="1:6" x14ac:dyDescent="0.25">
      <c r="A3085">
        <v>3.1526999999999998</v>
      </c>
      <c r="B3085">
        <v>16.689499999999999</v>
      </c>
      <c r="C3085" t="s">
        <v>4281</v>
      </c>
      <c r="D3085">
        <v>4</v>
      </c>
      <c r="E3085">
        <v>0</v>
      </c>
      <c r="F3085">
        <v>0</v>
      </c>
    </row>
    <row r="3086" spans="1:6" x14ac:dyDescent="0.25">
      <c r="A3086">
        <v>12.510300000000001</v>
      </c>
      <c r="B3086">
        <v>15.6233</v>
      </c>
      <c r="C3086" t="s">
        <v>2969</v>
      </c>
      <c r="D3086">
        <v>4</v>
      </c>
      <c r="E3086">
        <v>0</v>
      </c>
      <c r="F3086">
        <v>0</v>
      </c>
    </row>
    <row r="3087" spans="1:6" x14ac:dyDescent="0.25">
      <c r="A3087">
        <v>3.5684</v>
      </c>
      <c r="B3087">
        <v>0.36599999999999999</v>
      </c>
      <c r="C3087" t="s">
        <v>2612</v>
      </c>
      <c r="D3087">
        <v>4</v>
      </c>
      <c r="E3087">
        <v>3.2251000000000002E-2</v>
      </c>
      <c r="F3087">
        <v>0</v>
      </c>
    </row>
    <row r="3088" spans="1:6" x14ac:dyDescent="0.25">
      <c r="A3088">
        <v>16.834299999999999</v>
      </c>
      <c r="B3088">
        <v>8.3101000000000003</v>
      </c>
      <c r="C3088" t="s">
        <v>2193</v>
      </c>
      <c r="D3088">
        <v>4</v>
      </c>
      <c r="E3088">
        <v>0.63161699999999998</v>
      </c>
      <c r="F3088">
        <v>5.6511550000000002</v>
      </c>
    </row>
    <row r="3089" spans="1:6" x14ac:dyDescent="0.25">
      <c r="A3089">
        <v>10.7066</v>
      </c>
      <c r="B3089">
        <v>12.7235</v>
      </c>
      <c r="C3089" t="s">
        <v>4522</v>
      </c>
      <c r="D3089">
        <v>4</v>
      </c>
      <c r="E3089">
        <v>0.64107599999999998</v>
      </c>
      <c r="F3089">
        <v>4.4639449999999998</v>
      </c>
    </row>
    <row r="3090" spans="1:6" x14ac:dyDescent="0.25">
      <c r="A3090">
        <v>16.299600000000002</v>
      </c>
      <c r="B3090">
        <v>10.5274</v>
      </c>
      <c r="C3090" t="s">
        <v>3833</v>
      </c>
      <c r="D3090">
        <v>4</v>
      </c>
      <c r="E3090">
        <v>0.70677199999999996</v>
      </c>
      <c r="F3090">
        <v>6.1270509999999998</v>
      </c>
    </row>
    <row r="3091" spans="1:6" x14ac:dyDescent="0.25">
      <c r="A3091">
        <v>2.1520000000000001</v>
      </c>
      <c r="B3091">
        <v>8.0886999999999993</v>
      </c>
      <c r="C3091" t="s">
        <v>2186</v>
      </c>
      <c r="D3091">
        <v>4</v>
      </c>
      <c r="E3091">
        <v>0.15857399999999999</v>
      </c>
      <c r="F3091">
        <v>0.74759200000000003</v>
      </c>
    </row>
    <row r="3092" spans="1:6" x14ac:dyDescent="0.25">
      <c r="A3092">
        <v>10.4694</v>
      </c>
      <c r="B3092">
        <v>6.8330000000000002</v>
      </c>
      <c r="C3092" t="s">
        <v>1999</v>
      </c>
      <c r="D3092">
        <v>4</v>
      </c>
      <c r="E3092">
        <v>0.43540800000000002</v>
      </c>
      <c r="F3092">
        <v>3.7876639999999999</v>
      </c>
    </row>
    <row r="3093" spans="1:6" x14ac:dyDescent="0.25">
      <c r="A3093">
        <v>3.5819000000000001</v>
      </c>
      <c r="B3093">
        <v>13.9604</v>
      </c>
      <c r="C3093" t="s">
        <v>541</v>
      </c>
      <c r="D3093">
        <v>4</v>
      </c>
      <c r="E3093">
        <v>0.297566</v>
      </c>
      <c r="F3093">
        <v>1.3650629999999999</v>
      </c>
    </row>
    <row r="3094" spans="1:6" x14ac:dyDescent="0.25">
      <c r="A3094">
        <v>1.3089</v>
      </c>
      <c r="B3094">
        <v>19.148</v>
      </c>
      <c r="C3094" t="s">
        <v>2912</v>
      </c>
      <c r="D3094">
        <v>4</v>
      </c>
      <c r="E3094">
        <v>7.1636000000000005E-2</v>
      </c>
      <c r="F3094">
        <v>0.35875299999999999</v>
      </c>
    </row>
    <row r="3095" spans="1:6" x14ac:dyDescent="0.25">
      <c r="A3095">
        <v>15.2974</v>
      </c>
      <c r="B3095">
        <v>4.7667999999999999</v>
      </c>
      <c r="C3095" t="s">
        <v>154</v>
      </c>
      <c r="D3095">
        <v>4</v>
      </c>
      <c r="E3095">
        <v>0</v>
      </c>
      <c r="F3095">
        <v>0</v>
      </c>
    </row>
    <row r="3096" spans="1:6" x14ac:dyDescent="0.25">
      <c r="A3096">
        <v>15.3752</v>
      </c>
      <c r="B3096">
        <v>5.2586000000000004</v>
      </c>
      <c r="C3096" t="s">
        <v>4133</v>
      </c>
      <c r="D3096">
        <v>4</v>
      </c>
      <c r="E3096">
        <v>0.48045900000000002</v>
      </c>
      <c r="F3096">
        <v>4.3646609999999999</v>
      </c>
    </row>
    <row r="3097" spans="1:6" x14ac:dyDescent="0.25">
      <c r="A3097">
        <v>4.2234999999999996</v>
      </c>
      <c r="B3097">
        <v>1.9275</v>
      </c>
      <c r="C3097" t="s">
        <v>808</v>
      </c>
      <c r="D3097">
        <v>4</v>
      </c>
      <c r="E3097">
        <v>0</v>
      </c>
      <c r="F3097">
        <v>0</v>
      </c>
    </row>
    <row r="3098" spans="1:6" x14ac:dyDescent="0.25">
      <c r="A3098">
        <v>14.608599999999999</v>
      </c>
      <c r="B3098">
        <v>6.8851000000000004</v>
      </c>
      <c r="C3098" t="s">
        <v>2119</v>
      </c>
      <c r="D3098">
        <v>4</v>
      </c>
      <c r="E3098">
        <v>0.44343100000000002</v>
      </c>
      <c r="F3098">
        <v>3.5705469999999999</v>
      </c>
    </row>
    <row r="3099" spans="1:6" x14ac:dyDescent="0.25">
      <c r="A3099">
        <v>10.2897</v>
      </c>
      <c r="B3099">
        <v>4.8974000000000002</v>
      </c>
      <c r="C3099" t="s">
        <v>2678</v>
      </c>
      <c r="D3099">
        <v>4</v>
      </c>
      <c r="E3099">
        <v>0.35574499999999998</v>
      </c>
      <c r="F3099">
        <v>3.2093669999999999</v>
      </c>
    </row>
    <row r="3100" spans="1:6" x14ac:dyDescent="0.25">
      <c r="A3100">
        <v>14.230600000000001</v>
      </c>
      <c r="B3100">
        <v>9.1056000000000008</v>
      </c>
      <c r="C3100" t="s">
        <v>2036</v>
      </c>
      <c r="D3100">
        <v>4</v>
      </c>
      <c r="E3100">
        <v>0</v>
      </c>
      <c r="F3100">
        <v>0</v>
      </c>
    </row>
    <row r="3101" spans="1:6" x14ac:dyDescent="0.25">
      <c r="A3101">
        <v>1.0938000000000001</v>
      </c>
      <c r="B3101">
        <v>7.0625</v>
      </c>
      <c r="C3101" t="s">
        <v>4030</v>
      </c>
      <c r="D3101">
        <v>4</v>
      </c>
      <c r="E3101">
        <v>0</v>
      </c>
      <c r="F3101">
        <v>0</v>
      </c>
    </row>
    <row r="3102" spans="1:6" x14ac:dyDescent="0.25">
      <c r="A3102">
        <v>7.0137999999999998</v>
      </c>
      <c r="B3102">
        <v>6.8289999999999997</v>
      </c>
      <c r="C3102" t="s">
        <v>525</v>
      </c>
      <c r="D3102">
        <v>4</v>
      </c>
      <c r="E3102">
        <v>0.349333</v>
      </c>
      <c r="F3102">
        <v>2.8692160000000002</v>
      </c>
    </row>
    <row r="3103" spans="1:6" x14ac:dyDescent="0.25">
      <c r="A3103">
        <v>12.0649</v>
      </c>
      <c r="B3103">
        <v>1.0742</v>
      </c>
      <c r="C3103" t="s">
        <v>3004</v>
      </c>
      <c r="D3103">
        <v>4</v>
      </c>
      <c r="E3103">
        <v>0</v>
      </c>
      <c r="F3103">
        <v>0</v>
      </c>
    </row>
    <row r="3104" spans="1:6" x14ac:dyDescent="0.25">
      <c r="A3104">
        <v>12.2042</v>
      </c>
      <c r="B3104">
        <v>16.546900000000001</v>
      </c>
      <c r="C3104" t="s">
        <v>1391</v>
      </c>
      <c r="D3104">
        <v>4</v>
      </c>
      <c r="E3104">
        <v>0.80764000000000002</v>
      </c>
      <c r="F3104">
        <v>5.067393</v>
      </c>
    </row>
    <row r="3105" spans="1:6" x14ac:dyDescent="0.25">
      <c r="A3105">
        <v>3.4767000000000001</v>
      </c>
      <c r="B3105">
        <v>11.4664</v>
      </c>
      <c r="C3105" t="s">
        <v>4207</v>
      </c>
      <c r="D3105">
        <v>4</v>
      </c>
      <c r="E3105">
        <v>0</v>
      </c>
      <c r="F3105">
        <v>0</v>
      </c>
    </row>
    <row r="3106" spans="1:6" x14ac:dyDescent="0.25">
      <c r="A3106">
        <v>3.3626</v>
      </c>
      <c r="B3106">
        <v>10.0014</v>
      </c>
      <c r="C3106" t="s">
        <v>3815</v>
      </c>
      <c r="D3106">
        <v>4</v>
      </c>
      <c r="E3106">
        <v>0</v>
      </c>
      <c r="F3106">
        <v>0</v>
      </c>
    </row>
    <row r="3107" spans="1:6" x14ac:dyDescent="0.25">
      <c r="A3107">
        <v>15.9413</v>
      </c>
      <c r="B3107">
        <v>14.9984</v>
      </c>
      <c r="C3107" t="s">
        <v>642</v>
      </c>
      <c r="D3107">
        <v>4</v>
      </c>
      <c r="E3107">
        <v>0</v>
      </c>
      <c r="F3107">
        <v>0</v>
      </c>
    </row>
    <row r="3108" spans="1:6" x14ac:dyDescent="0.25">
      <c r="A3108">
        <v>1.9570000000000001</v>
      </c>
      <c r="B3108">
        <v>2.1688999999999998</v>
      </c>
      <c r="C3108" t="s">
        <v>3357</v>
      </c>
      <c r="D3108">
        <v>4</v>
      </c>
      <c r="E3108">
        <v>6.4704999999999999E-2</v>
      </c>
      <c r="F3108">
        <v>0.56163099999999999</v>
      </c>
    </row>
    <row r="3109" spans="1:6" x14ac:dyDescent="0.25">
      <c r="A3109">
        <v>17.889800000000001</v>
      </c>
      <c r="B3109">
        <v>2.7679</v>
      </c>
      <c r="C3109" t="s">
        <v>1645</v>
      </c>
      <c r="D3109">
        <v>4</v>
      </c>
      <c r="E3109">
        <v>0</v>
      </c>
      <c r="F3109">
        <v>0</v>
      </c>
    </row>
    <row r="3110" spans="1:6" x14ac:dyDescent="0.25">
      <c r="A3110">
        <v>8.9867000000000008</v>
      </c>
      <c r="B3110">
        <v>17.587399999999999</v>
      </c>
      <c r="C3110" t="s">
        <v>723</v>
      </c>
      <c r="D3110">
        <v>4</v>
      </c>
      <c r="E3110">
        <v>0.72299199999999997</v>
      </c>
      <c r="F3110">
        <v>3.6321789999999998</v>
      </c>
    </row>
    <row r="3111" spans="1:6" x14ac:dyDescent="0.25">
      <c r="A3111">
        <v>4.7298</v>
      </c>
      <c r="B3111">
        <v>1.4621999999999999</v>
      </c>
      <c r="C3111" t="s">
        <v>1948</v>
      </c>
      <c r="D3111">
        <v>4</v>
      </c>
      <c r="E3111">
        <v>0</v>
      </c>
      <c r="F3111">
        <v>0</v>
      </c>
    </row>
    <row r="3112" spans="1:6" x14ac:dyDescent="0.25">
      <c r="A3112">
        <v>19.173500000000001</v>
      </c>
      <c r="B3112">
        <v>12.6297</v>
      </c>
      <c r="C3112" t="s">
        <v>2532</v>
      </c>
      <c r="D3112">
        <v>4</v>
      </c>
      <c r="E3112">
        <v>0.85153999999999996</v>
      </c>
      <c r="F3112">
        <v>7.3499829999999999</v>
      </c>
    </row>
    <row r="3113" spans="1:6" x14ac:dyDescent="0.25">
      <c r="A3113">
        <v>6.7925000000000004</v>
      </c>
      <c r="B3113">
        <v>18.359000000000002</v>
      </c>
      <c r="C3113" t="s">
        <v>3117</v>
      </c>
      <c r="D3113">
        <v>4</v>
      </c>
      <c r="E3113">
        <v>0.587422</v>
      </c>
      <c r="F3113">
        <v>2.6929189999999998</v>
      </c>
    </row>
    <row r="3114" spans="1:6" x14ac:dyDescent="0.25">
      <c r="A3114">
        <v>4.7039</v>
      </c>
      <c r="B3114">
        <v>9.8513999999999999</v>
      </c>
      <c r="C3114" t="s">
        <v>2411</v>
      </c>
      <c r="D3114">
        <v>4</v>
      </c>
      <c r="E3114">
        <v>0</v>
      </c>
      <c r="F3114">
        <v>0</v>
      </c>
    </row>
    <row r="3115" spans="1:6" x14ac:dyDescent="0.25">
      <c r="A3115">
        <v>16.169699999999999</v>
      </c>
      <c r="B3115">
        <v>9.6146999999999991</v>
      </c>
      <c r="C3115" t="s">
        <v>605</v>
      </c>
      <c r="D3115">
        <v>4</v>
      </c>
      <c r="E3115">
        <v>0.66822400000000004</v>
      </c>
      <c r="F3115">
        <v>5.8523959999999997</v>
      </c>
    </row>
    <row r="3116" spans="1:6" x14ac:dyDescent="0.25">
      <c r="A3116">
        <v>6.2386999999999997</v>
      </c>
      <c r="B3116">
        <v>17.600999999999999</v>
      </c>
      <c r="C3116" t="s">
        <v>502</v>
      </c>
      <c r="D3116">
        <v>4</v>
      </c>
      <c r="E3116">
        <v>0.53742199999999996</v>
      </c>
      <c r="F3116">
        <v>2.463867</v>
      </c>
    </row>
    <row r="3117" spans="1:6" x14ac:dyDescent="0.25">
      <c r="A3117">
        <v>9.9412000000000003</v>
      </c>
      <c r="B3117">
        <v>1.7766</v>
      </c>
      <c r="C3117" t="s">
        <v>92</v>
      </c>
      <c r="D3117">
        <v>4</v>
      </c>
      <c r="E3117">
        <v>0</v>
      </c>
      <c r="F3117">
        <v>0</v>
      </c>
    </row>
    <row r="3118" spans="1:6" x14ac:dyDescent="0.25">
      <c r="A3118">
        <v>1.9927999999999999</v>
      </c>
      <c r="B3118">
        <v>10.809799999999999</v>
      </c>
      <c r="C3118" t="s">
        <v>2871</v>
      </c>
      <c r="D3118">
        <v>4</v>
      </c>
      <c r="E3118">
        <v>0</v>
      </c>
      <c r="F3118">
        <v>0</v>
      </c>
    </row>
    <row r="3119" spans="1:6" x14ac:dyDescent="0.25">
      <c r="A3119">
        <v>12.3467</v>
      </c>
      <c r="B3119">
        <v>11.569900000000001</v>
      </c>
      <c r="C3119" t="s">
        <v>4051</v>
      </c>
      <c r="D3119">
        <v>4</v>
      </c>
      <c r="E3119">
        <v>0</v>
      </c>
      <c r="F3119">
        <v>0</v>
      </c>
    </row>
    <row r="3120" spans="1:6" x14ac:dyDescent="0.25">
      <c r="A3120">
        <v>9.7172999999999998</v>
      </c>
      <c r="B3120">
        <v>2.4287999999999998</v>
      </c>
      <c r="C3120" t="s">
        <v>4646</v>
      </c>
      <c r="D3120">
        <v>4</v>
      </c>
      <c r="E3120">
        <v>0</v>
      </c>
      <c r="F3120">
        <v>0</v>
      </c>
    </row>
    <row r="3121" spans="1:6" x14ac:dyDescent="0.25">
      <c r="A3121">
        <v>5.8392999999999997</v>
      </c>
      <c r="B3121">
        <v>5.5258000000000003</v>
      </c>
      <c r="C3121" t="s">
        <v>3893</v>
      </c>
      <c r="D3121">
        <v>4</v>
      </c>
      <c r="E3121">
        <v>0.26645799999999997</v>
      </c>
      <c r="F3121">
        <v>2.2903180000000001</v>
      </c>
    </row>
    <row r="3122" spans="1:6" x14ac:dyDescent="0.25">
      <c r="A3122">
        <v>1.5065999999999999</v>
      </c>
      <c r="B3122">
        <v>7.9934000000000003</v>
      </c>
      <c r="C3122" t="s">
        <v>2844</v>
      </c>
      <c r="D3122">
        <v>4</v>
      </c>
      <c r="E3122">
        <v>0.110206</v>
      </c>
      <c r="F3122">
        <v>0.50590000000000002</v>
      </c>
    </row>
    <row r="3123" spans="1:6" x14ac:dyDescent="0.25">
      <c r="A3123">
        <v>9.3760999999999992</v>
      </c>
      <c r="B3123">
        <v>7.7789999999999999</v>
      </c>
      <c r="C3123" t="s">
        <v>2218</v>
      </c>
      <c r="D3123">
        <v>4</v>
      </c>
      <c r="E3123">
        <v>0.44098100000000001</v>
      </c>
      <c r="F3123">
        <v>3.719624</v>
      </c>
    </row>
    <row r="3124" spans="1:6" x14ac:dyDescent="0.25">
      <c r="A3124">
        <v>9.8457000000000008</v>
      </c>
      <c r="B3124">
        <v>3.0485000000000002</v>
      </c>
      <c r="C3124" t="s">
        <v>2178</v>
      </c>
      <c r="D3124">
        <v>4</v>
      </c>
      <c r="E3124">
        <v>0</v>
      </c>
      <c r="F3124">
        <v>0</v>
      </c>
    </row>
    <row r="3125" spans="1:6" x14ac:dyDescent="0.25">
      <c r="A3125">
        <v>3.9986999999999999</v>
      </c>
      <c r="B3125">
        <v>11.732200000000001</v>
      </c>
      <c r="C3125" t="s">
        <v>1500</v>
      </c>
      <c r="D3125">
        <v>4</v>
      </c>
      <c r="E3125">
        <v>0.33519500000000002</v>
      </c>
      <c r="F3125">
        <v>1.5374460000000001</v>
      </c>
    </row>
    <row r="3126" spans="1:6" x14ac:dyDescent="0.25">
      <c r="A3126">
        <v>4.1563999999999997</v>
      </c>
      <c r="B3126">
        <v>16.836200000000002</v>
      </c>
      <c r="C3126" t="s">
        <v>4001</v>
      </c>
      <c r="D3126">
        <v>4</v>
      </c>
      <c r="E3126">
        <v>0</v>
      </c>
      <c r="F3126">
        <v>0</v>
      </c>
    </row>
    <row r="3127" spans="1:6" x14ac:dyDescent="0.25">
      <c r="A3127">
        <v>18.5869</v>
      </c>
      <c r="B3127">
        <v>11.099299999999999</v>
      </c>
      <c r="C3127" t="s">
        <v>4158</v>
      </c>
      <c r="D3127">
        <v>4</v>
      </c>
      <c r="E3127">
        <v>0</v>
      </c>
      <c r="F3127">
        <v>0</v>
      </c>
    </row>
    <row r="3128" spans="1:6" x14ac:dyDescent="0.25">
      <c r="A3128">
        <v>0.34350000000000003</v>
      </c>
      <c r="B3128">
        <v>9.8838000000000008</v>
      </c>
      <c r="C3128" t="s">
        <v>2422</v>
      </c>
      <c r="D3128">
        <v>4</v>
      </c>
      <c r="E3128">
        <v>4.6839999999999998E-3</v>
      </c>
      <c r="F3128">
        <v>0</v>
      </c>
    </row>
    <row r="3129" spans="1:6" x14ac:dyDescent="0.25">
      <c r="A3129">
        <v>4.2732999999999999</v>
      </c>
      <c r="B3129">
        <v>18.7973</v>
      </c>
      <c r="C3129" t="s">
        <v>2069</v>
      </c>
      <c r="D3129">
        <v>4</v>
      </c>
      <c r="E3129">
        <v>0.35928900000000003</v>
      </c>
      <c r="F3129">
        <v>1.651025</v>
      </c>
    </row>
    <row r="3130" spans="1:6" x14ac:dyDescent="0.25">
      <c r="A3130">
        <v>17.9636</v>
      </c>
      <c r="B3130">
        <v>1.7072000000000001</v>
      </c>
      <c r="C3130" t="s">
        <v>4311</v>
      </c>
      <c r="D3130">
        <v>4</v>
      </c>
      <c r="E3130">
        <v>0.39774500000000002</v>
      </c>
      <c r="F3130">
        <v>3.6585220000000001</v>
      </c>
    </row>
    <row r="3131" spans="1:6" x14ac:dyDescent="0.25">
      <c r="A3131">
        <v>13.146100000000001</v>
      </c>
      <c r="B3131">
        <v>10.467000000000001</v>
      </c>
      <c r="C3131" t="s">
        <v>171</v>
      </c>
      <c r="D3131">
        <v>4</v>
      </c>
      <c r="E3131">
        <v>0.62670199999999998</v>
      </c>
      <c r="F3131">
        <v>5.2941419999999999</v>
      </c>
    </row>
    <row r="3132" spans="1:6" x14ac:dyDescent="0.25">
      <c r="A3132">
        <v>16.172799999999999</v>
      </c>
      <c r="B3132">
        <v>0.1031</v>
      </c>
      <c r="C3132" t="s">
        <v>4293</v>
      </c>
      <c r="D3132">
        <v>4</v>
      </c>
      <c r="E3132">
        <v>0</v>
      </c>
      <c r="F3132">
        <v>0</v>
      </c>
    </row>
    <row r="3133" spans="1:6" x14ac:dyDescent="0.25">
      <c r="A3133">
        <v>18.084800000000001</v>
      </c>
      <c r="B3133">
        <v>6.0164999999999997</v>
      </c>
      <c r="C3133" t="s">
        <v>1521</v>
      </c>
      <c r="D3133">
        <v>4</v>
      </c>
      <c r="E3133">
        <v>0</v>
      </c>
      <c r="F3133">
        <v>0</v>
      </c>
    </row>
    <row r="3134" spans="1:6" x14ac:dyDescent="0.25">
      <c r="A3134">
        <v>2.4908999999999999</v>
      </c>
      <c r="B3134">
        <v>16.5108</v>
      </c>
      <c r="C3134" t="s">
        <v>1611</v>
      </c>
      <c r="D3134">
        <v>4</v>
      </c>
      <c r="E3134">
        <v>2.6683999999999999E-2</v>
      </c>
      <c r="F3134">
        <v>0</v>
      </c>
    </row>
    <row r="3135" spans="1:6" x14ac:dyDescent="0.25">
      <c r="A3135">
        <v>2.3161999999999998</v>
      </c>
      <c r="B3135">
        <v>5.8448000000000002</v>
      </c>
      <c r="C3135" t="s">
        <v>28</v>
      </c>
      <c r="D3135">
        <v>4</v>
      </c>
      <c r="E3135">
        <v>0</v>
      </c>
      <c r="F3135">
        <v>0</v>
      </c>
    </row>
    <row r="3136" spans="1:6" x14ac:dyDescent="0.25">
      <c r="A3136">
        <v>18.180499999999999</v>
      </c>
      <c r="B3136">
        <v>1.3971</v>
      </c>
      <c r="C3136" t="s">
        <v>4011</v>
      </c>
      <c r="D3136">
        <v>4</v>
      </c>
      <c r="E3136">
        <v>0</v>
      </c>
      <c r="F3136">
        <v>0</v>
      </c>
    </row>
    <row r="3137" spans="1:6" x14ac:dyDescent="0.25">
      <c r="A3137">
        <v>19.831700000000001</v>
      </c>
      <c r="B3137">
        <v>14.0052</v>
      </c>
      <c r="C3137" t="s">
        <v>3782</v>
      </c>
      <c r="D3137">
        <v>4</v>
      </c>
      <c r="E3137">
        <v>0</v>
      </c>
      <c r="F3137">
        <v>0</v>
      </c>
    </row>
    <row r="3138" spans="1:6" x14ac:dyDescent="0.25">
      <c r="A3138">
        <v>8.8534000000000006</v>
      </c>
      <c r="B3138">
        <v>11.607900000000001</v>
      </c>
      <c r="C3138" t="s">
        <v>4530</v>
      </c>
      <c r="D3138">
        <v>4</v>
      </c>
      <c r="E3138">
        <v>0.55316200000000004</v>
      </c>
      <c r="F3138">
        <v>3.6168309999999999</v>
      </c>
    </row>
    <row r="3139" spans="1:6" x14ac:dyDescent="0.25">
      <c r="A3139">
        <v>4.3042999999999996</v>
      </c>
      <c r="B3139">
        <v>9.2507999999999999</v>
      </c>
      <c r="C3139" t="s">
        <v>3976</v>
      </c>
      <c r="D3139">
        <v>4</v>
      </c>
      <c r="E3139">
        <v>0</v>
      </c>
      <c r="F3139">
        <v>0</v>
      </c>
    </row>
    <row r="3140" spans="1:6" x14ac:dyDescent="0.25">
      <c r="A3140">
        <v>18.455100000000002</v>
      </c>
      <c r="B3140">
        <v>4.9534000000000002</v>
      </c>
      <c r="C3140" t="s">
        <v>4495</v>
      </c>
      <c r="D3140">
        <v>4</v>
      </c>
      <c r="E3140">
        <v>0</v>
      </c>
      <c r="F3140">
        <v>0</v>
      </c>
    </row>
    <row r="3141" spans="1:6" x14ac:dyDescent="0.25">
      <c r="A3141">
        <v>16.837900000000001</v>
      </c>
      <c r="B3141">
        <v>14.4117</v>
      </c>
      <c r="C3141" t="s">
        <v>50</v>
      </c>
      <c r="D3141">
        <v>4</v>
      </c>
      <c r="E3141">
        <v>0.85276700000000005</v>
      </c>
      <c r="F3141">
        <v>7.0794449999999998</v>
      </c>
    </row>
    <row r="3142" spans="1:6" x14ac:dyDescent="0.25">
      <c r="A3142">
        <v>7.4184999999999999</v>
      </c>
      <c r="B3142">
        <v>10.3813</v>
      </c>
      <c r="C3142" t="s">
        <v>4217</v>
      </c>
      <c r="D3142">
        <v>4</v>
      </c>
      <c r="E3142">
        <v>0.47916999999999998</v>
      </c>
      <c r="F3142">
        <v>3.035517</v>
      </c>
    </row>
    <row r="3143" spans="1:6" x14ac:dyDescent="0.25">
      <c r="A3143">
        <v>10.407</v>
      </c>
      <c r="B3143">
        <v>19.665800000000001</v>
      </c>
      <c r="C3143" t="s">
        <v>1009</v>
      </c>
      <c r="D3143">
        <v>4</v>
      </c>
      <c r="E3143">
        <v>0</v>
      </c>
      <c r="F3143">
        <v>0</v>
      </c>
    </row>
    <row r="3144" spans="1:6" x14ac:dyDescent="0.25">
      <c r="A3144">
        <v>4.7267000000000001</v>
      </c>
      <c r="B3144">
        <v>7.5564999999999998</v>
      </c>
      <c r="C3144" t="s">
        <v>1583</v>
      </c>
      <c r="D3144">
        <v>4</v>
      </c>
      <c r="E3144">
        <v>0</v>
      </c>
      <c r="F3144">
        <v>0</v>
      </c>
    </row>
    <row r="3145" spans="1:6" x14ac:dyDescent="0.25">
      <c r="A3145">
        <v>18.171099999999999</v>
      </c>
      <c r="B3145">
        <v>16.823899999999998</v>
      </c>
      <c r="C3145" t="s">
        <v>304</v>
      </c>
      <c r="D3145">
        <v>4</v>
      </c>
      <c r="E3145">
        <v>0</v>
      </c>
      <c r="F3145">
        <v>0</v>
      </c>
    </row>
    <row r="3146" spans="1:6" x14ac:dyDescent="0.25">
      <c r="A3146">
        <v>17.716200000000001</v>
      </c>
      <c r="B3146">
        <v>13.091200000000001</v>
      </c>
      <c r="C3146" t="s">
        <v>1680</v>
      </c>
      <c r="D3146">
        <v>4</v>
      </c>
      <c r="E3146">
        <v>0</v>
      </c>
      <c r="F3146">
        <v>0</v>
      </c>
    </row>
    <row r="3147" spans="1:6" x14ac:dyDescent="0.25">
      <c r="A3147">
        <v>14.150600000000001</v>
      </c>
      <c r="B3147">
        <v>9.0263000000000009</v>
      </c>
      <c r="C3147" t="s">
        <v>381</v>
      </c>
      <c r="D3147">
        <v>4</v>
      </c>
      <c r="E3147">
        <v>0</v>
      </c>
      <c r="F3147">
        <v>0</v>
      </c>
    </row>
    <row r="3148" spans="1:6" x14ac:dyDescent="0.25">
      <c r="A3148">
        <v>19.388999999999999</v>
      </c>
      <c r="B3148">
        <v>18.8185</v>
      </c>
      <c r="C3148" t="s">
        <v>467</v>
      </c>
      <c r="D3148">
        <v>4</v>
      </c>
      <c r="E3148">
        <v>0.85479799999999995</v>
      </c>
      <c r="F3148">
        <v>7.1980740000000001</v>
      </c>
    </row>
    <row r="3149" spans="1:6" x14ac:dyDescent="0.25">
      <c r="A3149">
        <v>2.6004999999999998</v>
      </c>
      <c r="B3149">
        <v>16.436599999999999</v>
      </c>
      <c r="C3149" t="s">
        <v>935</v>
      </c>
      <c r="D3149">
        <v>4</v>
      </c>
      <c r="E3149">
        <v>0.20896500000000001</v>
      </c>
      <c r="F3149">
        <v>0.95917300000000005</v>
      </c>
    </row>
    <row r="3150" spans="1:6" x14ac:dyDescent="0.25">
      <c r="A3150">
        <v>3.8651</v>
      </c>
      <c r="B3150">
        <v>19.462199999999999</v>
      </c>
      <c r="C3150" t="s">
        <v>2362</v>
      </c>
      <c r="D3150">
        <v>4</v>
      </c>
      <c r="E3150">
        <v>0</v>
      </c>
      <c r="F3150">
        <v>0</v>
      </c>
    </row>
    <row r="3151" spans="1:6" x14ac:dyDescent="0.25">
      <c r="A3151">
        <v>0.65169999999999995</v>
      </c>
      <c r="B3151">
        <v>4.7591000000000001</v>
      </c>
      <c r="C3151" t="s">
        <v>2797</v>
      </c>
      <c r="D3151">
        <v>4</v>
      </c>
      <c r="E3151">
        <v>0</v>
      </c>
      <c r="F3151">
        <v>0</v>
      </c>
    </row>
    <row r="3152" spans="1:6" x14ac:dyDescent="0.25">
      <c r="A3152">
        <v>3.3921999999999999</v>
      </c>
      <c r="B3152">
        <v>8.1448</v>
      </c>
      <c r="C3152" t="s">
        <v>3557</v>
      </c>
      <c r="D3152">
        <v>4</v>
      </c>
      <c r="E3152">
        <v>0</v>
      </c>
      <c r="F3152">
        <v>0</v>
      </c>
    </row>
    <row r="3153" spans="1:6" x14ac:dyDescent="0.25">
      <c r="A3153">
        <v>12.2851</v>
      </c>
      <c r="B3153">
        <v>10.5509</v>
      </c>
      <c r="C3153" t="s">
        <v>411</v>
      </c>
      <c r="D3153">
        <v>4</v>
      </c>
      <c r="E3153">
        <v>0</v>
      </c>
      <c r="F3153">
        <v>0</v>
      </c>
    </row>
    <row r="3154" spans="1:6" x14ac:dyDescent="0.25">
      <c r="A3154">
        <v>4.8392999999999997</v>
      </c>
      <c r="B3154">
        <v>18.9238</v>
      </c>
      <c r="C3154" t="s">
        <v>1734</v>
      </c>
      <c r="D3154">
        <v>4</v>
      </c>
      <c r="E3154">
        <v>0.41109099999999998</v>
      </c>
      <c r="F3154">
        <v>1.8851290000000001</v>
      </c>
    </row>
    <row r="3155" spans="1:6" x14ac:dyDescent="0.25">
      <c r="A3155">
        <v>4.4657</v>
      </c>
      <c r="B3155">
        <v>17.353400000000001</v>
      </c>
      <c r="C3155" t="s">
        <v>2572</v>
      </c>
      <c r="D3155">
        <v>4</v>
      </c>
      <c r="E3155">
        <v>0.377357</v>
      </c>
      <c r="F3155">
        <v>1.7305919999999999</v>
      </c>
    </row>
    <row r="3156" spans="1:6" x14ac:dyDescent="0.25">
      <c r="A3156">
        <v>17.9437</v>
      </c>
      <c r="B3156">
        <v>14.325799999999999</v>
      </c>
      <c r="C3156" t="s">
        <v>2976</v>
      </c>
      <c r="D3156">
        <v>4</v>
      </c>
      <c r="E3156">
        <v>0.87779799999999997</v>
      </c>
      <c r="F3156">
        <v>7.3790839999999998</v>
      </c>
    </row>
    <row r="3157" spans="1:6" x14ac:dyDescent="0.25">
      <c r="A3157">
        <v>15.56</v>
      </c>
      <c r="B3157">
        <v>12.137600000000001</v>
      </c>
      <c r="C3157" t="s">
        <v>1402</v>
      </c>
      <c r="D3157">
        <v>4</v>
      </c>
      <c r="E3157">
        <v>0</v>
      </c>
      <c r="F3157">
        <v>0</v>
      </c>
    </row>
    <row r="3158" spans="1:6" x14ac:dyDescent="0.25">
      <c r="A3158">
        <v>16.947600000000001</v>
      </c>
      <c r="B3158">
        <v>0.51139999999999997</v>
      </c>
      <c r="C3158" t="s">
        <v>331</v>
      </c>
      <c r="D3158">
        <v>4</v>
      </c>
      <c r="E3158">
        <v>0</v>
      </c>
      <c r="F3158">
        <v>0</v>
      </c>
    </row>
    <row r="3159" spans="1:6" x14ac:dyDescent="0.25">
      <c r="A3159">
        <v>11.7498</v>
      </c>
      <c r="B3159">
        <v>4.8967999999999998</v>
      </c>
      <c r="C3159" t="s">
        <v>3868</v>
      </c>
      <c r="D3159">
        <v>4</v>
      </c>
      <c r="E3159">
        <v>0</v>
      </c>
      <c r="F3159">
        <v>0</v>
      </c>
    </row>
    <row r="3160" spans="1:6" x14ac:dyDescent="0.25">
      <c r="A3160">
        <v>2.2008999999999999</v>
      </c>
      <c r="B3160">
        <v>17.4986</v>
      </c>
      <c r="C3160" t="s">
        <v>59</v>
      </c>
      <c r="D3160">
        <v>4</v>
      </c>
      <c r="E3160">
        <v>0</v>
      </c>
      <c r="F3160">
        <v>0</v>
      </c>
    </row>
    <row r="3161" spans="1:6" x14ac:dyDescent="0.25">
      <c r="A3161">
        <v>15.051</v>
      </c>
      <c r="B3161">
        <v>15.8531</v>
      </c>
      <c r="C3161" t="s">
        <v>2955</v>
      </c>
      <c r="D3161">
        <v>4</v>
      </c>
      <c r="E3161">
        <v>0.85616700000000001</v>
      </c>
      <c r="F3161">
        <v>6.3506669999999996</v>
      </c>
    </row>
    <row r="3162" spans="1:6" x14ac:dyDescent="0.25">
      <c r="A3162">
        <v>19.38</v>
      </c>
      <c r="B3162">
        <v>5.2862</v>
      </c>
      <c r="C3162" t="s">
        <v>2946</v>
      </c>
      <c r="D3162">
        <v>4</v>
      </c>
      <c r="E3162">
        <v>0</v>
      </c>
      <c r="F3162">
        <v>0</v>
      </c>
    </row>
    <row r="3163" spans="1:6" x14ac:dyDescent="0.25">
      <c r="A3163">
        <v>11.1296</v>
      </c>
      <c r="B3163">
        <v>9.2631999999999994</v>
      </c>
      <c r="C3163" t="s">
        <v>2332</v>
      </c>
      <c r="D3163">
        <v>4</v>
      </c>
      <c r="E3163">
        <v>0.53524099999999997</v>
      </c>
      <c r="F3163">
        <v>4.4953419999999999</v>
      </c>
    </row>
    <row r="3164" spans="1:6" x14ac:dyDescent="0.25">
      <c r="A3164">
        <v>11.3309</v>
      </c>
      <c r="B3164">
        <v>14.266</v>
      </c>
      <c r="C3164" t="s">
        <v>1395</v>
      </c>
      <c r="D3164">
        <v>4</v>
      </c>
      <c r="E3164">
        <v>0</v>
      </c>
      <c r="F3164">
        <v>0</v>
      </c>
    </row>
    <row r="3165" spans="1:6" x14ac:dyDescent="0.25">
      <c r="A3165">
        <v>2.3828</v>
      </c>
      <c r="B3165">
        <v>19.327400000000001</v>
      </c>
      <c r="C3165" t="s">
        <v>3591</v>
      </c>
      <c r="D3165">
        <v>4</v>
      </c>
      <c r="E3165">
        <v>0</v>
      </c>
      <c r="F3165">
        <v>0</v>
      </c>
    </row>
    <row r="3166" spans="1:6" x14ac:dyDescent="0.25">
      <c r="A3166">
        <v>13.664300000000001</v>
      </c>
      <c r="B3166">
        <v>2.1654</v>
      </c>
      <c r="C3166" t="s">
        <v>119</v>
      </c>
      <c r="D3166">
        <v>4</v>
      </c>
      <c r="E3166">
        <v>0</v>
      </c>
      <c r="F3166">
        <v>0</v>
      </c>
    </row>
    <row r="3167" spans="1:6" x14ac:dyDescent="0.25">
      <c r="A3167">
        <v>10.6289</v>
      </c>
      <c r="B3167">
        <v>14.8491</v>
      </c>
      <c r="C3167" t="s">
        <v>4449</v>
      </c>
      <c r="D3167">
        <v>4</v>
      </c>
      <c r="E3167">
        <v>0.71068900000000002</v>
      </c>
      <c r="F3167">
        <v>4.3928820000000002</v>
      </c>
    </row>
    <row r="3168" spans="1:6" x14ac:dyDescent="0.25">
      <c r="A3168">
        <v>10.1389</v>
      </c>
      <c r="B3168">
        <v>11.1678</v>
      </c>
      <c r="C3168" t="s">
        <v>4656</v>
      </c>
      <c r="D3168">
        <v>4</v>
      </c>
      <c r="E3168">
        <v>0.57435599999999998</v>
      </c>
      <c r="F3168">
        <v>4.2370219999999996</v>
      </c>
    </row>
    <row r="3169" spans="1:6" x14ac:dyDescent="0.25">
      <c r="A3169">
        <v>4.4679000000000002</v>
      </c>
      <c r="B3169">
        <v>18.756499999999999</v>
      </c>
      <c r="C3169" t="s">
        <v>3168</v>
      </c>
      <c r="D3169">
        <v>4</v>
      </c>
      <c r="E3169">
        <v>0.37756099999999998</v>
      </c>
      <c r="F3169">
        <v>1.7315290000000001</v>
      </c>
    </row>
    <row r="3170" spans="1:6" x14ac:dyDescent="0.25">
      <c r="A3170">
        <v>7.0133000000000001</v>
      </c>
      <c r="B3170">
        <v>0.92279999999999995</v>
      </c>
      <c r="C3170" t="s">
        <v>3570</v>
      </c>
      <c r="D3170">
        <v>4</v>
      </c>
      <c r="E3170">
        <v>0.12894700000000001</v>
      </c>
      <c r="F3170">
        <v>1.186077</v>
      </c>
    </row>
    <row r="3171" spans="1:6" x14ac:dyDescent="0.25">
      <c r="A3171">
        <v>4.1120999999999999</v>
      </c>
      <c r="B3171">
        <v>8.6569000000000003</v>
      </c>
      <c r="C3171" t="s">
        <v>4128</v>
      </c>
      <c r="D3171">
        <v>4</v>
      </c>
      <c r="E3171">
        <v>0</v>
      </c>
      <c r="F3171">
        <v>0</v>
      </c>
    </row>
    <row r="3172" spans="1:6" x14ac:dyDescent="0.25">
      <c r="A3172">
        <v>6.2115999999999998</v>
      </c>
      <c r="B3172">
        <v>2.1295999999999999</v>
      </c>
      <c r="C3172" t="s">
        <v>204</v>
      </c>
      <c r="D3172">
        <v>4</v>
      </c>
      <c r="E3172">
        <v>0</v>
      </c>
      <c r="F3172">
        <v>0</v>
      </c>
    </row>
    <row r="3173" spans="1:6" x14ac:dyDescent="0.25">
      <c r="A3173">
        <v>11.763999999999999</v>
      </c>
      <c r="B3173">
        <v>19.0732</v>
      </c>
      <c r="C3173" t="s">
        <v>3849</v>
      </c>
      <c r="D3173">
        <v>4</v>
      </c>
      <c r="E3173">
        <v>0.86104800000000004</v>
      </c>
      <c r="F3173">
        <v>4.8380390000000002</v>
      </c>
    </row>
    <row r="3174" spans="1:6" x14ac:dyDescent="0.25">
      <c r="A3174">
        <v>10.094099999999999</v>
      </c>
      <c r="B3174">
        <v>10.048500000000001</v>
      </c>
      <c r="C3174" t="s">
        <v>3848</v>
      </c>
      <c r="D3174">
        <v>4</v>
      </c>
      <c r="E3174">
        <v>0.53553200000000001</v>
      </c>
      <c r="F3174">
        <v>4.2361329999999997</v>
      </c>
    </row>
    <row r="3175" spans="1:6" x14ac:dyDescent="0.25">
      <c r="A3175">
        <v>1.6800999999999999</v>
      </c>
      <c r="B3175">
        <v>18.376000000000001</v>
      </c>
      <c r="C3175" t="s">
        <v>3014</v>
      </c>
      <c r="D3175">
        <v>4</v>
      </c>
      <c r="E3175">
        <v>0.12587799999999999</v>
      </c>
      <c r="F3175">
        <v>0.57800499999999999</v>
      </c>
    </row>
    <row r="3176" spans="1:6" x14ac:dyDescent="0.25">
      <c r="A3176">
        <v>9.2838999999999992</v>
      </c>
      <c r="B3176">
        <v>12.343999999999999</v>
      </c>
      <c r="C3176" t="s">
        <v>3234</v>
      </c>
      <c r="D3176">
        <v>4</v>
      </c>
      <c r="E3176">
        <v>0</v>
      </c>
      <c r="F3176">
        <v>0</v>
      </c>
    </row>
    <row r="3177" spans="1:6" x14ac:dyDescent="0.25">
      <c r="A3177">
        <v>2.1434000000000002</v>
      </c>
      <c r="B3177">
        <v>15.293100000000001</v>
      </c>
      <c r="C3177" t="s">
        <v>3637</v>
      </c>
      <c r="D3177">
        <v>4</v>
      </c>
      <c r="E3177">
        <v>0.16724</v>
      </c>
      <c r="F3177">
        <v>0.77035100000000001</v>
      </c>
    </row>
    <row r="3178" spans="1:6" x14ac:dyDescent="0.25">
      <c r="A3178">
        <v>2.0293999999999999</v>
      </c>
      <c r="B3178">
        <v>4.4800000000000004</v>
      </c>
      <c r="C3178" t="s">
        <v>4493</v>
      </c>
      <c r="D3178">
        <v>4</v>
      </c>
      <c r="E3178">
        <v>0.13411699999999999</v>
      </c>
      <c r="F3178">
        <v>0.73482499999999995</v>
      </c>
    </row>
    <row r="3179" spans="1:6" x14ac:dyDescent="0.25">
      <c r="A3179">
        <v>3.0743999999999998</v>
      </c>
      <c r="B3179">
        <v>1.6286</v>
      </c>
      <c r="C3179" t="s">
        <v>3181</v>
      </c>
      <c r="D3179">
        <v>4</v>
      </c>
      <c r="E3179">
        <v>0</v>
      </c>
      <c r="F3179">
        <v>0</v>
      </c>
    </row>
    <row r="3180" spans="1:6" x14ac:dyDescent="0.25">
      <c r="A3180">
        <v>19.603100000000001</v>
      </c>
      <c r="B3180">
        <v>16.8186</v>
      </c>
      <c r="C3180" t="s">
        <v>4506</v>
      </c>
      <c r="D3180">
        <v>4</v>
      </c>
      <c r="E3180">
        <v>0</v>
      </c>
      <c r="F3180">
        <v>0</v>
      </c>
    </row>
    <row r="3181" spans="1:6" x14ac:dyDescent="0.25">
      <c r="A3181">
        <v>18.957100000000001</v>
      </c>
      <c r="B3181">
        <v>4.2248999999999999</v>
      </c>
      <c r="C3181" t="s">
        <v>4651</v>
      </c>
      <c r="D3181">
        <v>4</v>
      </c>
      <c r="E3181">
        <v>0</v>
      </c>
      <c r="F3181">
        <v>0</v>
      </c>
    </row>
    <row r="3182" spans="1:6" x14ac:dyDescent="0.25">
      <c r="A3182">
        <v>18.427</v>
      </c>
      <c r="B3182">
        <v>5.7506000000000004</v>
      </c>
      <c r="C3182" t="s">
        <v>1066</v>
      </c>
      <c r="D3182">
        <v>4</v>
      </c>
      <c r="E3182">
        <v>0</v>
      </c>
      <c r="F3182">
        <v>0</v>
      </c>
    </row>
    <row r="3183" spans="1:6" x14ac:dyDescent="0.25">
      <c r="A3183">
        <v>1.6923999999999999</v>
      </c>
      <c r="B3183">
        <v>16.124099999999999</v>
      </c>
      <c r="C3183" t="s">
        <v>4504</v>
      </c>
      <c r="D3183">
        <v>4</v>
      </c>
      <c r="E3183">
        <v>0</v>
      </c>
      <c r="F3183">
        <v>0</v>
      </c>
    </row>
    <row r="3184" spans="1:6" x14ac:dyDescent="0.25">
      <c r="A3184">
        <v>16.117100000000001</v>
      </c>
      <c r="B3184">
        <v>17.0305</v>
      </c>
      <c r="C3184" t="s">
        <v>107</v>
      </c>
      <c r="D3184">
        <v>4</v>
      </c>
      <c r="E3184">
        <v>0.82466499999999998</v>
      </c>
      <c r="F3184">
        <v>6.5457549999999998</v>
      </c>
    </row>
    <row r="3185" spans="1:6" x14ac:dyDescent="0.25">
      <c r="A3185">
        <v>12.474399999999999</v>
      </c>
      <c r="B3185">
        <v>0.90359999999999996</v>
      </c>
      <c r="C3185" t="s">
        <v>3254</v>
      </c>
      <c r="D3185">
        <v>4</v>
      </c>
      <c r="E3185">
        <v>0.168653</v>
      </c>
      <c r="F3185">
        <v>1.5575129999999999</v>
      </c>
    </row>
    <row r="3186" spans="1:6" x14ac:dyDescent="0.25">
      <c r="A3186">
        <v>7.4031000000000002</v>
      </c>
      <c r="B3186">
        <v>7.2394999999999996</v>
      </c>
      <c r="C3186" t="s">
        <v>3604</v>
      </c>
      <c r="D3186">
        <v>4</v>
      </c>
      <c r="E3186">
        <v>0.37298799999999999</v>
      </c>
      <c r="F3186">
        <v>3.0564610000000001</v>
      </c>
    </row>
    <row r="3187" spans="1:6" x14ac:dyDescent="0.25">
      <c r="A3187">
        <v>11.889699999999999</v>
      </c>
      <c r="B3187">
        <v>15.866199999999999</v>
      </c>
      <c r="C3187" t="s">
        <v>3799</v>
      </c>
      <c r="D3187">
        <v>4</v>
      </c>
      <c r="E3187">
        <v>0</v>
      </c>
      <c r="F3187">
        <v>0</v>
      </c>
    </row>
    <row r="3188" spans="1:6" x14ac:dyDescent="0.25">
      <c r="A3188">
        <v>13.4483</v>
      </c>
      <c r="B3188">
        <v>7.3574999999999999</v>
      </c>
      <c r="C3188" t="s">
        <v>2936</v>
      </c>
      <c r="D3188">
        <v>4</v>
      </c>
      <c r="E3188">
        <v>0.52070899999999998</v>
      </c>
      <c r="F3188">
        <v>4.6145509999999996</v>
      </c>
    </row>
    <row r="3189" spans="1:6" x14ac:dyDescent="0.25">
      <c r="A3189">
        <v>15.8445</v>
      </c>
      <c r="B3189">
        <v>14.8386</v>
      </c>
      <c r="C3189" t="s">
        <v>4411</v>
      </c>
      <c r="D3189">
        <v>4</v>
      </c>
      <c r="E3189">
        <v>0.84205200000000002</v>
      </c>
      <c r="F3189">
        <v>6.7224110000000001</v>
      </c>
    </row>
    <row r="3190" spans="1:6" x14ac:dyDescent="0.25">
      <c r="A3190">
        <v>0.43369999999999997</v>
      </c>
      <c r="B3190">
        <v>18.910799999999998</v>
      </c>
      <c r="C3190" t="s">
        <v>3674</v>
      </c>
      <c r="D3190">
        <v>4</v>
      </c>
      <c r="E3190">
        <v>0</v>
      </c>
      <c r="F3190">
        <v>0</v>
      </c>
    </row>
    <row r="3191" spans="1:6" x14ac:dyDescent="0.25">
      <c r="A3191">
        <v>16.6892</v>
      </c>
      <c r="B3191">
        <v>8.7620000000000005</v>
      </c>
      <c r="C3191" t="s">
        <v>4705</v>
      </c>
      <c r="D3191">
        <v>4</v>
      </c>
      <c r="E3191">
        <v>0</v>
      </c>
      <c r="F3191">
        <v>0</v>
      </c>
    </row>
    <row r="3192" spans="1:6" x14ac:dyDescent="0.25">
      <c r="A3192">
        <v>5.3616999999999999</v>
      </c>
      <c r="B3192">
        <v>11.704000000000001</v>
      </c>
      <c r="C3192" t="s">
        <v>3232</v>
      </c>
      <c r="D3192">
        <v>4</v>
      </c>
      <c r="E3192">
        <v>0</v>
      </c>
      <c r="F3192">
        <v>0</v>
      </c>
    </row>
    <row r="3193" spans="1:6" x14ac:dyDescent="0.25">
      <c r="A3193">
        <v>13.9</v>
      </c>
      <c r="B3193">
        <v>14.946400000000001</v>
      </c>
      <c r="C3193" t="s">
        <v>4309</v>
      </c>
      <c r="D3193">
        <v>4</v>
      </c>
      <c r="E3193">
        <v>0</v>
      </c>
      <c r="F3193">
        <v>0</v>
      </c>
    </row>
    <row r="3194" spans="1:6" x14ac:dyDescent="0.25">
      <c r="A3194">
        <v>13.1683</v>
      </c>
      <c r="B3194">
        <v>19.287299999999998</v>
      </c>
      <c r="C3194" t="s">
        <v>1095</v>
      </c>
      <c r="D3194">
        <v>4</v>
      </c>
      <c r="E3194">
        <v>0</v>
      </c>
      <c r="F3194">
        <v>0</v>
      </c>
    </row>
    <row r="3195" spans="1:6" x14ac:dyDescent="0.25">
      <c r="A3195">
        <v>19.0442</v>
      </c>
      <c r="B3195">
        <v>8.4768000000000008</v>
      </c>
      <c r="C3195" t="s">
        <v>3755</v>
      </c>
      <c r="D3195">
        <v>4</v>
      </c>
      <c r="E3195">
        <v>0</v>
      </c>
      <c r="F3195">
        <v>0</v>
      </c>
    </row>
    <row r="3196" spans="1:6" x14ac:dyDescent="0.25">
      <c r="A3196">
        <v>7.9550999999999998</v>
      </c>
      <c r="B3196">
        <v>1.0768</v>
      </c>
      <c r="C3196" t="s">
        <v>196</v>
      </c>
      <c r="D3196">
        <v>4</v>
      </c>
      <c r="E3196">
        <v>0</v>
      </c>
      <c r="F3196">
        <v>0</v>
      </c>
    </row>
    <row r="3197" spans="1:6" x14ac:dyDescent="0.25">
      <c r="A3197">
        <v>2.7408000000000001</v>
      </c>
      <c r="B3197">
        <v>17.0579</v>
      </c>
      <c r="C3197" t="s">
        <v>2660</v>
      </c>
      <c r="D3197">
        <v>4</v>
      </c>
      <c r="E3197">
        <v>0</v>
      </c>
      <c r="F3197">
        <v>0</v>
      </c>
    </row>
    <row r="3198" spans="1:6" x14ac:dyDescent="0.25">
      <c r="A3198">
        <v>16.663599999999999</v>
      </c>
      <c r="B3198">
        <v>2.6392000000000002</v>
      </c>
      <c r="C3198" t="s">
        <v>3847</v>
      </c>
      <c r="D3198">
        <v>4</v>
      </c>
      <c r="E3198">
        <v>0.40595500000000001</v>
      </c>
      <c r="F3198">
        <v>3.734035</v>
      </c>
    </row>
    <row r="3199" spans="1:6" x14ac:dyDescent="0.25">
      <c r="A3199">
        <v>5.8277000000000001</v>
      </c>
      <c r="B3199">
        <v>6.6185</v>
      </c>
      <c r="C3199" t="s">
        <v>2715</v>
      </c>
      <c r="D3199">
        <v>4</v>
      </c>
      <c r="E3199">
        <v>0</v>
      </c>
      <c r="F3199">
        <v>0</v>
      </c>
    </row>
    <row r="3200" spans="1:6" x14ac:dyDescent="0.25">
      <c r="A3200">
        <v>17.4404</v>
      </c>
      <c r="B3200">
        <v>3.0331999999999999</v>
      </c>
      <c r="C3200" t="s">
        <v>979</v>
      </c>
      <c r="D3200">
        <v>4</v>
      </c>
      <c r="E3200">
        <v>0</v>
      </c>
      <c r="F3200">
        <v>0</v>
      </c>
    </row>
    <row r="3201" spans="1:6" x14ac:dyDescent="0.25">
      <c r="A3201">
        <v>2.0613999999999999</v>
      </c>
      <c r="B3201">
        <v>3.5691999999999999</v>
      </c>
      <c r="C3201" t="s">
        <v>4190</v>
      </c>
      <c r="D3201">
        <v>4</v>
      </c>
      <c r="E3201">
        <v>0</v>
      </c>
      <c r="F3201">
        <v>0</v>
      </c>
    </row>
    <row r="3202" spans="1:6" x14ac:dyDescent="0.25">
      <c r="A3202">
        <v>3.9329000000000001</v>
      </c>
      <c r="B3202">
        <v>9.5505999999999993</v>
      </c>
      <c r="C3202" t="s">
        <v>4668</v>
      </c>
      <c r="D3202">
        <v>4</v>
      </c>
      <c r="E3202">
        <v>0.32925900000000002</v>
      </c>
      <c r="F3202">
        <v>1.5102500000000001</v>
      </c>
    </row>
    <row r="3203" spans="1:6" x14ac:dyDescent="0.25">
      <c r="A3203">
        <v>1.3474999999999999</v>
      </c>
      <c r="B3203">
        <v>1.5037</v>
      </c>
      <c r="C3203" t="s">
        <v>3397</v>
      </c>
      <c r="D3203">
        <v>4</v>
      </c>
      <c r="E3203">
        <v>2.6914E-2</v>
      </c>
      <c r="F3203">
        <v>0</v>
      </c>
    </row>
    <row r="3204" spans="1:6" x14ac:dyDescent="0.25">
      <c r="A3204">
        <v>9.4122000000000003</v>
      </c>
      <c r="B3204">
        <v>7.9663000000000004</v>
      </c>
      <c r="C3204" t="s">
        <v>2383</v>
      </c>
      <c r="D3204">
        <v>4</v>
      </c>
      <c r="E3204">
        <v>2.2221000000000001E-2</v>
      </c>
      <c r="F3204">
        <v>0</v>
      </c>
    </row>
    <row r="3205" spans="1:6" x14ac:dyDescent="0.25">
      <c r="A3205">
        <v>5.4524999999999997</v>
      </c>
      <c r="B3205">
        <v>17.869700000000002</v>
      </c>
      <c r="C3205" t="s">
        <v>2913</v>
      </c>
      <c r="D3205">
        <v>4</v>
      </c>
      <c r="E3205">
        <v>0</v>
      </c>
      <c r="F3205">
        <v>0</v>
      </c>
    </row>
    <row r="3206" spans="1:6" x14ac:dyDescent="0.25">
      <c r="A3206">
        <v>19.277899999999999</v>
      </c>
      <c r="B3206">
        <v>5.1066000000000003</v>
      </c>
      <c r="C3206" t="s">
        <v>2631</v>
      </c>
      <c r="D3206">
        <v>4</v>
      </c>
      <c r="E3206">
        <v>0</v>
      </c>
      <c r="F3206">
        <v>0</v>
      </c>
    </row>
    <row r="3207" spans="1:6" x14ac:dyDescent="0.25">
      <c r="A3207">
        <v>2.8184999999999998</v>
      </c>
      <c r="B3207">
        <v>10.1144</v>
      </c>
      <c r="C3207" t="s">
        <v>4469</v>
      </c>
      <c r="D3207">
        <v>4</v>
      </c>
      <c r="E3207">
        <v>0.22864899999999999</v>
      </c>
      <c r="F3207">
        <v>1.049347</v>
      </c>
    </row>
    <row r="3208" spans="1:6" x14ac:dyDescent="0.25">
      <c r="A3208">
        <v>6.0583</v>
      </c>
      <c r="B3208">
        <v>6.0076000000000001</v>
      </c>
      <c r="C3208" t="s">
        <v>4669</v>
      </c>
      <c r="D3208">
        <v>4</v>
      </c>
      <c r="E3208">
        <v>0</v>
      </c>
      <c r="F3208">
        <v>0</v>
      </c>
    </row>
    <row r="3209" spans="1:6" x14ac:dyDescent="0.25">
      <c r="A3209">
        <v>13.7409</v>
      </c>
      <c r="B3209">
        <v>7.1589</v>
      </c>
      <c r="C3209" t="s">
        <v>1291</v>
      </c>
      <c r="D3209">
        <v>4</v>
      </c>
      <c r="E3209">
        <v>0</v>
      </c>
      <c r="F3209">
        <v>0</v>
      </c>
    </row>
    <row r="3210" spans="1:6" x14ac:dyDescent="0.25">
      <c r="A3210">
        <v>15.361700000000001</v>
      </c>
      <c r="B3210">
        <v>0.78620000000000001</v>
      </c>
      <c r="C3210" t="s">
        <v>388</v>
      </c>
      <c r="D3210">
        <v>4</v>
      </c>
      <c r="E3210">
        <v>0</v>
      </c>
      <c r="F3210">
        <v>0</v>
      </c>
    </row>
    <row r="3211" spans="1:6" x14ac:dyDescent="0.25">
      <c r="A3211">
        <v>15.7913</v>
      </c>
      <c r="B3211">
        <v>14.1486</v>
      </c>
      <c r="C3211" t="s">
        <v>298</v>
      </c>
      <c r="D3211">
        <v>4</v>
      </c>
      <c r="E3211">
        <v>0</v>
      </c>
      <c r="F3211">
        <v>0</v>
      </c>
    </row>
    <row r="3212" spans="1:6" x14ac:dyDescent="0.25">
      <c r="A3212">
        <v>15.712300000000001</v>
      </c>
      <c r="B3212">
        <v>14.26</v>
      </c>
      <c r="C3212" t="s">
        <v>4228</v>
      </c>
      <c r="D3212">
        <v>4</v>
      </c>
      <c r="E3212">
        <v>0</v>
      </c>
      <c r="F3212">
        <v>0</v>
      </c>
    </row>
    <row r="3213" spans="1:6" x14ac:dyDescent="0.25">
      <c r="A3213">
        <v>1.8461000000000001</v>
      </c>
      <c r="B3213">
        <v>4.7214999999999998</v>
      </c>
      <c r="C3213" t="s">
        <v>1853</v>
      </c>
      <c r="D3213">
        <v>4</v>
      </c>
      <c r="E3213">
        <v>0</v>
      </c>
      <c r="F3213">
        <v>0</v>
      </c>
    </row>
    <row r="3214" spans="1:6" x14ac:dyDescent="0.25">
      <c r="A3214">
        <v>15.6282</v>
      </c>
      <c r="B3214">
        <v>11.1419</v>
      </c>
      <c r="C3214" t="s">
        <v>2670</v>
      </c>
      <c r="D3214">
        <v>4</v>
      </c>
      <c r="E3214">
        <v>0.71211199999999997</v>
      </c>
      <c r="F3214">
        <v>6.1245019999999997</v>
      </c>
    </row>
    <row r="3215" spans="1:6" x14ac:dyDescent="0.25">
      <c r="A3215">
        <v>13.757</v>
      </c>
      <c r="B3215">
        <v>7.2809999999999997</v>
      </c>
      <c r="C3215" t="s">
        <v>2928</v>
      </c>
      <c r="D3215">
        <v>4</v>
      </c>
      <c r="E3215">
        <v>0.52442699999999998</v>
      </c>
      <c r="F3215">
        <v>4.6647369999999997</v>
      </c>
    </row>
    <row r="3216" spans="1:6" x14ac:dyDescent="0.25">
      <c r="A3216">
        <v>15.883699999999999</v>
      </c>
      <c r="B3216">
        <v>0.21429999999999999</v>
      </c>
      <c r="C3216" t="s">
        <v>4164</v>
      </c>
      <c r="D3216">
        <v>4</v>
      </c>
      <c r="E3216">
        <v>0.29409099999999999</v>
      </c>
      <c r="F3216">
        <v>2.7050909999999999</v>
      </c>
    </row>
    <row r="3217" spans="1:6" x14ac:dyDescent="0.25">
      <c r="A3217">
        <v>12.838900000000001</v>
      </c>
      <c r="B3217">
        <v>16.197600000000001</v>
      </c>
      <c r="C3217" t="s">
        <v>3513</v>
      </c>
      <c r="D3217">
        <v>4</v>
      </c>
      <c r="E3217">
        <v>0.81191000000000002</v>
      </c>
      <c r="F3217">
        <v>5.3568210000000001</v>
      </c>
    </row>
    <row r="3218" spans="1:6" x14ac:dyDescent="0.25">
      <c r="A3218">
        <v>1.8015000000000001</v>
      </c>
      <c r="B3218">
        <v>15.348599999999999</v>
      </c>
      <c r="C3218" t="s">
        <v>1182</v>
      </c>
      <c r="D3218">
        <v>4</v>
      </c>
      <c r="E3218">
        <v>0</v>
      </c>
      <c r="F3218">
        <v>0</v>
      </c>
    </row>
    <row r="3219" spans="1:6" x14ac:dyDescent="0.25">
      <c r="A3219">
        <v>4.3299000000000003</v>
      </c>
      <c r="B3219">
        <v>8.7133000000000003</v>
      </c>
      <c r="C3219" t="s">
        <v>246</v>
      </c>
      <c r="D3219">
        <v>4</v>
      </c>
      <c r="E3219">
        <v>0</v>
      </c>
      <c r="F3219">
        <v>0</v>
      </c>
    </row>
    <row r="3220" spans="1:6" x14ac:dyDescent="0.25">
      <c r="A3220">
        <v>10.173999999999999</v>
      </c>
      <c r="B3220">
        <v>13.039899999999999</v>
      </c>
      <c r="C3220" t="s">
        <v>3524</v>
      </c>
      <c r="D3220">
        <v>4</v>
      </c>
      <c r="E3220">
        <v>0</v>
      </c>
      <c r="F3220">
        <v>0</v>
      </c>
    </row>
    <row r="3221" spans="1:6" x14ac:dyDescent="0.25">
      <c r="A3221">
        <v>15.582599999999999</v>
      </c>
      <c r="B3221">
        <v>2.2202000000000002</v>
      </c>
      <c r="C3221" t="s">
        <v>4247</v>
      </c>
      <c r="D3221">
        <v>4</v>
      </c>
      <c r="E3221">
        <v>0</v>
      </c>
      <c r="F3221">
        <v>0</v>
      </c>
    </row>
    <row r="3222" spans="1:6" x14ac:dyDescent="0.25">
      <c r="A3222">
        <v>3.2995000000000001</v>
      </c>
      <c r="B3222">
        <v>17.611799999999999</v>
      </c>
      <c r="C3222" t="s">
        <v>2380</v>
      </c>
      <c r="D3222">
        <v>4</v>
      </c>
      <c r="E3222">
        <v>0</v>
      </c>
      <c r="F3222">
        <v>0</v>
      </c>
    </row>
    <row r="3223" spans="1:6" x14ac:dyDescent="0.25">
      <c r="A3223">
        <v>3.5182000000000002</v>
      </c>
      <c r="B3223">
        <v>11.2768</v>
      </c>
      <c r="C3223" t="s">
        <v>1299</v>
      </c>
      <c r="D3223">
        <v>4</v>
      </c>
      <c r="E3223">
        <v>0.29182000000000002</v>
      </c>
      <c r="F3223">
        <v>1.3387420000000001</v>
      </c>
    </row>
    <row r="3224" spans="1:6" x14ac:dyDescent="0.25">
      <c r="A3224">
        <v>18.2103</v>
      </c>
      <c r="B3224">
        <v>2.8445999999999998</v>
      </c>
      <c r="C3224" t="s">
        <v>3079</v>
      </c>
      <c r="D3224">
        <v>4</v>
      </c>
      <c r="E3224">
        <v>0.44735399999999997</v>
      </c>
      <c r="F3224">
        <v>4.1173169999999999</v>
      </c>
    </row>
    <row r="3225" spans="1:6" x14ac:dyDescent="0.25">
      <c r="A3225">
        <v>1.1668000000000001</v>
      </c>
      <c r="B3225">
        <v>1.8633999999999999</v>
      </c>
      <c r="C3225" t="s">
        <v>1077</v>
      </c>
      <c r="D3225">
        <v>4</v>
      </c>
      <c r="E3225">
        <v>3.4465999999999997E-2</v>
      </c>
      <c r="F3225">
        <v>0</v>
      </c>
    </row>
    <row r="3226" spans="1:6" x14ac:dyDescent="0.25">
      <c r="A3226">
        <v>17.2348</v>
      </c>
      <c r="B3226">
        <v>7.4103000000000003</v>
      </c>
      <c r="C3226" t="s">
        <v>3413</v>
      </c>
      <c r="D3226">
        <v>4</v>
      </c>
      <c r="E3226">
        <v>0</v>
      </c>
      <c r="F3226">
        <v>0</v>
      </c>
    </row>
    <row r="3227" spans="1:6" x14ac:dyDescent="0.25">
      <c r="A3227">
        <v>5.2788000000000004</v>
      </c>
      <c r="B3227">
        <v>15.6005</v>
      </c>
      <c r="C3227" t="s">
        <v>1048</v>
      </c>
      <c r="D3227">
        <v>4</v>
      </c>
      <c r="E3227">
        <v>0.45076500000000003</v>
      </c>
      <c r="F3227">
        <v>2.0668820000000001</v>
      </c>
    </row>
    <row r="3228" spans="1:6" x14ac:dyDescent="0.25">
      <c r="A3228">
        <v>16.143000000000001</v>
      </c>
      <c r="B3228">
        <v>7.4157999999999999</v>
      </c>
      <c r="C3228" t="s">
        <v>3458</v>
      </c>
      <c r="D3228">
        <v>4</v>
      </c>
      <c r="E3228">
        <v>0.58158299999999996</v>
      </c>
      <c r="F3228">
        <v>5.2329230000000004</v>
      </c>
    </row>
    <row r="3229" spans="1:6" x14ac:dyDescent="0.25">
      <c r="A3229">
        <v>4.1848000000000001</v>
      </c>
      <c r="B3229">
        <v>10.237399999999999</v>
      </c>
      <c r="C3229" t="s">
        <v>1942</v>
      </c>
      <c r="D3229">
        <v>4</v>
      </c>
      <c r="E3229">
        <v>0</v>
      </c>
      <c r="F3229">
        <v>0</v>
      </c>
    </row>
    <row r="3230" spans="1:6" x14ac:dyDescent="0.25">
      <c r="A3230">
        <v>15.782999999999999</v>
      </c>
      <c r="B3230">
        <v>18.537700000000001</v>
      </c>
      <c r="C3230" t="s">
        <v>305</v>
      </c>
      <c r="D3230">
        <v>4</v>
      </c>
      <c r="E3230">
        <v>0</v>
      </c>
      <c r="F3230">
        <v>0</v>
      </c>
    </row>
    <row r="3231" spans="1:6" x14ac:dyDescent="0.25">
      <c r="A3231">
        <v>16.738</v>
      </c>
      <c r="B3231">
        <v>19.2117</v>
      </c>
      <c r="C3231" t="s">
        <v>3370</v>
      </c>
      <c r="D3231">
        <v>4</v>
      </c>
      <c r="E3231">
        <v>1.011871</v>
      </c>
      <c r="F3231">
        <v>7.0466610000000003</v>
      </c>
    </row>
    <row r="3232" spans="1:6" x14ac:dyDescent="0.25">
      <c r="A3232">
        <v>1.867</v>
      </c>
      <c r="B3232">
        <v>2.7299000000000002</v>
      </c>
      <c r="C3232" t="s">
        <v>1141</v>
      </c>
      <c r="D3232">
        <v>4</v>
      </c>
      <c r="E3232">
        <v>0</v>
      </c>
      <c r="F3232">
        <v>0</v>
      </c>
    </row>
    <row r="3233" spans="1:6" x14ac:dyDescent="0.25">
      <c r="A3233">
        <v>9.2867999999999995</v>
      </c>
      <c r="B3233">
        <v>12.944100000000001</v>
      </c>
      <c r="C3233" t="s">
        <v>1217</v>
      </c>
      <c r="D3233">
        <v>4</v>
      </c>
      <c r="E3233">
        <v>0</v>
      </c>
      <c r="F3233">
        <v>0</v>
      </c>
    </row>
    <row r="3234" spans="1:6" x14ac:dyDescent="0.25">
      <c r="A3234">
        <v>7.6620999999999997</v>
      </c>
      <c r="B3234">
        <v>2.7143999999999999</v>
      </c>
      <c r="C3234" t="s">
        <v>2080</v>
      </c>
      <c r="D3234">
        <v>4</v>
      </c>
      <c r="E3234">
        <v>0</v>
      </c>
      <c r="F3234">
        <v>0</v>
      </c>
    </row>
    <row r="3235" spans="1:6" x14ac:dyDescent="0.25">
      <c r="A3235">
        <v>14.0672</v>
      </c>
      <c r="B3235">
        <v>0.8841</v>
      </c>
      <c r="C3235" t="s">
        <v>836</v>
      </c>
      <c r="D3235">
        <v>4</v>
      </c>
      <c r="E3235">
        <v>0</v>
      </c>
      <c r="F3235">
        <v>0</v>
      </c>
    </row>
    <row r="3236" spans="1:6" x14ac:dyDescent="0.25">
      <c r="A3236">
        <v>13.3004</v>
      </c>
      <c r="B3236">
        <v>12.4093</v>
      </c>
      <c r="C3236" t="s">
        <v>1212</v>
      </c>
      <c r="D3236">
        <v>4</v>
      </c>
      <c r="E3236">
        <v>0.69600200000000001</v>
      </c>
      <c r="F3236">
        <v>5.6277229999999996</v>
      </c>
    </row>
    <row r="3237" spans="1:6" x14ac:dyDescent="0.25">
      <c r="A3237">
        <v>13.2179</v>
      </c>
      <c r="B3237">
        <v>3.6638999999999999</v>
      </c>
      <c r="C3237" t="s">
        <v>2360</v>
      </c>
      <c r="D3237">
        <v>4</v>
      </c>
      <c r="E3237">
        <v>0</v>
      </c>
      <c r="F3237">
        <v>0</v>
      </c>
    </row>
    <row r="3238" spans="1:6" x14ac:dyDescent="0.25">
      <c r="A3238">
        <v>9.7548999999999992</v>
      </c>
      <c r="B3238">
        <v>5.2881</v>
      </c>
      <c r="C3238" t="s">
        <v>757</v>
      </c>
      <c r="D3238">
        <v>4</v>
      </c>
      <c r="E3238">
        <v>0</v>
      </c>
      <c r="F3238">
        <v>0</v>
      </c>
    </row>
    <row r="3239" spans="1:6" x14ac:dyDescent="0.25">
      <c r="A3239">
        <v>13.452999999999999</v>
      </c>
      <c r="B3239">
        <v>5.3581000000000003</v>
      </c>
      <c r="C3239" t="s">
        <v>3996</v>
      </c>
      <c r="D3239">
        <v>4</v>
      </c>
      <c r="E3239">
        <v>0.44255699999999998</v>
      </c>
      <c r="F3239">
        <v>4.0058579999999999</v>
      </c>
    </row>
    <row r="3240" spans="1:6" x14ac:dyDescent="0.25">
      <c r="A3240">
        <v>14.662100000000001</v>
      </c>
      <c r="B3240">
        <v>1.1361000000000001</v>
      </c>
      <c r="C3240" t="s">
        <v>252</v>
      </c>
      <c r="D3240">
        <v>4</v>
      </c>
      <c r="E3240">
        <v>0.30360700000000002</v>
      </c>
      <c r="F3240">
        <v>2.792627</v>
      </c>
    </row>
    <row r="3241" spans="1:6" x14ac:dyDescent="0.25">
      <c r="A3241">
        <v>1.2485999999999999</v>
      </c>
      <c r="B3241">
        <v>12.7478</v>
      </c>
      <c r="C3241" t="s">
        <v>4643</v>
      </c>
      <c r="D3241">
        <v>4</v>
      </c>
      <c r="E3241">
        <v>8.6794999999999997E-2</v>
      </c>
      <c r="F3241">
        <v>0.39873399999999998</v>
      </c>
    </row>
    <row r="3242" spans="1:6" x14ac:dyDescent="0.25">
      <c r="A3242">
        <v>14.7597</v>
      </c>
      <c r="B3242">
        <v>9.1715999999999998</v>
      </c>
      <c r="C3242" t="s">
        <v>3276</v>
      </c>
      <c r="D3242">
        <v>4</v>
      </c>
      <c r="E3242">
        <v>0.62017</v>
      </c>
      <c r="F3242">
        <v>5.4081530000000004</v>
      </c>
    </row>
    <row r="3243" spans="1:6" x14ac:dyDescent="0.25">
      <c r="A3243">
        <v>10.5931</v>
      </c>
      <c r="B3243">
        <v>5.9977999999999998</v>
      </c>
      <c r="C3243" t="s">
        <v>1535</v>
      </c>
      <c r="D3243">
        <v>4</v>
      </c>
      <c r="E3243">
        <v>0</v>
      </c>
      <c r="F3243">
        <v>0</v>
      </c>
    </row>
    <row r="3244" spans="1:6" x14ac:dyDescent="0.25">
      <c r="A3244">
        <v>19.519300000000001</v>
      </c>
      <c r="B3244">
        <v>6.4352</v>
      </c>
      <c r="C3244" t="s">
        <v>1893</v>
      </c>
      <c r="D3244">
        <v>4</v>
      </c>
      <c r="E3244">
        <v>0</v>
      </c>
      <c r="F3244">
        <v>0</v>
      </c>
    </row>
    <row r="3245" spans="1:6" x14ac:dyDescent="0.25">
      <c r="A3245">
        <v>18.030200000000001</v>
      </c>
      <c r="B3245">
        <v>19.1206</v>
      </c>
      <c r="C3245" t="s">
        <v>2517</v>
      </c>
      <c r="D3245">
        <v>4</v>
      </c>
      <c r="E3245">
        <v>0</v>
      </c>
      <c r="F3245">
        <v>0</v>
      </c>
    </row>
    <row r="3246" spans="1:6" x14ac:dyDescent="0.25">
      <c r="A3246">
        <v>19.895600000000002</v>
      </c>
      <c r="B3246">
        <v>16.4877</v>
      </c>
      <c r="C3246" t="s">
        <v>3470</v>
      </c>
      <c r="D3246">
        <v>4</v>
      </c>
      <c r="E3246">
        <v>0</v>
      </c>
      <c r="F3246">
        <v>0</v>
      </c>
    </row>
    <row r="3247" spans="1:6" x14ac:dyDescent="0.25">
      <c r="A3247">
        <v>11.8245</v>
      </c>
      <c r="B3247">
        <v>0.73050000000000004</v>
      </c>
      <c r="C3247" t="s">
        <v>332</v>
      </c>
      <c r="D3247">
        <v>4</v>
      </c>
      <c r="E3247">
        <v>0.22603300000000001</v>
      </c>
      <c r="F3247">
        <v>2.0790829999999998</v>
      </c>
    </row>
    <row r="3248" spans="1:6" x14ac:dyDescent="0.25">
      <c r="A3248">
        <v>6.2130999999999998</v>
      </c>
      <c r="B3248">
        <v>13.005000000000001</v>
      </c>
      <c r="C3248" t="s">
        <v>669</v>
      </c>
      <c r="D3248">
        <v>4</v>
      </c>
      <c r="E3248">
        <v>0.50488100000000002</v>
      </c>
      <c r="F3248">
        <v>2.4686669999999999</v>
      </c>
    </row>
    <row r="3249" spans="1:6" x14ac:dyDescent="0.25">
      <c r="A3249">
        <v>8.9215999999999998</v>
      </c>
      <c r="B3249">
        <v>15.867699999999999</v>
      </c>
      <c r="C3249" t="s">
        <v>4648</v>
      </c>
      <c r="D3249">
        <v>4</v>
      </c>
      <c r="E3249">
        <v>0.67612399999999995</v>
      </c>
      <c r="F3249">
        <v>3.6260599999999998</v>
      </c>
    </row>
    <row r="3250" spans="1:6" x14ac:dyDescent="0.25">
      <c r="A3250">
        <v>13.8445</v>
      </c>
      <c r="B3250">
        <v>15.4976</v>
      </c>
      <c r="C3250" t="s">
        <v>3161</v>
      </c>
      <c r="D3250">
        <v>4</v>
      </c>
      <c r="E3250">
        <v>0.81373399999999996</v>
      </c>
      <c r="F3250">
        <v>5.817933</v>
      </c>
    </row>
    <row r="3251" spans="1:6" x14ac:dyDescent="0.25">
      <c r="A3251">
        <v>13.084300000000001</v>
      </c>
      <c r="B3251">
        <v>7.3091999999999997</v>
      </c>
      <c r="C3251" t="s">
        <v>2728</v>
      </c>
      <c r="D3251">
        <v>4</v>
      </c>
      <c r="E3251">
        <v>0.51090100000000005</v>
      </c>
      <c r="F3251">
        <v>4.5177769999999997</v>
      </c>
    </row>
    <row r="3252" spans="1:6" x14ac:dyDescent="0.25">
      <c r="A3252">
        <v>0.623</v>
      </c>
      <c r="B3252">
        <v>12.361599999999999</v>
      </c>
      <c r="C3252" t="s">
        <v>1850</v>
      </c>
      <c r="D3252">
        <v>4</v>
      </c>
      <c r="E3252">
        <v>2.9978999999999999E-2</v>
      </c>
      <c r="F3252">
        <v>0</v>
      </c>
    </row>
    <row r="3253" spans="1:6" x14ac:dyDescent="0.25">
      <c r="A3253">
        <v>6.6195000000000004</v>
      </c>
      <c r="B3253">
        <v>16.912199999999999</v>
      </c>
      <c r="C3253" t="s">
        <v>2602</v>
      </c>
      <c r="D3253">
        <v>4</v>
      </c>
      <c r="E3253">
        <v>0.57175200000000004</v>
      </c>
      <c r="F3253">
        <v>2.6213899999999999</v>
      </c>
    </row>
    <row r="3254" spans="1:6" x14ac:dyDescent="0.25">
      <c r="A3254">
        <v>1.6007</v>
      </c>
      <c r="B3254">
        <v>6.8212999999999999</v>
      </c>
      <c r="C3254" t="s">
        <v>1356</v>
      </c>
      <c r="D3254">
        <v>4</v>
      </c>
      <c r="E3254">
        <v>0</v>
      </c>
      <c r="F3254">
        <v>0</v>
      </c>
    </row>
    <row r="3255" spans="1:6" x14ac:dyDescent="0.25">
      <c r="A3255">
        <v>8.3242999999999991</v>
      </c>
      <c r="B3255">
        <v>14.276199999999999</v>
      </c>
      <c r="C3255" t="s">
        <v>2416</v>
      </c>
      <c r="D3255">
        <v>4</v>
      </c>
      <c r="E3255">
        <v>0.61349799999999999</v>
      </c>
      <c r="F3255">
        <v>3.3834559999999998</v>
      </c>
    </row>
    <row r="3256" spans="1:6" x14ac:dyDescent="0.25">
      <c r="A3256">
        <v>0.47339999999999999</v>
      </c>
      <c r="B3256">
        <v>7.9889000000000001</v>
      </c>
      <c r="C3256" t="s">
        <v>223</v>
      </c>
      <c r="D3256">
        <v>4</v>
      </c>
      <c r="E3256">
        <v>1.6466999999999999E-2</v>
      </c>
      <c r="F3256">
        <v>0</v>
      </c>
    </row>
    <row r="3257" spans="1:6" x14ac:dyDescent="0.25">
      <c r="A3257">
        <v>9.6494999999999997</v>
      </c>
      <c r="B3257">
        <v>2.7269999999999999</v>
      </c>
      <c r="C3257" t="s">
        <v>4665</v>
      </c>
      <c r="D3257">
        <v>4</v>
      </c>
      <c r="E3257">
        <v>0</v>
      </c>
      <c r="F3257">
        <v>0</v>
      </c>
    </row>
    <row r="3258" spans="1:6" x14ac:dyDescent="0.25">
      <c r="A3258">
        <v>10.4435</v>
      </c>
      <c r="B3258">
        <v>4.2614999999999998</v>
      </c>
      <c r="C3258" t="s">
        <v>4173</v>
      </c>
      <c r="D3258">
        <v>4</v>
      </c>
      <c r="E3258">
        <v>0</v>
      </c>
      <c r="F3258">
        <v>0</v>
      </c>
    </row>
    <row r="3259" spans="1:6" x14ac:dyDescent="0.25">
      <c r="A3259">
        <v>5.1599000000000004</v>
      </c>
      <c r="B3259">
        <v>0.88439999999999996</v>
      </c>
      <c r="C3259" t="s">
        <v>3548</v>
      </c>
      <c r="D3259">
        <v>4</v>
      </c>
      <c r="E3259">
        <v>8.7143999999999999E-2</v>
      </c>
      <c r="F3259">
        <v>0.80156000000000005</v>
      </c>
    </row>
    <row r="3260" spans="1:6" x14ac:dyDescent="0.25">
      <c r="A3260">
        <v>0.32590000000000002</v>
      </c>
      <c r="B3260">
        <v>18.3644</v>
      </c>
      <c r="C3260" t="s">
        <v>1619</v>
      </c>
      <c r="D3260">
        <v>4</v>
      </c>
      <c r="E3260">
        <v>3.0839999999999999E-3</v>
      </c>
      <c r="F3260">
        <v>0</v>
      </c>
    </row>
    <row r="3261" spans="1:6" x14ac:dyDescent="0.25">
      <c r="A3261">
        <v>11.195</v>
      </c>
      <c r="B3261">
        <v>2.0156999999999998</v>
      </c>
      <c r="C3261" t="s">
        <v>2608</v>
      </c>
      <c r="D3261">
        <v>4</v>
      </c>
      <c r="E3261">
        <v>0</v>
      </c>
      <c r="F3261">
        <v>0</v>
      </c>
    </row>
    <row r="3262" spans="1:6" x14ac:dyDescent="0.25">
      <c r="A3262">
        <v>6.7770999999999999</v>
      </c>
      <c r="B3262">
        <v>16.185400000000001</v>
      </c>
      <c r="C3262" t="s">
        <v>1085</v>
      </c>
      <c r="D3262">
        <v>4</v>
      </c>
      <c r="E3262">
        <v>0.58603700000000003</v>
      </c>
      <c r="F3262">
        <v>2.6865730000000001</v>
      </c>
    </row>
    <row r="3263" spans="1:6" x14ac:dyDescent="0.25">
      <c r="A3263">
        <v>19.22</v>
      </c>
      <c r="B3263">
        <v>3.4689999999999999</v>
      </c>
      <c r="C3263" t="s">
        <v>1881</v>
      </c>
      <c r="D3263">
        <v>4</v>
      </c>
      <c r="E3263">
        <v>0.49401699999999998</v>
      </c>
      <c r="F3263">
        <v>4.5440440000000004</v>
      </c>
    </row>
    <row r="3264" spans="1:6" x14ac:dyDescent="0.25">
      <c r="A3264">
        <v>9.0703999999999994</v>
      </c>
      <c r="B3264">
        <v>4.6052999999999997</v>
      </c>
      <c r="C3264" t="s">
        <v>3463</v>
      </c>
      <c r="D3264">
        <v>4</v>
      </c>
      <c r="E3264">
        <v>0.31780199999999997</v>
      </c>
      <c r="F3264">
        <v>2.861726</v>
      </c>
    </row>
    <row r="3265" spans="1:6" x14ac:dyDescent="0.25">
      <c r="A3265">
        <v>16.206499999999998</v>
      </c>
      <c r="B3265">
        <v>17.562000000000001</v>
      </c>
      <c r="C3265" t="s">
        <v>4214</v>
      </c>
      <c r="D3265">
        <v>4</v>
      </c>
      <c r="E3265">
        <v>0.94289800000000001</v>
      </c>
      <c r="F3265">
        <v>6.8374920000000001</v>
      </c>
    </row>
    <row r="3266" spans="1:6" x14ac:dyDescent="0.25">
      <c r="A3266">
        <v>5.7591999999999999</v>
      </c>
      <c r="B3266">
        <v>6.5231000000000003</v>
      </c>
      <c r="C3266" t="s">
        <v>58</v>
      </c>
      <c r="D3266">
        <v>4</v>
      </c>
      <c r="E3266">
        <v>0.30734699999999998</v>
      </c>
      <c r="F3266">
        <v>2.3604259999999999</v>
      </c>
    </row>
    <row r="3267" spans="1:6" x14ac:dyDescent="0.25">
      <c r="A3267">
        <v>10.749700000000001</v>
      </c>
      <c r="B3267">
        <v>9.2363</v>
      </c>
      <c r="C3267" t="s">
        <v>3734</v>
      </c>
      <c r="D3267">
        <v>4</v>
      </c>
      <c r="E3267">
        <v>0.52474100000000001</v>
      </c>
      <c r="F3267">
        <v>4.3819410000000003</v>
      </c>
    </row>
    <row r="3268" spans="1:6" x14ac:dyDescent="0.25">
      <c r="A3268">
        <v>9.0686999999999998</v>
      </c>
      <c r="B3268">
        <v>11.058400000000001</v>
      </c>
      <c r="C3268" t="s">
        <v>2276</v>
      </c>
      <c r="D3268">
        <v>4</v>
      </c>
      <c r="E3268">
        <v>0.54364100000000004</v>
      </c>
      <c r="F3268">
        <v>3.7609029999999999</v>
      </c>
    </row>
    <row r="3269" spans="1:6" x14ac:dyDescent="0.25">
      <c r="A3269">
        <v>3.9346000000000001</v>
      </c>
      <c r="B3269">
        <v>12.4749</v>
      </c>
      <c r="C3269" t="s">
        <v>1493</v>
      </c>
      <c r="D3269">
        <v>4</v>
      </c>
      <c r="E3269">
        <v>0.32941399999999998</v>
      </c>
      <c r="F3269">
        <v>1.510961</v>
      </c>
    </row>
    <row r="3270" spans="1:6" x14ac:dyDescent="0.25">
      <c r="A3270">
        <v>1.5965</v>
      </c>
      <c r="B3270">
        <v>1.1831</v>
      </c>
      <c r="C3270" t="s">
        <v>4266</v>
      </c>
      <c r="D3270">
        <v>4</v>
      </c>
      <c r="E3270">
        <v>2.1354999999999999E-2</v>
      </c>
      <c r="F3270">
        <v>0</v>
      </c>
    </row>
    <row r="3271" spans="1:6" x14ac:dyDescent="0.25">
      <c r="A3271">
        <v>4.3630000000000004</v>
      </c>
      <c r="B3271">
        <v>6.9359999999999999</v>
      </c>
      <c r="C3271" t="s">
        <v>692</v>
      </c>
      <c r="D3271">
        <v>4</v>
      </c>
      <c r="E3271">
        <v>0.28138299999999999</v>
      </c>
      <c r="F3271">
        <v>1.732154</v>
      </c>
    </row>
    <row r="3272" spans="1:6" x14ac:dyDescent="0.25">
      <c r="A3272">
        <v>3.7574999999999998</v>
      </c>
      <c r="B3272">
        <v>15.482900000000001</v>
      </c>
      <c r="C3272" t="s">
        <v>3691</v>
      </c>
      <c r="D3272">
        <v>4</v>
      </c>
      <c r="E3272">
        <v>0</v>
      </c>
      <c r="F3272">
        <v>0</v>
      </c>
    </row>
    <row r="3273" spans="1:6" x14ac:dyDescent="0.25">
      <c r="A3273">
        <v>9.0741999999999994</v>
      </c>
      <c r="B3273">
        <v>3.6916000000000002</v>
      </c>
      <c r="C3273" t="s">
        <v>2184</v>
      </c>
      <c r="D3273">
        <v>4</v>
      </c>
      <c r="E3273">
        <v>0.28212100000000001</v>
      </c>
      <c r="F3273">
        <v>2.5638230000000002</v>
      </c>
    </row>
    <row r="3274" spans="1:6" x14ac:dyDescent="0.25">
      <c r="A3274">
        <v>9.3912999999999993</v>
      </c>
      <c r="B3274">
        <v>15.148300000000001</v>
      </c>
      <c r="C3274" t="s">
        <v>3061</v>
      </c>
      <c r="D3274">
        <v>4</v>
      </c>
      <c r="E3274">
        <v>0.67433699999999996</v>
      </c>
      <c r="F3274">
        <v>3.842768</v>
      </c>
    </row>
    <row r="3275" spans="1:6" x14ac:dyDescent="0.25">
      <c r="A3275">
        <v>6.3822000000000001</v>
      </c>
      <c r="B3275">
        <v>15.9057</v>
      </c>
      <c r="C3275" t="s">
        <v>4065</v>
      </c>
      <c r="D3275">
        <v>4</v>
      </c>
      <c r="E3275">
        <v>0.55038299999999996</v>
      </c>
      <c r="F3275">
        <v>2.5232410000000001</v>
      </c>
    </row>
    <row r="3276" spans="1:6" x14ac:dyDescent="0.25">
      <c r="A3276">
        <v>13.6656</v>
      </c>
      <c r="B3276">
        <v>11.615399999999999</v>
      </c>
      <c r="C3276" t="s">
        <v>3960</v>
      </c>
      <c r="D3276">
        <v>4</v>
      </c>
      <c r="E3276">
        <v>0</v>
      </c>
      <c r="F3276">
        <v>0</v>
      </c>
    </row>
    <row r="3277" spans="1:6" x14ac:dyDescent="0.25">
      <c r="A3277">
        <v>2.0571000000000002</v>
      </c>
      <c r="B3277">
        <v>7.8049999999999997</v>
      </c>
      <c r="C3277" t="s">
        <v>741</v>
      </c>
      <c r="D3277">
        <v>4</v>
      </c>
      <c r="E3277">
        <v>0.159912</v>
      </c>
      <c r="F3277">
        <v>0.73445199999999999</v>
      </c>
    </row>
    <row r="3278" spans="1:6" x14ac:dyDescent="0.25">
      <c r="A3278">
        <v>0.64400000000000002</v>
      </c>
      <c r="B3278">
        <v>8.6013999999999999</v>
      </c>
      <c r="C3278" t="s">
        <v>1626</v>
      </c>
      <c r="D3278">
        <v>4</v>
      </c>
      <c r="E3278">
        <v>3.1942999999999999E-2</v>
      </c>
      <c r="F3278">
        <v>0</v>
      </c>
    </row>
    <row r="3279" spans="1:6" x14ac:dyDescent="0.25">
      <c r="A3279">
        <v>17.714400000000001</v>
      </c>
      <c r="B3279">
        <v>8.9391999999999996</v>
      </c>
      <c r="C3279" t="s">
        <v>3600</v>
      </c>
      <c r="D3279">
        <v>4</v>
      </c>
      <c r="E3279">
        <v>0.67537400000000003</v>
      </c>
      <c r="F3279">
        <v>6.0240900000000002</v>
      </c>
    </row>
    <row r="3280" spans="1:6" x14ac:dyDescent="0.25">
      <c r="A3280">
        <v>16.0184</v>
      </c>
      <c r="B3280">
        <v>1.7955000000000001</v>
      </c>
      <c r="C3280" t="s">
        <v>3713</v>
      </c>
      <c r="D3280">
        <v>4</v>
      </c>
      <c r="E3280">
        <v>0.35863600000000001</v>
      </c>
      <c r="F3280">
        <v>2.9128530000000001</v>
      </c>
    </row>
    <row r="3281" spans="1:6" x14ac:dyDescent="0.25">
      <c r="A3281">
        <v>4.6113</v>
      </c>
      <c r="B3281">
        <v>17.143699999999999</v>
      </c>
      <c r="C3281" t="s">
        <v>1087</v>
      </c>
      <c r="D3281">
        <v>4</v>
      </c>
      <c r="E3281">
        <v>9.9608000000000002E-2</v>
      </c>
      <c r="F3281">
        <v>0.80205300000000002</v>
      </c>
    </row>
    <row r="3282" spans="1:6" x14ac:dyDescent="0.25">
      <c r="A3282">
        <v>16.130099999999999</v>
      </c>
      <c r="B3282">
        <v>13.888999999999999</v>
      </c>
      <c r="C3282" t="s">
        <v>4673</v>
      </c>
      <c r="D3282">
        <v>5</v>
      </c>
      <c r="E3282">
        <v>0</v>
      </c>
      <c r="F3282">
        <v>0</v>
      </c>
    </row>
    <row r="3283" spans="1:6" x14ac:dyDescent="0.25">
      <c r="A3283">
        <v>8.8142999999999994</v>
      </c>
      <c r="B3283">
        <v>6.2018000000000004</v>
      </c>
      <c r="C3283" t="s">
        <v>3811</v>
      </c>
      <c r="D3283">
        <v>5</v>
      </c>
      <c r="E3283">
        <v>0</v>
      </c>
      <c r="F3283">
        <v>0</v>
      </c>
    </row>
    <row r="3284" spans="1:6" x14ac:dyDescent="0.25">
      <c r="A3284">
        <v>13.9171</v>
      </c>
      <c r="B3284">
        <v>15.5181</v>
      </c>
      <c r="C3284" t="s">
        <v>4305</v>
      </c>
      <c r="D3284">
        <v>5</v>
      </c>
      <c r="E3284">
        <v>0.72432300000000005</v>
      </c>
      <c r="F3284">
        <v>5.8966630000000002</v>
      </c>
    </row>
    <row r="3285" spans="1:6" x14ac:dyDescent="0.25">
      <c r="A3285">
        <v>8.0759000000000007</v>
      </c>
      <c r="B3285">
        <v>19.8645</v>
      </c>
      <c r="C3285" t="s">
        <v>2639</v>
      </c>
      <c r="D3285">
        <v>5</v>
      </c>
      <c r="E3285">
        <v>0</v>
      </c>
      <c r="F3285">
        <v>0</v>
      </c>
    </row>
    <row r="3286" spans="1:6" x14ac:dyDescent="0.25">
      <c r="A3286">
        <v>8.4551999999999996</v>
      </c>
      <c r="B3286">
        <v>17.461400000000001</v>
      </c>
      <c r="C3286" t="s">
        <v>3826</v>
      </c>
      <c r="D3286">
        <v>5</v>
      </c>
      <c r="E3286">
        <v>0</v>
      </c>
      <c r="F3286">
        <v>0</v>
      </c>
    </row>
    <row r="3287" spans="1:6" x14ac:dyDescent="0.25">
      <c r="A3287">
        <v>12.4551</v>
      </c>
      <c r="B3287">
        <v>19.6434</v>
      </c>
      <c r="C3287" t="s">
        <v>407</v>
      </c>
      <c r="D3287">
        <v>5</v>
      </c>
      <c r="E3287">
        <v>0.90059199999999995</v>
      </c>
      <c r="F3287">
        <v>5.1354610000000003</v>
      </c>
    </row>
    <row r="3288" spans="1:6" x14ac:dyDescent="0.25">
      <c r="A3288">
        <v>8.0155999999999992</v>
      </c>
      <c r="B3288">
        <v>4.8376999999999999</v>
      </c>
      <c r="C3288" t="s">
        <v>3618</v>
      </c>
      <c r="D3288">
        <v>5</v>
      </c>
      <c r="E3288">
        <v>0</v>
      </c>
      <c r="F3288">
        <v>0</v>
      </c>
    </row>
    <row r="3289" spans="1:6" x14ac:dyDescent="0.25">
      <c r="A3289">
        <v>13.3818</v>
      </c>
      <c r="B3289">
        <v>17.910699999999999</v>
      </c>
      <c r="C3289" t="s">
        <v>4479</v>
      </c>
      <c r="D3289">
        <v>5</v>
      </c>
      <c r="E3289">
        <v>0</v>
      </c>
      <c r="F3289">
        <v>0</v>
      </c>
    </row>
    <row r="3290" spans="1:6" x14ac:dyDescent="0.25">
      <c r="A3290">
        <v>12.4634</v>
      </c>
      <c r="B3290">
        <v>11.005100000000001</v>
      </c>
      <c r="C3290" t="s">
        <v>1031</v>
      </c>
      <c r="D3290">
        <v>5</v>
      </c>
      <c r="E3290">
        <v>0</v>
      </c>
      <c r="F3290">
        <v>0</v>
      </c>
    </row>
    <row r="3291" spans="1:6" x14ac:dyDescent="0.25">
      <c r="A3291">
        <v>7.9450000000000003</v>
      </c>
      <c r="B3291">
        <v>15.251899999999999</v>
      </c>
      <c r="C3291" t="s">
        <v>4634</v>
      </c>
      <c r="D3291">
        <v>5</v>
      </c>
      <c r="E3291">
        <v>0.625162</v>
      </c>
      <c r="F3291">
        <v>3.2032660000000002</v>
      </c>
    </row>
    <row r="3292" spans="1:6" x14ac:dyDescent="0.25">
      <c r="A3292">
        <v>2.2238000000000002</v>
      </c>
      <c r="B3292">
        <v>9.2425999999999995</v>
      </c>
      <c r="C3292" t="s">
        <v>722</v>
      </c>
      <c r="D3292">
        <v>5</v>
      </c>
      <c r="E3292">
        <v>0.17496300000000001</v>
      </c>
      <c r="F3292">
        <v>0.80340699999999998</v>
      </c>
    </row>
    <row r="3293" spans="1:6" x14ac:dyDescent="0.25">
      <c r="A3293">
        <v>8.5261999999999993</v>
      </c>
      <c r="B3293">
        <v>14.567299999999999</v>
      </c>
      <c r="C3293" t="s">
        <v>2577</v>
      </c>
      <c r="D3293">
        <v>5</v>
      </c>
      <c r="E3293">
        <v>0.628274</v>
      </c>
      <c r="F3293">
        <v>3.4687030000000001</v>
      </c>
    </row>
    <row r="3294" spans="1:6" x14ac:dyDescent="0.25">
      <c r="A3294">
        <v>9.3186999999999998</v>
      </c>
      <c r="B3294">
        <v>12.4642</v>
      </c>
      <c r="C3294" t="s">
        <v>2397</v>
      </c>
      <c r="D3294">
        <v>5</v>
      </c>
      <c r="E3294">
        <v>0.59729699999999997</v>
      </c>
      <c r="F3294">
        <v>3.8485520000000002</v>
      </c>
    </row>
    <row r="3295" spans="1:6" x14ac:dyDescent="0.25">
      <c r="A3295">
        <v>5.9051999999999998</v>
      </c>
      <c r="B3295">
        <v>17.5106</v>
      </c>
      <c r="C3295" t="s">
        <v>3374</v>
      </c>
      <c r="D3295">
        <v>5</v>
      </c>
      <c r="E3295">
        <v>0</v>
      </c>
      <c r="F3295">
        <v>0</v>
      </c>
    </row>
    <row r="3296" spans="1:6" x14ac:dyDescent="0.25">
      <c r="A3296">
        <v>12.8772</v>
      </c>
      <c r="B3296">
        <v>11.5192</v>
      </c>
      <c r="C3296" t="s">
        <v>3565</v>
      </c>
      <c r="D3296">
        <v>5</v>
      </c>
      <c r="E3296">
        <v>0</v>
      </c>
      <c r="F3296">
        <v>0</v>
      </c>
    </row>
    <row r="3297" spans="1:6" x14ac:dyDescent="0.25">
      <c r="A3297">
        <v>11.8695</v>
      </c>
      <c r="B3297">
        <v>7.2435</v>
      </c>
      <c r="C3297" t="s">
        <v>2965</v>
      </c>
      <c r="D3297">
        <v>5</v>
      </c>
      <c r="E3297">
        <v>0</v>
      </c>
      <c r="F3297">
        <v>0</v>
      </c>
    </row>
    <row r="3298" spans="1:6" x14ac:dyDescent="0.25">
      <c r="A3298">
        <v>14.757199999999999</v>
      </c>
      <c r="B3298">
        <v>7.9405999999999999</v>
      </c>
      <c r="C3298" t="s">
        <v>1018</v>
      </c>
      <c r="D3298">
        <v>5</v>
      </c>
      <c r="E3298">
        <v>0</v>
      </c>
      <c r="F3298">
        <v>0</v>
      </c>
    </row>
    <row r="3299" spans="1:6" x14ac:dyDescent="0.25">
      <c r="A3299">
        <v>9.9654000000000007</v>
      </c>
      <c r="B3299">
        <v>8.7913999999999994</v>
      </c>
      <c r="C3299" t="s">
        <v>1796</v>
      </c>
      <c r="D3299">
        <v>5</v>
      </c>
      <c r="E3299">
        <v>0</v>
      </c>
      <c r="F3299">
        <v>0</v>
      </c>
    </row>
    <row r="3300" spans="1:6" x14ac:dyDescent="0.25">
      <c r="A3300">
        <v>18.569500000000001</v>
      </c>
      <c r="B3300">
        <v>16.9847</v>
      </c>
      <c r="C3300" t="s">
        <v>86</v>
      </c>
      <c r="D3300">
        <v>5</v>
      </c>
      <c r="E3300">
        <v>0</v>
      </c>
      <c r="F3300">
        <v>0</v>
      </c>
    </row>
    <row r="3301" spans="1:6" x14ac:dyDescent="0.25">
      <c r="A3301">
        <v>3.4596</v>
      </c>
      <c r="B3301">
        <v>7.0350000000000001</v>
      </c>
      <c r="C3301" t="s">
        <v>3307</v>
      </c>
      <c r="D3301">
        <v>5</v>
      </c>
      <c r="E3301">
        <v>0</v>
      </c>
      <c r="F3301">
        <v>0</v>
      </c>
    </row>
    <row r="3302" spans="1:6" x14ac:dyDescent="0.25">
      <c r="A3302">
        <v>0.70550000000000002</v>
      </c>
      <c r="B3302">
        <v>11.1317</v>
      </c>
      <c r="C3302" t="s">
        <v>2824</v>
      </c>
      <c r="D3302">
        <v>5</v>
      </c>
      <c r="E3302">
        <v>0</v>
      </c>
      <c r="F3302">
        <v>0</v>
      </c>
    </row>
    <row r="3303" spans="1:6" x14ac:dyDescent="0.25">
      <c r="A3303">
        <v>7.8239000000000001</v>
      </c>
      <c r="B3303">
        <v>8.0648999999999997</v>
      </c>
      <c r="C3303" t="s">
        <v>2044</v>
      </c>
      <c r="D3303">
        <v>5</v>
      </c>
      <c r="E3303">
        <v>0</v>
      </c>
      <c r="F3303">
        <v>0</v>
      </c>
    </row>
    <row r="3304" spans="1:6" x14ac:dyDescent="0.25">
      <c r="A3304">
        <v>8.8102999999999998</v>
      </c>
      <c r="B3304">
        <v>3.9237000000000002</v>
      </c>
      <c r="C3304" t="s">
        <v>4236</v>
      </c>
      <c r="D3304">
        <v>5</v>
      </c>
      <c r="E3304">
        <v>0</v>
      </c>
      <c r="F3304">
        <v>0</v>
      </c>
    </row>
    <row r="3305" spans="1:6" x14ac:dyDescent="0.25">
      <c r="A3305">
        <v>5.4173999999999998</v>
      </c>
      <c r="B3305">
        <v>2.8105000000000002</v>
      </c>
      <c r="C3305" t="s">
        <v>3333</v>
      </c>
      <c r="D3305">
        <v>5</v>
      </c>
      <c r="E3305">
        <v>0</v>
      </c>
      <c r="F3305">
        <v>0</v>
      </c>
    </row>
    <row r="3306" spans="1:6" x14ac:dyDescent="0.25">
      <c r="A3306">
        <v>6.9809000000000001</v>
      </c>
      <c r="B3306">
        <v>10.039400000000001</v>
      </c>
      <c r="C3306" t="s">
        <v>2418</v>
      </c>
      <c r="D3306">
        <v>5</v>
      </c>
      <c r="E3306">
        <v>0</v>
      </c>
      <c r="F3306">
        <v>0</v>
      </c>
    </row>
    <row r="3307" spans="1:6" x14ac:dyDescent="0.25">
      <c r="A3307">
        <v>11.578799999999999</v>
      </c>
      <c r="B3307">
        <v>15.0687</v>
      </c>
      <c r="C3307" t="s">
        <v>619</v>
      </c>
      <c r="D3307">
        <v>5</v>
      </c>
      <c r="E3307">
        <v>0</v>
      </c>
      <c r="F3307">
        <v>0</v>
      </c>
    </row>
    <row r="3308" spans="1:6" x14ac:dyDescent="0.25">
      <c r="A3308">
        <v>13.5031</v>
      </c>
      <c r="B3308">
        <v>5.0669000000000004</v>
      </c>
      <c r="C3308" t="s">
        <v>4192</v>
      </c>
      <c r="D3308">
        <v>5</v>
      </c>
      <c r="E3308">
        <v>0</v>
      </c>
      <c r="F3308">
        <v>0</v>
      </c>
    </row>
    <row r="3309" spans="1:6" x14ac:dyDescent="0.25">
      <c r="A3309">
        <v>12.549099999999999</v>
      </c>
      <c r="B3309">
        <v>11.5741</v>
      </c>
      <c r="C3309" t="s">
        <v>4063</v>
      </c>
      <c r="D3309">
        <v>5</v>
      </c>
      <c r="E3309">
        <v>0.64890300000000001</v>
      </c>
      <c r="F3309">
        <v>5.3064830000000001</v>
      </c>
    </row>
    <row r="3310" spans="1:6" x14ac:dyDescent="0.25">
      <c r="A3310">
        <v>1.1829000000000001</v>
      </c>
      <c r="B3310">
        <v>19.8796</v>
      </c>
      <c r="C3310" t="s">
        <v>4348</v>
      </c>
      <c r="D3310">
        <v>5</v>
      </c>
      <c r="E3310">
        <v>8.0834000000000003E-2</v>
      </c>
      <c r="F3310">
        <v>0.371446</v>
      </c>
    </row>
    <row r="3311" spans="1:6" x14ac:dyDescent="0.25">
      <c r="A3311">
        <v>5.5513000000000003</v>
      </c>
      <c r="B3311">
        <v>15.788500000000001</v>
      </c>
      <c r="C3311" t="s">
        <v>2046</v>
      </c>
      <c r="D3311">
        <v>5</v>
      </c>
      <c r="E3311">
        <v>0</v>
      </c>
      <c r="F3311">
        <v>0</v>
      </c>
    </row>
    <row r="3312" spans="1:6" x14ac:dyDescent="0.25">
      <c r="A3312">
        <v>4.3967000000000001</v>
      </c>
      <c r="B3312">
        <v>7.093</v>
      </c>
      <c r="C3312" t="s">
        <v>2455</v>
      </c>
      <c r="D3312">
        <v>5</v>
      </c>
      <c r="E3312">
        <v>0.28666000000000003</v>
      </c>
      <c r="F3312">
        <v>1.7449589999999999</v>
      </c>
    </row>
    <row r="3313" spans="1:6" x14ac:dyDescent="0.25">
      <c r="A3313">
        <v>7.0475000000000003</v>
      </c>
      <c r="B3313">
        <v>18.610299999999999</v>
      </c>
      <c r="C3313" t="s">
        <v>2891</v>
      </c>
      <c r="D3313">
        <v>5</v>
      </c>
      <c r="E3313">
        <v>0</v>
      </c>
      <c r="F3313">
        <v>0</v>
      </c>
    </row>
    <row r="3314" spans="1:6" x14ac:dyDescent="0.25">
      <c r="A3314">
        <v>9.8689999999999998</v>
      </c>
      <c r="B3314">
        <v>5.69</v>
      </c>
      <c r="C3314" t="s">
        <v>218</v>
      </c>
      <c r="D3314">
        <v>5</v>
      </c>
      <c r="E3314">
        <v>0.37761899999999998</v>
      </c>
      <c r="F3314">
        <v>3.3395630000000001</v>
      </c>
    </row>
    <row r="3315" spans="1:6" x14ac:dyDescent="0.25">
      <c r="A3315">
        <v>1.9214</v>
      </c>
      <c r="B3315">
        <v>3.8759999999999999</v>
      </c>
      <c r="C3315" t="s">
        <v>634</v>
      </c>
      <c r="D3315">
        <v>5</v>
      </c>
      <c r="E3315">
        <v>0.114602</v>
      </c>
      <c r="F3315">
        <v>0.69494400000000001</v>
      </c>
    </row>
    <row r="3316" spans="1:6" x14ac:dyDescent="0.25">
      <c r="A3316">
        <v>5.9695999999999998</v>
      </c>
      <c r="B3316">
        <v>0.22500000000000001</v>
      </c>
      <c r="C3316" t="s">
        <v>4165</v>
      </c>
      <c r="D3316">
        <v>5</v>
      </c>
      <c r="E3316">
        <v>7.8942999999999999E-2</v>
      </c>
      <c r="F3316">
        <v>0.72612900000000002</v>
      </c>
    </row>
    <row r="3317" spans="1:6" x14ac:dyDescent="0.25">
      <c r="A3317">
        <v>2.1797</v>
      </c>
      <c r="B3317">
        <v>5.2847</v>
      </c>
      <c r="C3317" t="s">
        <v>98</v>
      </c>
      <c r="D3317">
        <v>5</v>
      </c>
      <c r="E3317">
        <v>0</v>
      </c>
      <c r="F3317">
        <v>0</v>
      </c>
    </row>
    <row r="3318" spans="1:6" x14ac:dyDescent="0.25">
      <c r="A3318">
        <v>19.8947</v>
      </c>
      <c r="B3318">
        <v>2.5487000000000002</v>
      </c>
      <c r="C3318" t="s">
        <v>1594</v>
      </c>
      <c r="D3318">
        <v>5</v>
      </c>
      <c r="E3318">
        <v>0.46146199999999998</v>
      </c>
      <c r="F3318">
        <v>4.3476520000000001</v>
      </c>
    </row>
    <row r="3319" spans="1:6" x14ac:dyDescent="0.25">
      <c r="A3319">
        <v>4.5209999999999999</v>
      </c>
      <c r="B3319">
        <v>18.732600000000001</v>
      </c>
      <c r="C3319" t="s">
        <v>998</v>
      </c>
      <c r="D3319">
        <v>5</v>
      </c>
      <c r="E3319">
        <v>0.38234800000000002</v>
      </c>
      <c r="F3319">
        <v>1.7534559999999999</v>
      </c>
    </row>
    <row r="3320" spans="1:6" x14ac:dyDescent="0.25">
      <c r="A3320">
        <v>12.374599999999999</v>
      </c>
      <c r="B3320">
        <v>9.6746999999999996</v>
      </c>
      <c r="C3320" t="s">
        <v>3448</v>
      </c>
      <c r="D3320">
        <v>5</v>
      </c>
      <c r="E3320">
        <v>0.580538</v>
      </c>
      <c r="F3320">
        <v>4.9269850000000002</v>
      </c>
    </row>
    <row r="3321" spans="1:6" x14ac:dyDescent="0.25">
      <c r="A3321">
        <v>11.547499999999999</v>
      </c>
      <c r="B3321">
        <v>15.522600000000001</v>
      </c>
      <c r="C3321" t="s">
        <v>3714</v>
      </c>
      <c r="D3321">
        <v>5</v>
      </c>
      <c r="E3321">
        <v>0.75656400000000001</v>
      </c>
      <c r="F3321">
        <v>4.7916129999999999</v>
      </c>
    </row>
    <row r="3322" spans="1:6" x14ac:dyDescent="0.25">
      <c r="A3322">
        <v>10.0319</v>
      </c>
      <c r="B3322">
        <v>19.8566</v>
      </c>
      <c r="C3322" t="s">
        <v>3965</v>
      </c>
      <c r="D3322">
        <v>5</v>
      </c>
      <c r="E3322">
        <v>0.81922899999999998</v>
      </c>
      <c r="F3322">
        <v>4.0634899999999998</v>
      </c>
    </row>
    <row r="3323" spans="1:6" x14ac:dyDescent="0.25">
      <c r="A3323">
        <v>1.1031</v>
      </c>
      <c r="B3323">
        <v>10.5688</v>
      </c>
      <c r="C3323" t="s">
        <v>3417</v>
      </c>
      <c r="D3323">
        <v>5</v>
      </c>
      <c r="E3323">
        <v>0</v>
      </c>
      <c r="F3323">
        <v>0</v>
      </c>
    </row>
    <row r="3324" spans="1:6" x14ac:dyDescent="0.25">
      <c r="A3324">
        <v>5.5088999999999997</v>
      </c>
      <c r="B3324">
        <v>9.8641000000000005</v>
      </c>
      <c r="C3324" t="s">
        <v>892</v>
      </c>
      <c r="D3324">
        <v>5</v>
      </c>
      <c r="E3324">
        <v>0</v>
      </c>
      <c r="F3324">
        <v>0</v>
      </c>
    </row>
    <row r="3325" spans="1:6" x14ac:dyDescent="0.25">
      <c r="A3325">
        <v>2.4563999999999999</v>
      </c>
      <c r="B3325">
        <v>1.7895000000000001</v>
      </c>
      <c r="C3325" t="s">
        <v>918</v>
      </c>
      <c r="D3325">
        <v>5</v>
      </c>
      <c r="E3325">
        <v>4.0527000000000001E-2</v>
      </c>
      <c r="F3325">
        <v>0.37196499999999999</v>
      </c>
    </row>
    <row r="3326" spans="1:6" x14ac:dyDescent="0.25">
      <c r="A3326">
        <v>3.3997000000000002</v>
      </c>
      <c r="B3326">
        <v>3.2017000000000002</v>
      </c>
      <c r="C3326" t="s">
        <v>4285</v>
      </c>
      <c r="D3326">
        <v>5</v>
      </c>
      <c r="E3326">
        <v>0.13591900000000001</v>
      </c>
      <c r="F3326">
        <v>1.1649590000000001</v>
      </c>
    </row>
    <row r="3327" spans="1:6" x14ac:dyDescent="0.25">
      <c r="A3327">
        <v>3.4838</v>
      </c>
      <c r="B3327">
        <v>13.669</v>
      </c>
      <c r="C3327" t="s">
        <v>4183</v>
      </c>
      <c r="D3327">
        <v>5</v>
      </c>
      <c r="E3327">
        <v>0</v>
      </c>
      <c r="F3327">
        <v>0</v>
      </c>
    </row>
    <row r="3328" spans="1:6" x14ac:dyDescent="0.25">
      <c r="A3328">
        <v>8.2787000000000006</v>
      </c>
      <c r="B3328">
        <v>12.241</v>
      </c>
      <c r="C3328" t="s">
        <v>2128</v>
      </c>
      <c r="D3328">
        <v>5</v>
      </c>
      <c r="E3328">
        <v>0</v>
      </c>
      <c r="F3328">
        <v>0</v>
      </c>
    </row>
    <row r="3329" spans="1:6" x14ac:dyDescent="0.25">
      <c r="A3329">
        <v>0.78010000000000002</v>
      </c>
      <c r="B3329">
        <v>18.007899999999999</v>
      </c>
      <c r="C3329" t="s">
        <v>1169</v>
      </c>
      <c r="D3329">
        <v>5</v>
      </c>
      <c r="E3329">
        <v>0</v>
      </c>
      <c r="F3329">
        <v>0</v>
      </c>
    </row>
    <row r="3330" spans="1:6" x14ac:dyDescent="0.25">
      <c r="A3330">
        <v>0.82579999999999998</v>
      </c>
      <c r="B3330">
        <v>5.1192000000000002</v>
      </c>
      <c r="C3330" t="s">
        <v>1598</v>
      </c>
      <c r="D3330">
        <v>5</v>
      </c>
      <c r="E3330">
        <v>0</v>
      </c>
      <c r="F3330">
        <v>0</v>
      </c>
    </row>
    <row r="3331" spans="1:6" x14ac:dyDescent="0.25">
      <c r="A3331">
        <v>2.0827</v>
      </c>
      <c r="B3331">
        <v>2.0455999999999999</v>
      </c>
      <c r="C3331" t="s">
        <v>2028</v>
      </c>
      <c r="D3331">
        <v>5</v>
      </c>
      <c r="E3331">
        <v>0</v>
      </c>
      <c r="F3331">
        <v>0</v>
      </c>
    </row>
    <row r="3332" spans="1:6" x14ac:dyDescent="0.25">
      <c r="A3332">
        <v>2.2787000000000002</v>
      </c>
      <c r="B3332">
        <v>19.586099999999998</v>
      </c>
      <c r="C3332" t="s">
        <v>1861</v>
      </c>
      <c r="D3332">
        <v>5</v>
      </c>
      <c r="E3332">
        <v>0</v>
      </c>
      <c r="F3332">
        <v>0</v>
      </c>
    </row>
    <row r="3333" spans="1:6" x14ac:dyDescent="0.25">
      <c r="A3333">
        <v>5.5914999999999999</v>
      </c>
      <c r="B3333">
        <v>18.104600000000001</v>
      </c>
      <c r="C3333" t="s">
        <v>3107</v>
      </c>
      <c r="D3333">
        <v>5</v>
      </c>
      <c r="E3333">
        <v>0</v>
      </c>
      <c r="F3333">
        <v>0</v>
      </c>
    </row>
    <row r="3334" spans="1:6" x14ac:dyDescent="0.25">
      <c r="A3334">
        <v>19.4618</v>
      </c>
      <c r="B3334">
        <v>16.008299999999998</v>
      </c>
      <c r="C3334" t="s">
        <v>2187</v>
      </c>
      <c r="D3334">
        <v>5</v>
      </c>
      <c r="E3334">
        <v>0</v>
      </c>
      <c r="F3334">
        <v>0</v>
      </c>
    </row>
    <row r="3335" spans="1:6" x14ac:dyDescent="0.25">
      <c r="A3335">
        <v>4.7443999999999997</v>
      </c>
      <c r="B3335">
        <v>15.610200000000001</v>
      </c>
      <c r="C3335" t="s">
        <v>646</v>
      </c>
      <c r="D3335">
        <v>5</v>
      </c>
      <c r="E3335">
        <v>0.40252100000000002</v>
      </c>
      <c r="F3335">
        <v>1.845872</v>
      </c>
    </row>
    <row r="3336" spans="1:6" x14ac:dyDescent="0.25">
      <c r="A3336">
        <v>2.8654999999999999</v>
      </c>
      <c r="B3336">
        <v>2.516</v>
      </c>
      <c r="C3336" t="s">
        <v>896</v>
      </c>
      <c r="D3336">
        <v>5</v>
      </c>
      <c r="E3336">
        <v>0</v>
      </c>
      <c r="F3336">
        <v>0</v>
      </c>
    </row>
    <row r="3337" spans="1:6" x14ac:dyDescent="0.25">
      <c r="A3337">
        <v>18.903600000000001</v>
      </c>
      <c r="B3337">
        <v>7.7355999999999998</v>
      </c>
      <c r="C3337" t="s">
        <v>4662</v>
      </c>
      <c r="D3337">
        <v>5</v>
      </c>
      <c r="E3337">
        <v>0.196822</v>
      </c>
      <c r="F3337">
        <v>1.902077</v>
      </c>
    </row>
    <row r="3338" spans="1:6" x14ac:dyDescent="0.25">
      <c r="A3338">
        <v>14.019299999999999</v>
      </c>
      <c r="B3338">
        <v>2.2305000000000001</v>
      </c>
      <c r="C3338" t="s">
        <v>2195</v>
      </c>
      <c r="D3338">
        <v>5</v>
      </c>
      <c r="E3338">
        <v>0</v>
      </c>
      <c r="F3338">
        <v>0</v>
      </c>
    </row>
    <row r="3339" spans="1:6" x14ac:dyDescent="0.25">
      <c r="A3339">
        <v>0.37459999999999999</v>
      </c>
      <c r="B3339">
        <v>3.6042999999999998</v>
      </c>
      <c r="C3339" t="s">
        <v>3144</v>
      </c>
      <c r="D3339">
        <v>5</v>
      </c>
      <c r="E3339">
        <v>0</v>
      </c>
      <c r="F3339">
        <v>0</v>
      </c>
    </row>
    <row r="3340" spans="1:6" x14ac:dyDescent="0.25">
      <c r="A3340">
        <v>4.9696999999999996</v>
      </c>
      <c r="B3340">
        <v>13.8283</v>
      </c>
      <c r="C3340" t="s">
        <v>4274</v>
      </c>
      <c r="D3340">
        <v>5</v>
      </c>
      <c r="E3340">
        <v>0.35710999999999998</v>
      </c>
      <c r="F3340">
        <v>1.708634</v>
      </c>
    </row>
    <row r="3341" spans="1:6" x14ac:dyDescent="0.25">
      <c r="A3341">
        <v>2.0171999999999999</v>
      </c>
      <c r="B3341">
        <v>2.4102000000000001</v>
      </c>
      <c r="C3341" t="s">
        <v>244</v>
      </c>
      <c r="D3341">
        <v>5</v>
      </c>
      <c r="E3341">
        <v>0</v>
      </c>
      <c r="F3341">
        <v>0</v>
      </c>
    </row>
    <row r="3342" spans="1:6" x14ac:dyDescent="0.25">
      <c r="A3342">
        <v>6.1955</v>
      </c>
      <c r="B3342">
        <v>0.32819999999999999</v>
      </c>
      <c r="C3342" t="s">
        <v>658</v>
      </c>
      <c r="D3342">
        <v>5</v>
      </c>
      <c r="E3342">
        <v>0</v>
      </c>
      <c r="F3342">
        <v>0</v>
      </c>
    </row>
    <row r="3343" spans="1:6" x14ac:dyDescent="0.25">
      <c r="A3343">
        <v>4.5019999999999998</v>
      </c>
      <c r="B3343">
        <v>8.8779000000000003</v>
      </c>
      <c r="C3343" t="s">
        <v>1002</v>
      </c>
      <c r="D3343">
        <v>5</v>
      </c>
      <c r="E3343">
        <v>0.33665499999999998</v>
      </c>
      <c r="F3343">
        <v>1.7679510000000001</v>
      </c>
    </row>
    <row r="3344" spans="1:6" x14ac:dyDescent="0.25">
      <c r="A3344">
        <v>4.2344999999999997</v>
      </c>
      <c r="B3344">
        <v>0.99570000000000003</v>
      </c>
      <c r="C3344" t="s">
        <v>4046</v>
      </c>
      <c r="D3344">
        <v>5</v>
      </c>
      <c r="E3344">
        <v>7.1376999999999996E-2</v>
      </c>
      <c r="F3344">
        <v>0.65653799999999995</v>
      </c>
    </row>
    <row r="3345" spans="1:6" x14ac:dyDescent="0.25">
      <c r="A3345">
        <v>11.928800000000001</v>
      </c>
      <c r="B3345">
        <v>12.625999999999999</v>
      </c>
      <c r="C3345" t="s">
        <v>4702</v>
      </c>
      <c r="D3345">
        <v>5</v>
      </c>
      <c r="E3345">
        <v>0.66866000000000003</v>
      </c>
      <c r="F3345">
        <v>5.0114520000000002</v>
      </c>
    </row>
    <row r="3346" spans="1:6" x14ac:dyDescent="0.25">
      <c r="A3346">
        <v>8.6540999999999997</v>
      </c>
      <c r="B3346">
        <v>14.8461</v>
      </c>
      <c r="C3346" t="s">
        <v>1011</v>
      </c>
      <c r="D3346">
        <v>5</v>
      </c>
      <c r="E3346">
        <v>0.64008100000000001</v>
      </c>
      <c r="F3346">
        <v>3.5214729999999999</v>
      </c>
    </row>
    <row r="3347" spans="1:6" x14ac:dyDescent="0.25">
      <c r="A3347">
        <v>9.2988999999999997</v>
      </c>
      <c r="B3347">
        <v>10.485900000000001</v>
      </c>
      <c r="C3347" t="s">
        <v>1581</v>
      </c>
      <c r="D3347">
        <v>5</v>
      </c>
      <c r="E3347">
        <v>0.53017999999999998</v>
      </c>
      <c r="F3347">
        <v>3.873545</v>
      </c>
    </row>
    <row r="3348" spans="1:6" x14ac:dyDescent="0.25">
      <c r="A3348">
        <v>9.9031000000000002</v>
      </c>
      <c r="B3348">
        <v>6.2728000000000002</v>
      </c>
      <c r="C3348" t="s">
        <v>3752</v>
      </c>
      <c r="D3348">
        <v>5</v>
      </c>
      <c r="E3348">
        <v>0</v>
      </c>
      <c r="F3348">
        <v>0</v>
      </c>
    </row>
    <row r="3349" spans="1:6" x14ac:dyDescent="0.25">
      <c r="A3349">
        <v>12.4413</v>
      </c>
      <c r="B3349">
        <v>17.521899999999999</v>
      </c>
      <c r="C3349" t="s">
        <v>1155</v>
      </c>
      <c r="D3349">
        <v>5</v>
      </c>
      <c r="E3349">
        <v>0.84515899999999999</v>
      </c>
      <c r="F3349">
        <v>5.1572560000000003</v>
      </c>
    </row>
    <row r="3350" spans="1:6" x14ac:dyDescent="0.25">
      <c r="A3350">
        <v>10.7105</v>
      </c>
      <c r="B3350">
        <v>4.8773999999999997</v>
      </c>
      <c r="C3350" t="s">
        <v>1433</v>
      </c>
      <c r="D3350">
        <v>5</v>
      </c>
      <c r="E3350">
        <v>0.36411199999999999</v>
      </c>
      <c r="F3350">
        <v>3.2885010000000001</v>
      </c>
    </row>
    <row r="3351" spans="1:6" x14ac:dyDescent="0.25">
      <c r="A3351">
        <v>17.400700000000001</v>
      </c>
      <c r="B3351">
        <v>19.7074</v>
      </c>
      <c r="C3351" t="s">
        <v>3353</v>
      </c>
      <c r="D3351">
        <v>5</v>
      </c>
      <c r="E3351">
        <v>0</v>
      </c>
      <c r="F3351">
        <v>0</v>
      </c>
    </row>
    <row r="3352" spans="1:6" x14ac:dyDescent="0.25">
      <c r="A3352">
        <v>13.289400000000001</v>
      </c>
      <c r="B3352">
        <v>9.3310999999999993</v>
      </c>
      <c r="C3352" t="s">
        <v>2943</v>
      </c>
      <c r="D3352">
        <v>5</v>
      </c>
      <c r="E3352">
        <v>0.59207200000000004</v>
      </c>
      <c r="F3352">
        <v>5.056959</v>
      </c>
    </row>
    <row r="3353" spans="1:6" x14ac:dyDescent="0.25">
      <c r="A3353">
        <v>0.93840000000000001</v>
      </c>
      <c r="B3353">
        <v>13.9528</v>
      </c>
      <c r="C3353" t="s">
        <v>3593</v>
      </c>
      <c r="D3353">
        <v>5</v>
      </c>
      <c r="E3353">
        <v>5.8652999999999997E-2</v>
      </c>
      <c r="F3353">
        <v>0.26990799999999998</v>
      </c>
    </row>
    <row r="3354" spans="1:6" x14ac:dyDescent="0.25">
      <c r="A3354">
        <v>7.6269</v>
      </c>
      <c r="B3354">
        <v>9.6684999999999999</v>
      </c>
      <c r="C3354" t="s">
        <v>3506</v>
      </c>
      <c r="D3354">
        <v>5</v>
      </c>
      <c r="E3354">
        <v>0</v>
      </c>
      <c r="F3354">
        <v>0</v>
      </c>
    </row>
    <row r="3355" spans="1:6" x14ac:dyDescent="0.25">
      <c r="A3355">
        <v>13.860200000000001</v>
      </c>
      <c r="B3355">
        <v>14.964600000000001</v>
      </c>
      <c r="C3355" t="s">
        <v>3952</v>
      </c>
      <c r="D3355">
        <v>5</v>
      </c>
      <c r="E3355">
        <v>0.796184</v>
      </c>
      <c r="F3355">
        <v>5.8340490000000003</v>
      </c>
    </row>
    <row r="3356" spans="1:6" x14ac:dyDescent="0.25">
      <c r="A3356">
        <v>14.673400000000001</v>
      </c>
      <c r="B3356">
        <v>0.59540000000000004</v>
      </c>
      <c r="C3356" t="s">
        <v>2760</v>
      </c>
      <c r="D3356">
        <v>5</v>
      </c>
      <c r="E3356">
        <v>0.28269100000000003</v>
      </c>
      <c r="F3356">
        <v>2.6002350000000001</v>
      </c>
    </row>
    <row r="3357" spans="1:6" x14ac:dyDescent="0.25">
      <c r="A3357">
        <v>2.3321999999999998</v>
      </c>
      <c r="B3357">
        <v>3.6644999999999999</v>
      </c>
      <c r="C3357" t="s">
        <v>2870</v>
      </c>
      <c r="D3357">
        <v>5</v>
      </c>
      <c r="E3357">
        <v>0.123835</v>
      </c>
      <c r="F3357">
        <v>0.87913799999999998</v>
      </c>
    </row>
    <row r="3358" spans="1:6" x14ac:dyDescent="0.25">
      <c r="A3358">
        <v>18.1096</v>
      </c>
      <c r="B3358">
        <v>5.7743000000000002</v>
      </c>
      <c r="C3358" t="s">
        <v>3103</v>
      </c>
      <c r="D3358">
        <v>5</v>
      </c>
      <c r="E3358">
        <v>0.56009699999999996</v>
      </c>
      <c r="F3358">
        <v>5.0919040000000004</v>
      </c>
    </row>
    <row r="3359" spans="1:6" x14ac:dyDescent="0.25">
      <c r="A3359">
        <v>19.721900000000002</v>
      </c>
      <c r="B3359">
        <v>8.6465999999999994</v>
      </c>
      <c r="C3359" t="s">
        <v>4666</v>
      </c>
      <c r="D3359">
        <v>5</v>
      </c>
      <c r="E3359">
        <v>0.70757199999999998</v>
      </c>
      <c r="F3359">
        <v>6.3682040000000004</v>
      </c>
    </row>
    <row r="3360" spans="1:6" x14ac:dyDescent="0.25">
      <c r="A3360">
        <v>13.7395</v>
      </c>
      <c r="B3360">
        <v>13.938599999999999</v>
      </c>
      <c r="C3360" t="s">
        <v>2876</v>
      </c>
      <c r="D3360">
        <v>5</v>
      </c>
      <c r="E3360">
        <v>0.75858899999999996</v>
      </c>
      <c r="F3360">
        <v>5.7976979999999996</v>
      </c>
    </row>
    <row r="3361" spans="1:6" x14ac:dyDescent="0.25">
      <c r="A3361">
        <v>7.3158000000000003</v>
      </c>
      <c r="B3361">
        <v>1.5744</v>
      </c>
      <c r="C3361" t="s">
        <v>3574</v>
      </c>
      <c r="D3361">
        <v>5</v>
      </c>
      <c r="E3361">
        <v>0.161026</v>
      </c>
      <c r="F3361">
        <v>1.4811430000000001</v>
      </c>
    </row>
    <row r="3362" spans="1:6" x14ac:dyDescent="0.25">
      <c r="A3362">
        <v>19.889500000000002</v>
      </c>
      <c r="B3362">
        <v>13.4559</v>
      </c>
      <c r="C3362" t="s">
        <v>2316</v>
      </c>
      <c r="D3362">
        <v>5</v>
      </c>
      <c r="E3362">
        <v>0.897648</v>
      </c>
      <c r="F3362">
        <v>7.7327269999999997</v>
      </c>
    </row>
    <row r="3363" spans="1:6" x14ac:dyDescent="0.25">
      <c r="A3363">
        <v>8.9252000000000002</v>
      </c>
      <c r="B3363">
        <v>14.317</v>
      </c>
      <c r="C3363" t="s">
        <v>4695</v>
      </c>
      <c r="D3363">
        <v>5</v>
      </c>
      <c r="E3363">
        <v>0</v>
      </c>
      <c r="F3363">
        <v>0</v>
      </c>
    </row>
    <row r="3364" spans="1:6" x14ac:dyDescent="0.25">
      <c r="A3364">
        <v>19.929099999999998</v>
      </c>
      <c r="B3364">
        <v>6.1538000000000004</v>
      </c>
      <c r="C3364" t="s">
        <v>3457</v>
      </c>
      <c r="D3364">
        <v>5</v>
      </c>
      <c r="E3364">
        <v>0</v>
      </c>
      <c r="F3364">
        <v>0</v>
      </c>
    </row>
    <row r="3365" spans="1:6" x14ac:dyDescent="0.25">
      <c r="A3365">
        <v>7.2553999999999998</v>
      </c>
      <c r="B3365">
        <v>12.829000000000001</v>
      </c>
      <c r="C3365" t="s">
        <v>2481</v>
      </c>
      <c r="D3365">
        <v>5</v>
      </c>
      <c r="E3365">
        <v>0.53769500000000003</v>
      </c>
      <c r="F3365">
        <v>2.9308550000000002</v>
      </c>
    </row>
    <row r="3366" spans="1:6" x14ac:dyDescent="0.25">
      <c r="A3366">
        <v>19.6538</v>
      </c>
      <c r="B3366">
        <v>1.6469</v>
      </c>
      <c r="C3366" t="s">
        <v>4650</v>
      </c>
      <c r="D3366">
        <v>5</v>
      </c>
      <c r="E3366">
        <v>0.43213600000000002</v>
      </c>
      <c r="F3366">
        <v>3.974853</v>
      </c>
    </row>
    <row r="3367" spans="1:6" x14ac:dyDescent="0.25">
      <c r="A3367">
        <v>6.8647</v>
      </c>
      <c r="B3367">
        <v>15.096299999999999</v>
      </c>
      <c r="C3367" t="s">
        <v>641</v>
      </c>
      <c r="D3367">
        <v>5</v>
      </c>
      <c r="E3367">
        <v>0.582399</v>
      </c>
      <c r="F3367">
        <v>2.7286450000000002</v>
      </c>
    </row>
    <row r="3368" spans="1:6" x14ac:dyDescent="0.25">
      <c r="A3368">
        <v>13.4849</v>
      </c>
      <c r="B3368">
        <v>12.268800000000001</v>
      </c>
      <c r="C3368" t="s">
        <v>1033</v>
      </c>
      <c r="D3368">
        <v>5</v>
      </c>
      <c r="E3368">
        <v>0.69593000000000005</v>
      </c>
      <c r="F3368">
        <v>5.712542</v>
      </c>
    </row>
    <row r="3369" spans="1:6" x14ac:dyDescent="0.25">
      <c r="A3369">
        <v>17.343800000000002</v>
      </c>
      <c r="B3369">
        <v>1.2210000000000001</v>
      </c>
      <c r="C3369" t="s">
        <v>2589</v>
      </c>
      <c r="D3369">
        <v>5</v>
      </c>
      <c r="E3369">
        <v>0</v>
      </c>
      <c r="F3369">
        <v>0</v>
      </c>
    </row>
    <row r="3370" spans="1:6" x14ac:dyDescent="0.25">
      <c r="A3370">
        <v>11.403600000000001</v>
      </c>
      <c r="B3370">
        <v>18.1677</v>
      </c>
      <c r="C3370" t="s">
        <v>485</v>
      </c>
      <c r="D3370">
        <v>5</v>
      </c>
      <c r="E3370">
        <v>0</v>
      </c>
      <c r="F3370">
        <v>0</v>
      </c>
    </row>
    <row r="3371" spans="1:6" x14ac:dyDescent="0.25">
      <c r="A3371">
        <v>0.96960000000000002</v>
      </c>
      <c r="B3371">
        <v>7.5475000000000003</v>
      </c>
      <c r="C3371" t="s">
        <v>70</v>
      </c>
      <c r="D3371">
        <v>5</v>
      </c>
      <c r="E3371">
        <v>4.4791999999999998E-2</v>
      </c>
      <c r="F3371">
        <v>0.22497300000000001</v>
      </c>
    </row>
    <row r="3372" spans="1:6" x14ac:dyDescent="0.25">
      <c r="A3372">
        <v>3.4599000000000002</v>
      </c>
      <c r="B3372">
        <v>4.9359000000000002</v>
      </c>
      <c r="C3372" t="s">
        <v>4140</v>
      </c>
      <c r="D3372">
        <v>5</v>
      </c>
      <c r="E3372">
        <v>0</v>
      </c>
      <c r="F3372">
        <v>0</v>
      </c>
    </row>
    <row r="3373" spans="1:6" x14ac:dyDescent="0.25">
      <c r="A3373">
        <v>3.3441999999999998</v>
      </c>
      <c r="B3373">
        <v>18.447299999999998</v>
      </c>
      <c r="C3373" t="s">
        <v>532</v>
      </c>
      <c r="D3373">
        <v>5</v>
      </c>
      <c r="E3373">
        <v>0</v>
      </c>
      <c r="F3373">
        <v>0</v>
      </c>
    </row>
    <row r="3374" spans="1:6" x14ac:dyDescent="0.25">
      <c r="A3374">
        <v>14.0634</v>
      </c>
      <c r="B3374">
        <v>17.653400000000001</v>
      </c>
      <c r="C3374" t="s">
        <v>2708</v>
      </c>
      <c r="D3374">
        <v>5</v>
      </c>
      <c r="E3374">
        <v>0</v>
      </c>
      <c r="F3374">
        <v>0</v>
      </c>
    </row>
    <row r="3375" spans="1:6" x14ac:dyDescent="0.25">
      <c r="A3375">
        <v>18.527000000000001</v>
      </c>
      <c r="B3375">
        <v>7.0160999999999998</v>
      </c>
      <c r="C3375" t="s">
        <v>351</v>
      </c>
      <c r="D3375">
        <v>5</v>
      </c>
      <c r="E3375">
        <v>0.556759</v>
      </c>
      <c r="F3375">
        <v>5.0722269999999998</v>
      </c>
    </row>
    <row r="3376" spans="1:6" x14ac:dyDescent="0.25">
      <c r="A3376">
        <v>7.9520999999999997</v>
      </c>
      <c r="B3376">
        <v>16.648599999999998</v>
      </c>
      <c r="C3376" t="s">
        <v>3412</v>
      </c>
      <c r="D3376">
        <v>5</v>
      </c>
      <c r="E3376">
        <v>0.52894799999999997</v>
      </c>
      <c r="F3376">
        <v>3.0628190000000002</v>
      </c>
    </row>
    <row r="3377" spans="1:6" x14ac:dyDescent="0.25">
      <c r="A3377">
        <v>17.896599999999999</v>
      </c>
      <c r="B3377">
        <v>4.6642999999999999</v>
      </c>
      <c r="C3377" t="s">
        <v>952</v>
      </c>
      <c r="D3377">
        <v>5</v>
      </c>
      <c r="E3377">
        <v>0.47145999999999999</v>
      </c>
      <c r="F3377">
        <v>4.3365169999999997</v>
      </c>
    </row>
    <row r="3378" spans="1:6" x14ac:dyDescent="0.25">
      <c r="A3378">
        <v>4.7961</v>
      </c>
      <c r="B3378">
        <v>2.1137000000000001</v>
      </c>
      <c r="C3378" t="s">
        <v>2983</v>
      </c>
      <c r="D3378">
        <v>5</v>
      </c>
      <c r="E3378">
        <v>0</v>
      </c>
      <c r="F3378">
        <v>0</v>
      </c>
    </row>
    <row r="3379" spans="1:6" x14ac:dyDescent="0.25">
      <c r="A3379">
        <v>16.973400000000002</v>
      </c>
      <c r="B3379">
        <v>17.886800000000001</v>
      </c>
      <c r="C3379" t="s">
        <v>1965</v>
      </c>
      <c r="D3379">
        <v>5</v>
      </c>
      <c r="E3379">
        <v>0.82264400000000004</v>
      </c>
      <c r="F3379">
        <v>6.7218869999999997</v>
      </c>
    </row>
    <row r="3380" spans="1:6" x14ac:dyDescent="0.25">
      <c r="A3380">
        <v>4.3510999999999997</v>
      </c>
      <c r="B3380">
        <v>0.95099999999999996</v>
      </c>
      <c r="C3380" t="s">
        <v>1610</v>
      </c>
      <c r="D3380">
        <v>5</v>
      </c>
      <c r="E3380">
        <v>7.2162000000000004E-2</v>
      </c>
      <c r="F3380">
        <v>0.66375899999999999</v>
      </c>
    </row>
    <row r="3381" spans="1:6" x14ac:dyDescent="0.25">
      <c r="A3381">
        <v>12.189399999999999</v>
      </c>
      <c r="B3381">
        <v>9.1145999999999994</v>
      </c>
      <c r="C3381" t="s">
        <v>3992</v>
      </c>
      <c r="D3381">
        <v>5</v>
      </c>
      <c r="E3381">
        <v>0.55700099999999997</v>
      </c>
      <c r="F3381">
        <v>4.7702410000000004</v>
      </c>
    </row>
    <row r="3382" spans="1:6" x14ac:dyDescent="0.25">
      <c r="A3382">
        <v>0.73780000000000001</v>
      </c>
      <c r="B3382">
        <v>8.4666999999999994</v>
      </c>
      <c r="C3382" t="s">
        <v>1991</v>
      </c>
      <c r="D3382">
        <v>5</v>
      </c>
      <c r="E3382">
        <v>3.9826E-2</v>
      </c>
      <c r="F3382">
        <v>0.18662200000000001</v>
      </c>
    </row>
    <row r="3383" spans="1:6" x14ac:dyDescent="0.25">
      <c r="A3383">
        <v>3.5305</v>
      </c>
      <c r="B3383">
        <v>11.906700000000001</v>
      </c>
      <c r="C3383" t="s">
        <v>663</v>
      </c>
      <c r="D3383">
        <v>5</v>
      </c>
      <c r="E3383">
        <v>0.292931</v>
      </c>
      <c r="F3383">
        <v>1.3438319999999999</v>
      </c>
    </row>
    <row r="3384" spans="1:6" x14ac:dyDescent="0.25">
      <c r="A3384">
        <v>17.9862</v>
      </c>
      <c r="B3384">
        <v>15.999000000000001</v>
      </c>
      <c r="C3384" t="s">
        <v>594</v>
      </c>
      <c r="D3384">
        <v>5</v>
      </c>
      <c r="E3384">
        <v>0.93521399999999999</v>
      </c>
      <c r="F3384">
        <v>7.6590579999999999</v>
      </c>
    </row>
    <row r="3385" spans="1:6" x14ac:dyDescent="0.25">
      <c r="A3385">
        <v>13.2776</v>
      </c>
      <c r="B3385">
        <v>16.212700000000002</v>
      </c>
      <c r="C3385" t="s">
        <v>3418</v>
      </c>
      <c r="D3385">
        <v>5</v>
      </c>
      <c r="E3385">
        <v>0.82349600000000001</v>
      </c>
      <c r="F3385">
        <v>5.5525019999999996</v>
      </c>
    </row>
    <row r="3386" spans="1:6" x14ac:dyDescent="0.25">
      <c r="A3386">
        <v>8.0777999999999999</v>
      </c>
      <c r="B3386">
        <v>3.4626000000000001</v>
      </c>
      <c r="C3386" t="s">
        <v>3665</v>
      </c>
      <c r="D3386">
        <v>5</v>
      </c>
      <c r="E3386">
        <v>0</v>
      </c>
      <c r="F3386">
        <v>0</v>
      </c>
    </row>
    <row r="3387" spans="1:6" x14ac:dyDescent="0.25">
      <c r="A3387">
        <v>7.6227999999999998</v>
      </c>
      <c r="B3387">
        <v>18.5379</v>
      </c>
      <c r="C3387" t="s">
        <v>3184</v>
      </c>
      <c r="D3387">
        <v>5</v>
      </c>
      <c r="E3387">
        <v>0.66237999999999997</v>
      </c>
      <c r="F3387">
        <v>3.0363099999999998</v>
      </c>
    </row>
    <row r="3388" spans="1:6" x14ac:dyDescent="0.25">
      <c r="A3388">
        <v>10.586</v>
      </c>
      <c r="B3388">
        <v>16.214700000000001</v>
      </c>
      <c r="C3388" t="s">
        <v>715</v>
      </c>
      <c r="D3388">
        <v>5</v>
      </c>
      <c r="E3388">
        <v>0.74478699999999998</v>
      </c>
      <c r="F3388">
        <v>4.3558450000000004</v>
      </c>
    </row>
    <row r="3389" spans="1:6" x14ac:dyDescent="0.25">
      <c r="A3389">
        <v>9.5100999999999996</v>
      </c>
      <c r="B3389">
        <v>18.1419</v>
      </c>
      <c r="C3389" t="s">
        <v>2109</v>
      </c>
      <c r="D3389">
        <v>5</v>
      </c>
      <c r="E3389">
        <v>0.75610999999999995</v>
      </c>
      <c r="F3389">
        <v>3.8558059999999998</v>
      </c>
    </row>
    <row r="3390" spans="1:6" x14ac:dyDescent="0.25">
      <c r="A3390">
        <v>14.558999999999999</v>
      </c>
      <c r="B3390">
        <v>9.6351999999999993</v>
      </c>
      <c r="C3390" t="s">
        <v>2949</v>
      </c>
      <c r="D3390">
        <v>5</v>
      </c>
      <c r="E3390">
        <v>0</v>
      </c>
      <c r="F3390">
        <v>0</v>
      </c>
    </row>
    <row r="3391" spans="1:6" x14ac:dyDescent="0.25">
      <c r="A3391">
        <v>14.291399999999999</v>
      </c>
      <c r="B3391">
        <v>12.4854</v>
      </c>
      <c r="C3391" t="s">
        <v>2298</v>
      </c>
      <c r="D3391">
        <v>5</v>
      </c>
      <c r="E3391">
        <v>0.72358999999999996</v>
      </c>
      <c r="F3391">
        <v>5.9953659999999998</v>
      </c>
    </row>
    <row r="3392" spans="1:6" x14ac:dyDescent="0.25">
      <c r="A3392">
        <v>15.035399999999999</v>
      </c>
      <c r="B3392">
        <v>12.3955</v>
      </c>
      <c r="C3392" t="s">
        <v>2090</v>
      </c>
      <c r="D3392">
        <v>5</v>
      </c>
      <c r="E3392">
        <v>0.73935399999999996</v>
      </c>
      <c r="F3392">
        <v>6.1910369999999997</v>
      </c>
    </row>
    <row r="3393" spans="1:6" x14ac:dyDescent="0.25">
      <c r="A3393">
        <v>19.6496</v>
      </c>
      <c r="B3393">
        <v>2.7128999999999999</v>
      </c>
      <c r="C3393" t="s">
        <v>3332</v>
      </c>
      <c r="D3393">
        <v>5</v>
      </c>
      <c r="E3393">
        <v>0</v>
      </c>
      <c r="F3393">
        <v>0</v>
      </c>
    </row>
    <row r="3394" spans="1:6" x14ac:dyDescent="0.25">
      <c r="A3394">
        <v>16.9254</v>
      </c>
      <c r="B3394">
        <v>2.6006</v>
      </c>
      <c r="C3394" t="s">
        <v>4696</v>
      </c>
      <c r="D3394">
        <v>5</v>
      </c>
      <c r="E3394">
        <v>0.40694000000000002</v>
      </c>
      <c r="F3394">
        <v>3.772481</v>
      </c>
    </row>
    <row r="3395" spans="1:6" x14ac:dyDescent="0.25">
      <c r="A3395">
        <v>14.479699999999999</v>
      </c>
      <c r="B3395">
        <v>18.7</v>
      </c>
      <c r="C3395" t="s">
        <v>89</v>
      </c>
      <c r="D3395">
        <v>5</v>
      </c>
      <c r="E3395">
        <v>0.93760699999999997</v>
      </c>
      <c r="F3395">
        <v>6.0468229999999998</v>
      </c>
    </row>
    <row r="3396" spans="1:6" x14ac:dyDescent="0.25">
      <c r="A3396">
        <v>8.3577999999999992</v>
      </c>
      <c r="B3396">
        <v>5.9377000000000004</v>
      </c>
      <c r="C3396" t="s">
        <v>4160</v>
      </c>
      <c r="D3396">
        <v>5</v>
      </c>
      <c r="E3396">
        <v>0.35326099999999999</v>
      </c>
      <c r="F3396">
        <v>3.0569109999999999</v>
      </c>
    </row>
    <row r="3397" spans="1:6" x14ac:dyDescent="0.25">
      <c r="A3397">
        <v>7.3956</v>
      </c>
      <c r="B3397">
        <v>15.5326</v>
      </c>
      <c r="C3397" t="s">
        <v>230</v>
      </c>
      <c r="D3397">
        <v>5</v>
      </c>
      <c r="E3397">
        <v>0.61021999999999998</v>
      </c>
      <c r="F3397">
        <v>2.9578329999999999</v>
      </c>
    </row>
    <row r="3398" spans="1:6" x14ac:dyDescent="0.25">
      <c r="A3398">
        <v>3.8498000000000001</v>
      </c>
      <c r="B3398">
        <v>1.3488</v>
      </c>
      <c r="C3398" t="s">
        <v>2646</v>
      </c>
      <c r="D3398">
        <v>5</v>
      </c>
      <c r="E3398">
        <v>0</v>
      </c>
      <c r="F3398">
        <v>0</v>
      </c>
    </row>
    <row r="3399" spans="1:6" x14ac:dyDescent="0.25">
      <c r="A3399">
        <v>4.3970000000000002</v>
      </c>
      <c r="B3399">
        <v>14.134600000000001</v>
      </c>
      <c r="C3399" t="s">
        <v>3743</v>
      </c>
      <c r="D3399">
        <v>5</v>
      </c>
      <c r="E3399">
        <v>0</v>
      </c>
      <c r="F3399">
        <v>0</v>
      </c>
    </row>
    <row r="3400" spans="1:6" x14ac:dyDescent="0.25">
      <c r="A3400">
        <v>12.9643</v>
      </c>
      <c r="B3400">
        <v>7.3827999999999996</v>
      </c>
      <c r="C3400" t="s">
        <v>3069</v>
      </c>
      <c r="D3400">
        <v>5</v>
      </c>
      <c r="E3400">
        <v>0.38688</v>
      </c>
      <c r="F3400">
        <v>3.115192</v>
      </c>
    </row>
    <row r="3401" spans="1:6" x14ac:dyDescent="0.25">
      <c r="A3401">
        <v>12.916</v>
      </c>
      <c r="B3401">
        <v>12.936400000000001</v>
      </c>
      <c r="C3401" t="s">
        <v>3956</v>
      </c>
      <c r="D3401">
        <v>5</v>
      </c>
      <c r="E3401">
        <v>0.70404100000000003</v>
      </c>
      <c r="F3401">
        <v>5.447038</v>
      </c>
    </row>
    <row r="3402" spans="1:6" x14ac:dyDescent="0.25">
      <c r="A3402">
        <v>9.8823000000000008</v>
      </c>
      <c r="B3402">
        <v>7.9881000000000002</v>
      </c>
      <c r="C3402" t="s">
        <v>2609</v>
      </c>
      <c r="D3402">
        <v>5</v>
      </c>
      <c r="E3402">
        <v>0.45599699999999999</v>
      </c>
      <c r="F3402">
        <v>3.9031669999999998</v>
      </c>
    </row>
    <row r="3403" spans="1:6" x14ac:dyDescent="0.25">
      <c r="A3403">
        <v>4.1150000000000002</v>
      </c>
      <c r="B3403">
        <v>15.6625</v>
      </c>
      <c r="C3403" t="s">
        <v>3017</v>
      </c>
      <c r="D3403">
        <v>5</v>
      </c>
      <c r="E3403">
        <v>0</v>
      </c>
      <c r="F3403">
        <v>0</v>
      </c>
    </row>
    <row r="3404" spans="1:6" x14ac:dyDescent="0.25">
      <c r="A3404">
        <v>3.0253999999999999</v>
      </c>
      <c r="B3404">
        <v>2.4476</v>
      </c>
      <c r="C3404" t="s">
        <v>3044</v>
      </c>
      <c r="D3404">
        <v>5</v>
      </c>
      <c r="E3404">
        <v>0</v>
      </c>
      <c r="F3404">
        <v>0</v>
      </c>
    </row>
    <row r="3405" spans="1:6" x14ac:dyDescent="0.25">
      <c r="A3405">
        <v>17.313700000000001</v>
      </c>
      <c r="B3405">
        <v>10.336600000000001</v>
      </c>
      <c r="C3405" t="s">
        <v>1294</v>
      </c>
      <c r="D3405">
        <v>5</v>
      </c>
      <c r="E3405">
        <v>0</v>
      </c>
      <c r="F3405">
        <v>0</v>
      </c>
    </row>
    <row r="3406" spans="1:6" x14ac:dyDescent="0.25">
      <c r="A3406">
        <v>4.6146000000000003</v>
      </c>
      <c r="B3406">
        <v>4.2638999999999996</v>
      </c>
      <c r="C3406" t="s">
        <v>1115</v>
      </c>
      <c r="D3406">
        <v>5</v>
      </c>
      <c r="E3406">
        <v>0.20236999999999999</v>
      </c>
      <c r="F3406">
        <v>1.70872</v>
      </c>
    </row>
    <row r="3407" spans="1:6" x14ac:dyDescent="0.25">
      <c r="A3407">
        <v>16.468</v>
      </c>
      <c r="B3407">
        <v>11.692</v>
      </c>
      <c r="C3407" t="s">
        <v>2452</v>
      </c>
      <c r="D3407">
        <v>5</v>
      </c>
      <c r="E3407">
        <v>0</v>
      </c>
      <c r="F3407">
        <v>0</v>
      </c>
    </row>
    <row r="3408" spans="1:6" x14ac:dyDescent="0.25">
      <c r="A3408">
        <v>8.3757999999999999</v>
      </c>
      <c r="B3408">
        <v>13.9313</v>
      </c>
      <c r="C3408" t="s">
        <v>2749</v>
      </c>
      <c r="D3408">
        <v>5</v>
      </c>
      <c r="E3408">
        <v>0.60641100000000003</v>
      </c>
      <c r="F3408">
        <v>3.4107090000000002</v>
      </c>
    </row>
    <row r="3409" spans="1:6" x14ac:dyDescent="0.25">
      <c r="A3409">
        <v>9.5396999999999998</v>
      </c>
      <c r="B3409">
        <v>9.0740999999999996</v>
      </c>
      <c r="C3409" t="s">
        <v>4262</v>
      </c>
      <c r="D3409">
        <v>5</v>
      </c>
      <c r="E3409">
        <v>0.48872199999999999</v>
      </c>
      <c r="F3409">
        <v>4.0051899999999998</v>
      </c>
    </row>
    <row r="3410" spans="1:6" x14ac:dyDescent="0.25">
      <c r="A3410">
        <v>15.993600000000001</v>
      </c>
      <c r="B3410">
        <v>2.4075000000000002</v>
      </c>
      <c r="C3410" t="s">
        <v>3347</v>
      </c>
      <c r="D3410">
        <v>5</v>
      </c>
      <c r="E3410">
        <v>0</v>
      </c>
      <c r="F3410">
        <v>0</v>
      </c>
    </row>
    <row r="3411" spans="1:6" x14ac:dyDescent="0.25">
      <c r="A3411">
        <v>14.715999999999999</v>
      </c>
      <c r="B3411">
        <v>12.753299999999999</v>
      </c>
      <c r="C3411" t="s">
        <v>536</v>
      </c>
      <c r="D3411">
        <v>5</v>
      </c>
      <c r="E3411">
        <v>0</v>
      </c>
      <c r="F3411">
        <v>0</v>
      </c>
    </row>
    <row r="3412" spans="1:6" x14ac:dyDescent="0.25">
      <c r="A3412">
        <v>9.3734999999999999</v>
      </c>
      <c r="B3412">
        <v>17.404299999999999</v>
      </c>
      <c r="C3412" t="s">
        <v>2484</v>
      </c>
      <c r="D3412">
        <v>5</v>
      </c>
      <c r="E3412">
        <v>0.73211999999999999</v>
      </c>
      <c r="F3412">
        <v>3.805237</v>
      </c>
    </row>
    <row r="3413" spans="1:6" x14ac:dyDescent="0.25">
      <c r="A3413">
        <v>1.8382000000000001</v>
      </c>
      <c r="B3413">
        <v>0.79510000000000003</v>
      </c>
      <c r="C3413" t="s">
        <v>2225</v>
      </c>
      <c r="D3413">
        <v>5</v>
      </c>
      <c r="E3413">
        <v>1.1426E-2</v>
      </c>
      <c r="F3413">
        <v>0</v>
      </c>
    </row>
    <row r="3414" spans="1:6" x14ac:dyDescent="0.25">
      <c r="A3414">
        <v>14.898899999999999</v>
      </c>
      <c r="B3414">
        <v>4.7294999999999998</v>
      </c>
      <c r="C3414" t="s">
        <v>581</v>
      </c>
      <c r="D3414">
        <v>5</v>
      </c>
      <c r="E3414">
        <v>0</v>
      </c>
      <c r="F3414">
        <v>0</v>
      </c>
    </row>
    <row r="3415" spans="1:6" x14ac:dyDescent="0.25">
      <c r="A3415">
        <v>12.355600000000001</v>
      </c>
      <c r="B3415">
        <v>10.5374</v>
      </c>
      <c r="C3415" t="s">
        <v>1415</v>
      </c>
      <c r="D3415">
        <v>5</v>
      </c>
      <c r="E3415">
        <v>0.60910600000000004</v>
      </c>
      <c r="F3415">
        <v>5.0815679999999999</v>
      </c>
    </row>
    <row r="3416" spans="1:6" x14ac:dyDescent="0.25">
      <c r="A3416">
        <v>5.6580000000000004</v>
      </c>
      <c r="B3416">
        <v>6.3417000000000003</v>
      </c>
      <c r="C3416" t="s">
        <v>3414</v>
      </c>
      <c r="D3416">
        <v>5</v>
      </c>
      <c r="E3416">
        <v>0.29868499999999998</v>
      </c>
      <c r="F3416">
        <v>2.3183549999999999</v>
      </c>
    </row>
    <row r="3417" spans="1:6" x14ac:dyDescent="0.25">
      <c r="A3417">
        <v>0.5877</v>
      </c>
      <c r="B3417">
        <v>19.244299999999999</v>
      </c>
      <c r="C3417" t="s">
        <v>1878</v>
      </c>
      <c r="D3417">
        <v>5</v>
      </c>
      <c r="E3417">
        <v>2.6832000000000002E-2</v>
      </c>
      <c r="F3417">
        <v>0</v>
      </c>
    </row>
    <row r="3418" spans="1:6" x14ac:dyDescent="0.25">
      <c r="A3418">
        <v>14.905799999999999</v>
      </c>
      <c r="B3418">
        <v>0.88649999999999995</v>
      </c>
      <c r="C3418" t="s">
        <v>3736</v>
      </c>
      <c r="D3418">
        <v>5</v>
      </c>
      <c r="E3418">
        <v>0.25637199999999999</v>
      </c>
      <c r="F3418">
        <v>2.5349200000000001</v>
      </c>
    </row>
    <row r="3419" spans="1:6" x14ac:dyDescent="0.25">
      <c r="A3419">
        <v>6.2925000000000004</v>
      </c>
      <c r="B3419">
        <v>18.644100000000002</v>
      </c>
      <c r="C3419" t="s">
        <v>2818</v>
      </c>
      <c r="D3419">
        <v>5</v>
      </c>
      <c r="E3419">
        <v>0.54228100000000001</v>
      </c>
      <c r="F3419">
        <v>2.4861230000000001</v>
      </c>
    </row>
    <row r="3420" spans="1:6" x14ac:dyDescent="0.25">
      <c r="A3420">
        <v>1.9084000000000001</v>
      </c>
      <c r="B3420">
        <v>3.8548</v>
      </c>
      <c r="C3420" t="s">
        <v>1911</v>
      </c>
      <c r="D3420">
        <v>5</v>
      </c>
      <c r="E3420">
        <v>0.11358799999999999</v>
      </c>
      <c r="F3420">
        <v>0.68947199999999997</v>
      </c>
    </row>
    <row r="3421" spans="1:6" x14ac:dyDescent="0.25">
      <c r="A3421">
        <v>12.001300000000001</v>
      </c>
      <c r="B3421">
        <v>12.168799999999999</v>
      </c>
      <c r="C3421" t="s">
        <v>1555</v>
      </c>
      <c r="D3421">
        <v>5</v>
      </c>
      <c r="E3421">
        <v>0</v>
      </c>
      <c r="F3421">
        <v>0</v>
      </c>
    </row>
    <row r="3422" spans="1:6" x14ac:dyDescent="0.25">
      <c r="A3422">
        <v>6.4401000000000002</v>
      </c>
      <c r="B3422">
        <v>8.4629999999999992</v>
      </c>
      <c r="C3422" t="s">
        <v>1724</v>
      </c>
      <c r="D3422">
        <v>5</v>
      </c>
      <c r="E3422">
        <v>0</v>
      </c>
      <c r="F3422">
        <v>0</v>
      </c>
    </row>
    <row r="3423" spans="1:6" x14ac:dyDescent="0.25">
      <c r="A3423">
        <v>16.9178</v>
      </c>
      <c r="B3423">
        <v>15.792999999999999</v>
      </c>
      <c r="C3423" t="s">
        <v>3675</v>
      </c>
      <c r="D3423">
        <v>5</v>
      </c>
      <c r="E3423">
        <v>0</v>
      </c>
      <c r="F3423">
        <v>0</v>
      </c>
    </row>
    <row r="3424" spans="1:6" x14ac:dyDescent="0.25">
      <c r="A3424">
        <v>10.664300000000001</v>
      </c>
      <c r="B3424">
        <v>9.0879999999999992</v>
      </c>
      <c r="C3424" t="s">
        <v>693</v>
      </c>
      <c r="D3424">
        <v>5</v>
      </c>
      <c r="E3424">
        <v>0.51759200000000005</v>
      </c>
      <c r="F3424">
        <v>4.3300710000000002</v>
      </c>
    </row>
    <row r="3425" spans="1:6" x14ac:dyDescent="0.25">
      <c r="A3425">
        <v>9.0945</v>
      </c>
      <c r="B3425">
        <v>9.6081000000000003</v>
      </c>
      <c r="C3425" t="s">
        <v>3562</v>
      </c>
      <c r="D3425">
        <v>5</v>
      </c>
      <c r="E3425">
        <v>0</v>
      </c>
      <c r="F3425">
        <v>0</v>
      </c>
    </row>
    <row r="3426" spans="1:6" x14ac:dyDescent="0.25">
      <c r="A3426">
        <v>13.758599999999999</v>
      </c>
      <c r="B3426">
        <v>18.879799999999999</v>
      </c>
      <c r="C3426" t="s">
        <v>4539</v>
      </c>
      <c r="D3426">
        <v>5</v>
      </c>
      <c r="E3426">
        <v>0.92544999999999999</v>
      </c>
      <c r="F3426">
        <v>5.7216909999999999</v>
      </c>
    </row>
    <row r="3427" spans="1:6" x14ac:dyDescent="0.25">
      <c r="A3427">
        <v>16.0883</v>
      </c>
      <c r="B3427">
        <v>13.723100000000001</v>
      </c>
      <c r="C3427" t="s">
        <v>1858</v>
      </c>
      <c r="D3427">
        <v>5</v>
      </c>
      <c r="E3427">
        <v>0.81064800000000004</v>
      </c>
      <c r="F3427">
        <v>6.7377849999999997</v>
      </c>
    </row>
    <row r="3428" spans="1:6" x14ac:dyDescent="0.25">
      <c r="A3428">
        <v>10.234</v>
      </c>
      <c r="B3428">
        <v>17.2806</v>
      </c>
      <c r="C3428" t="s">
        <v>503</v>
      </c>
      <c r="D3428">
        <v>5</v>
      </c>
      <c r="E3428">
        <v>0.759768</v>
      </c>
      <c r="F3428">
        <v>4.186528</v>
      </c>
    </row>
    <row r="3429" spans="1:6" x14ac:dyDescent="0.25">
      <c r="A3429">
        <v>6.5758000000000001</v>
      </c>
      <c r="B3429">
        <v>0.50870000000000004</v>
      </c>
      <c r="C3429" t="s">
        <v>3958</v>
      </c>
      <c r="D3429">
        <v>5</v>
      </c>
      <c r="E3429">
        <v>0</v>
      </c>
      <c r="F3429">
        <v>0</v>
      </c>
    </row>
    <row r="3430" spans="1:6" x14ac:dyDescent="0.25">
      <c r="A3430">
        <v>7.8448000000000002</v>
      </c>
      <c r="B3430">
        <v>13.177199999999999</v>
      </c>
      <c r="C3430" t="s">
        <v>3328</v>
      </c>
      <c r="D3430">
        <v>5</v>
      </c>
      <c r="E3430">
        <v>0</v>
      </c>
      <c r="F3430">
        <v>0</v>
      </c>
    </row>
    <row r="3431" spans="1:6" x14ac:dyDescent="0.25">
      <c r="A3431">
        <v>0.91800000000000004</v>
      </c>
      <c r="B3431">
        <v>19.471800000000002</v>
      </c>
      <c r="C3431" t="s">
        <v>2820</v>
      </c>
      <c r="D3431">
        <v>5</v>
      </c>
      <c r="E3431">
        <v>5.6805000000000001E-2</v>
      </c>
      <c r="F3431">
        <v>0.26145000000000002</v>
      </c>
    </row>
    <row r="3432" spans="1:6" x14ac:dyDescent="0.25">
      <c r="A3432">
        <v>0.81920000000000004</v>
      </c>
      <c r="B3432">
        <v>3.71</v>
      </c>
      <c r="C3432" t="s">
        <v>578</v>
      </c>
      <c r="D3432">
        <v>5</v>
      </c>
      <c r="E3432">
        <v>4.4720000000000003E-2</v>
      </c>
      <c r="F3432">
        <v>0.20810300000000001</v>
      </c>
    </row>
    <row r="3433" spans="1:6" x14ac:dyDescent="0.25">
      <c r="A3433">
        <v>13.359299999999999</v>
      </c>
      <c r="B3433">
        <v>9.0466999999999995</v>
      </c>
      <c r="C3433" t="s">
        <v>1696</v>
      </c>
      <c r="D3433">
        <v>5</v>
      </c>
      <c r="E3433">
        <v>0.58187900000000004</v>
      </c>
      <c r="F3433">
        <v>5.0458569999999998</v>
      </c>
    </row>
    <row r="3434" spans="1:6" x14ac:dyDescent="0.25">
      <c r="A3434">
        <v>16.452200000000001</v>
      </c>
      <c r="B3434">
        <v>1.8122</v>
      </c>
      <c r="C3434" t="s">
        <v>1241</v>
      </c>
      <c r="D3434">
        <v>5</v>
      </c>
      <c r="E3434">
        <v>0.36899199999999999</v>
      </c>
      <c r="F3434">
        <v>3.3940450000000002</v>
      </c>
    </row>
    <row r="3435" spans="1:6" x14ac:dyDescent="0.25">
      <c r="A3435">
        <v>9.9489999999999998</v>
      </c>
      <c r="B3435">
        <v>18.0136</v>
      </c>
      <c r="C3435" t="s">
        <v>255</v>
      </c>
      <c r="D3435">
        <v>5</v>
      </c>
      <c r="E3435">
        <v>0.59456900000000001</v>
      </c>
      <c r="F3435">
        <v>3.7257859999999998</v>
      </c>
    </row>
    <row r="3436" spans="1:6" x14ac:dyDescent="0.25">
      <c r="A3436">
        <v>7.6539000000000001</v>
      </c>
      <c r="B3436">
        <v>19.707899999999999</v>
      </c>
      <c r="C3436" t="s">
        <v>1034</v>
      </c>
      <c r="D3436">
        <v>5</v>
      </c>
      <c r="E3436">
        <v>0.65421700000000005</v>
      </c>
      <c r="F3436">
        <v>3.0272320000000001</v>
      </c>
    </row>
    <row r="3437" spans="1:6" x14ac:dyDescent="0.25">
      <c r="A3437">
        <v>11.0701</v>
      </c>
      <c r="B3437">
        <v>5.4842000000000004</v>
      </c>
      <c r="C3437" t="s">
        <v>950</v>
      </c>
      <c r="D3437">
        <v>5</v>
      </c>
      <c r="E3437">
        <v>0.395679</v>
      </c>
      <c r="F3437">
        <v>3.5597289999999999</v>
      </c>
    </row>
    <row r="3438" spans="1:6" x14ac:dyDescent="0.25">
      <c r="A3438">
        <v>11.4947</v>
      </c>
      <c r="B3438">
        <v>18.346499999999999</v>
      </c>
      <c r="C3438" t="s">
        <v>3431</v>
      </c>
      <c r="D3438">
        <v>5</v>
      </c>
      <c r="E3438">
        <v>0.83257300000000001</v>
      </c>
      <c r="F3438">
        <v>4.7287670000000004</v>
      </c>
    </row>
    <row r="3439" spans="1:6" x14ac:dyDescent="0.25">
      <c r="A3439">
        <v>7.5971000000000002</v>
      </c>
      <c r="B3439">
        <v>8.4319000000000006</v>
      </c>
      <c r="C3439" t="s">
        <v>3071</v>
      </c>
      <c r="D3439">
        <v>5</v>
      </c>
      <c r="E3439">
        <v>0.41803600000000002</v>
      </c>
      <c r="F3439">
        <v>3.1485979999999998</v>
      </c>
    </row>
    <row r="3440" spans="1:6" x14ac:dyDescent="0.25">
      <c r="A3440">
        <v>8.4914000000000005</v>
      </c>
      <c r="B3440">
        <v>17.6996</v>
      </c>
      <c r="C3440" t="s">
        <v>1720</v>
      </c>
      <c r="D3440">
        <v>5</v>
      </c>
      <c r="E3440">
        <v>0.70813499999999996</v>
      </c>
      <c r="F3440">
        <v>3.4121329999999999</v>
      </c>
    </row>
    <row r="3441" spans="1:6" x14ac:dyDescent="0.25">
      <c r="A3441">
        <v>2.0287000000000002</v>
      </c>
      <c r="B3441">
        <v>18.643699999999999</v>
      </c>
      <c r="C3441" t="s">
        <v>4060</v>
      </c>
      <c r="D3441">
        <v>5</v>
      </c>
      <c r="E3441">
        <v>0</v>
      </c>
      <c r="F3441">
        <v>0</v>
      </c>
    </row>
    <row r="3442" spans="1:6" x14ac:dyDescent="0.25">
      <c r="A3442">
        <v>19.187200000000001</v>
      </c>
      <c r="B3442">
        <v>1.1858</v>
      </c>
      <c r="C3442" t="s">
        <v>3386</v>
      </c>
      <c r="D3442">
        <v>5</v>
      </c>
      <c r="E3442">
        <v>0.40394400000000003</v>
      </c>
      <c r="F3442">
        <v>3.7155360000000002</v>
      </c>
    </row>
    <row r="3443" spans="1:6" x14ac:dyDescent="0.25">
      <c r="A3443">
        <v>14.3887</v>
      </c>
      <c r="B3443">
        <v>12.670199999999999</v>
      </c>
      <c r="C3443" t="s">
        <v>2744</v>
      </c>
      <c r="D3443">
        <v>5</v>
      </c>
      <c r="E3443">
        <v>0</v>
      </c>
      <c r="F3443">
        <v>0</v>
      </c>
    </row>
    <row r="3444" spans="1:6" x14ac:dyDescent="0.25">
      <c r="A3444">
        <v>19.131599999999999</v>
      </c>
      <c r="B3444">
        <v>18.386500000000002</v>
      </c>
      <c r="C3444" t="s">
        <v>2686</v>
      </c>
      <c r="D3444">
        <v>5</v>
      </c>
      <c r="E3444">
        <v>0</v>
      </c>
      <c r="F3444">
        <v>0</v>
      </c>
    </row>
    <row r="3445" spans="1:6" x14ac:dyDescent="0.25">
      <c r="A3445">
        <v>19.1586</v>
      </c>
      <c r="B3445">
        <v>19.951899999999998</v>
      </c>
      <c r="C3445" t="s">
        <v>3980</v>
      </c>
      <c r="D3445">
        <v>5</v>
      </c>
      <c r="E3445">
        <v>0</v>
      </c>
      <c r="F3445">
        <v>0</v>
      </c>
    </row>
    <row r="3446" spans="1:6" x14ac:dyDescent="0.25">
      <c r="A3446">
        <v>2.1663000000000001</v>
      </c>
      <c r="B3446">
        <v>16.8293</v>
      </c>
      <c r="C3446" t="s">
        <v>99</v>
      </c>
      <c r="D3446">
        <v>5</v>
      </c>
      <c r="E3446">
        <v>0.16977100000000001</v>
      </c>
      <c r="F3446">
        <v>0.77962299999999995</v>
      </c>
    </row>
    <row r="3447" spans="1:6" x14ac:dyDescent="0.25">
      <c r="A3447">
        <v>16.7056</v>
      </c>
      <c r="B3447">
        <v>14.065</v>
      </c>
      <c r="C3447" t="s">
        <v>4507</v>
      </c>
      <c r="D3447">
        <v>5</v>
      </c>
      <c r="E3447">
        <v>0</v>
      </c>
      <c r="F3447">
        <v>0</v>
      </c>
    </row>
    <row r="3448" spans="1:6" x14ac:dyDescent="0.25">
      <c r="A3448">
        <v>17.267600000000002</v>
      </c>
      <c r="B3448">
        <v>17.679200000000002</v>
      </c>
      <c r="C3448" t="s">
        <v>2066</v>
      </c>
      <c r="D3448">
        <v>5</v>
      </c>
      <c r="E3448">
        <v>0</v>
      </c>
      <c r="F3448">
        <v>0</v>
      </c>
    </row>
    <row r="3449" spans="1:6" x14ac:dyDescent="0.25">
      <c r="A3449">
        <v>7.7464000000000004</v>
      </c>
      <c r="B3449">
        <v>17.7791</v>
      </c>
      <c r="C3449" t="s">
        <v>1962</v>
      </c>
      <c r="D3449">
        <v>5</v>
      </c>
      <c r="E3449">
        <v>0</v>
      </c>
      <c r="F3449">
        <v>0</v>
      </c>
    </row>
    <row r="3450" spans="1:6" x14ac:dyDescent="0.25">
      <c r="A3450">
        <v>15.5815</v>
      </c>
      <c r="B3450">
        <v>8.8468999999999998</v>
      </c>
      <c r="C3450" t="s">
        <v>1466</v>
      </c>
      <c r="D3450">
        <v>5</v>
      </c>
      <c r="E3450">
        <v>0</v>
      </c>
      <c r="F3450">
        <v>0</v>
      </c>
    </row>
    <row r="3451" spans="1:6" x14ac:dyDescent="0.25">
      <c r="A3451">
        <v>11.6823</v>
      </c>
      <c r="B3451">
        <v>8.9545999999999992</v>
      </c>
      <c r="C3451" t="s">
        <v>3189</v>
      </c>
      <c r="D3451">
        <v>5</v>
      </c>
      <c r="E3451">
        <v>0</v>
      </c>
      <c r="F3451">
        <v>0</v>
      </c>
    </row>
    <row r="3452" spans="1:6" x14ac:dyDescent="0.25">
      <c r="A3452">
        <v>9.109</v>
      </c>
      <c r="B3452">
        <v>6.8514999999999997</v>
      </c>
      <c r="C3452" t="s">
        <v>4071</v>
      </c>
      <c r="D3452">
        <v>5</v>
      </c>
      <c r="E3452">
        <v>0</v>
      </c>
      <c r="F3452">
        <v>0</v>
      </c>
    </row>
    <row r="3453" spans="1:6" x14ac:dyDescent="0.25">
      <c r="A3453">
        <v>3.8437999999999999</v>
      </c>
      <c r="B3453">
        <v>4.6017999999999999</v>
      </c>
      <c r="C3453" t="s">
        <v>2866</v>
      </c>
      <c r="D3453">
        <v>5</v>
      </c>
      <c r="E3453">
        <v>0.19427900000000001</v>
      </c>
      <c r="F3453">
        <v>1.5378700000000001</v>
      </c>
    </row>
    <row r="3454" spans="1:6" x14ac:dyDescent="0.25">
      <c r="A3454">
        <v>17.386700000000001</v>
      </c>
      <c r="B3454">
        <v>14.8001</v>
      </c>
      <c r="C3454" t="s">
        <v>1506</v>
      </c>
      <c r="D3454">
        <v>5</v>
      </c>
      <c r="E3454">
        <v>0</v>
      </c>
      <c r="F3454">
        <v>0</v>
      </c>
    </row>
    <row r="3455" spans="1:6" x14ac:dyDescent="0.25">
      <c r="A3455">
        <v>2.0495999999999999</v>
      </c>
      <c r="B3455">
        <v>8.9492999999999991</v>
      </c>
      <c r="C3455" t="s">
        <v>3523</v>
      </c>
      <c r="D3455">
        <v>5</v>
      </c>
      <c r="E3455">
        <v>0</v>
      </c>
      <c r="F3455">
        <v>0</v>
      </c>
    </row>
    <row r="3456" spans="1:6" x14ac:dyDescent="0.25">
      <c r="A3456">
        <v>5.6496000000000004</v>
      </c>
      <c r="B3456">
        <v>1.7970999999999999</v>
      </c>
      <c r="C3456" t="s">
        <v>580</v>
      </c>
      <c r="D3456">
        <v>5</v>
      </c>
      <c r="E3456">
        <v>0</v>
      </c>
      <c r="F3456">
        <v>0</v>
      </c>
    </row>
    <row r="3457" spans="1:6" x14ac:dyDescent="0.25">
      <c r="A3457">
        <v>2.5386000000000002</v>
      </c>
      <c r="B3457">
        <v>19.588999999999999</v>
      </c>
      <c r="C3457" t="s">
        <v>2845</v>
      </c>
      <c r="D3457">
        <v>5</v>
      </c>
      <c r="E3457">
        <v>0</v>
      </c>
      <c r="F3457">
        <v>0</v>
      </c>
    </row>
    <row r="3458" spans="1:6" x14ac:dyDescent="0.25">
      <c r="A3458">
        <v>16.048500000000001</v>
      </c>
      <c r="B3458">
        <v>2.3639000000000001</v>
      </c>
      <c r="C3458" t="s">
        <v>3343</v>
      </c>
      <c r="D3458">
        <v>5</v>
      </c>
      <c r="E3458">
        <v>0</v>
      </c>
      <c r="F3458">
        <v>0</v>
      </c>
    </row>
    <row r="3459" spans="1:6" x14ac:dyDescent="0.25">
      <c r="A3459">
        <v>18.869599999999998</v>
      </c>
      <c r="B3459">
        <v>3.0687000000000002</v>
      </c>
      <c r="C3459" t="s">
        <v>290</v>
      </c>
      <c r="D3459">
        <v>5</v>
      </c>
      <c r="E3459">
        <v>0.47073100000000001</v>
      </c>
      <c r="F3459">
        <v>4.3298610000000002</v>
      </c>
    </row>
    <row r="3460" spans="1:6" x14ac:dyDescent="0.25">
      <c r="A3460">
        <v>17.355699999999999</v>
      </c>
      <c r="B3460">
        <v>14.699</v>
      </c>
      <c r="C3460" t="s">
        <v>3819</v>
      </c>
      <c r="D3460">
        <v>5</v>
      </c>
      <c r="E3460">
        <v>0.87551500000000004</v>
      </c>
      <c r="F3460">
        <v>7.2804979999999997</v>
      </c>
    </row>
    <row r="3461" spans="1:6" x14ac:dyDescent="0.25">
      <c r="A3461">
        <v>17.9161</v>
      </c>
      <c r="B3461">
        <v>1.3032999999999999</v>
      </c>
      <c r="C3461" t="s">
        <v>364</v>
      </c>
      <c r="D3461">
        <v>5</v>
      </c>
      <c r="E3461">
        <v>0</v>
      </c>
      <c r="F3461">
        <v>0</v>
      </c>
    </row>
    <row r="3462" spans="1:6" x14ac:dyDescent="0.25">
      <c r="A3462">
        <v>14.1122</v>
      </c>
      <c r="B3462">
        <v>6.1719999999999997</v>
      </c>
      <c r="C3462" t="s">
        <v>3216</v>
      </c>
      <c r="D3462">
        <v>5</v>
      </c>
      <c r="E3462">
        <v>0.48874299999999998</v>
      </c>
      <c r="F3462">
        <v>4.4087199999999998</v>
      </c>
    </row>
    <row r="3463" spans="1:6" x14ac:dyDescent="0.25">
      <c r="A3463">
        <v>3.6760000000000002</v>
      </c>
      <c r="B3463">
        <v>13.446300000000001</v>
      </c>
      <c r="C3463" t="s">
        <v>3776</v>
      </c>
      <c r="D3463">
        <v>5</v>
      </c>
      <c r="E3463">
        <v>0.306064</v>
      </c>
      <c r="F3463">
        <v>1.4039919999999999</v>
      </c>
    </row>
    <row r="3464" spans="1:6" x14ac:dyDescent="0.25">
      <c r="A3464">
        <v>3.0796000000000001</v>
      </c>
      <c r="B3464">
        <v>5.9297000000000004</v>
      </c>
      <c r="C3464" t="s">
        <v>1004</v>
      </c>
      <c r="D3464">
        <v>5</v>
      </c>
      <c r="E3464">
        <v>0</v>
      </c>
      <c r="F3464">
        <v>0</v>
      </c>
    </row>
    <row r="3465" spans="1:6" x14ac:dyDescent="0.25">
      <c r="A3465">
        <v>0.6653</v>
      </c>
      <c r="B3465">
        <v>15.7898</v>
      </c>
      <c r="C3465" t="s">
        <v>372</v>
      </c>
      <c r="D3465">
        <v>5</v>
      </c>
      <c r="E3465">
        <v>3.3871999999999999E-2</v>
      </c>
      <c r="F3465">
        <v>0</v>
      </c>
    </row>
    <row r="3466" spans="1:6" x14ac:dyDescent="0.25">
      <c r="A3466">
        <v>12.8009</v>
      </c>
      <c r="B3466">
        <v>12.351000000000001</v>
      </c>
      <c r="C3466" t="s">
        <v>864</v>
      </c>
      <c r="D3466">
        <v>5</v>
      </c>
      <c r="E3466">
        <v>0</v>
      </c>
      <c r="F3466">
        <v>0</v>
      </c>
    </row>
    <row r="3467" spans="1:6" x14ac:dyDescent="0.25">
      <c r="A3467">
        <v>19.360900000000001</v>
      </c>
      <c r="B3467">
        <v>10.332599999999999</v>
      </c>
      <c r="C3467" t="s">
        <v>3393</v>
      </c>
      <c r="D3467">
        <v>5</v>
      </c>
      <c r="E3467">
        <v>0</v>
      </c>
      <c r="F3467">
        <v>0</v>
      </c>
    </row>
    <row r="3468" spans="1:6" x14ac:dyDescent="0.25">
      <c r="A3468">
        <v>18.829599999999999</v>
      </c>
      <c r="B3468">
        <v>6.4061000000000003</v>
      </c>
      <c r="C3468" t="s">
        <v>1181</v>
      </c>
      <c r="D3468">
        <v>5</v>
      </c>
      <c r="E3468">
        <v>0</v>
      </c>
      <c r="F3468">
        <v>0</v>
      </c>
    </row>
    <row r="3469" spans="1:6" x14ac:dyDescent="0.25">
      <c r="A3469">
        <v>2.1911</v>
      </c>
      <c r="B3469">
        <v>8.5584000000000007</v>
      </c>
      <c r="C3469" t="s">
        <v>3421</v>
      </c>
      <c r="D3469">
        <v>5</v>
      </c>
      <c r="E3469">
        <v>0</v>
      </c>
      <c r="F3469">
        <v>0</v>
      </c>
    </row>
    <row r="3470" spans="1:6" x14ac:dyDescent="0.25">
      <c r="A3470">
        <v>17.436800000000002</v>
      </c>
      <c r="B3470">
        <v>17.696899999999999</v>
      </c>
      <c r="C3470" t="s">
        <v>2328</v>
      </c>
      <c r="D3470">
        <v>5</v>
      </c>
      <c r="E3470">
        <v>0.97851299999999997</v>
      </c>
      <c r="F3470">
        <v>7.3846410000000002</v>
      </c>
    </row>
    <row r="3471" spans="1:6" x14ac:dyDescent="0.25">
      <c r="A3471">
        <v>8.2743000000000002</v>
      </c>
      <c r="B3471">
        <v>3.7526999999999999</v>
      </c>
      <c r="C3471" t="s">
        <v>46</v>
      </c>
      <c r="D3471">
        <v>5</v>
      </c>
      <c r="E3471">
        <v>0.26712399999999997</v>
      </c>
      <c r="F3471">
        <v>2.421052</v>
      </c>
    </row>
    <row r="3472" spans="1:6" x14ac:dyDescent="0.25">
      <c r="A3472">
        <v>17.353300000000001</v>
      </c>
      <c r="B3472">
        <v>14.8871</v>
      </c>
      <c r="C3472" t="s">
        <v>4194</v>
      </c>
      <c r="D3472">
        <v>5</v>
      </c>
      <c r="E3472">
        <v>0</v>
      </c>
      <c r="F3472">
        <v>0</v>
      </c>
    </row>
    <row r="3473" spans="1:6" x14ac:dyDescent="0.25">
      <c r="A3473">
        <v>17.101500000000001</v>
      </c>
      <c r="B3473">
        <v>2.7286000000000001</v>
      </c>
      <c r="C3473" t="s">
        <v>4613</v>
      </c>
      <c r="D3473">
        <v>5</v>
      </c>
      <c r="E3473">
        <v>0</v>
      </c>
      <c r="F3473">
        <v>0</v>
      </c>
    </row>
    <row r="3474" spans="1:6" x14ac:dyDescent="0.25">
      <c r="A3474">
        <v>2.4832999999999998</v>
      </c>
      <c r="B3474">
        <v>0.34150000000000003</v>
      </c>
      <c r="C3474" t="s">
        <v>3663</v>
      </c>
      <c r="D3474">
        <v>5</v>
      </c>
      <c r="E3474">
        <v>7.698E-3</v>
      </c>
      <c r="F3474">
        <v>0</v>
      </c>
    </row>
    <row r="3475" spans="1:6" x14ac:dyDescent="0.25">
      <c r="A3475">
        <v>0.7843</v>
      </c>
      <c r="B3475">
        <v>13.585100000000001</v>
      </c>
      <c r="C3475" t="s">
        <v>3123</v>
      </c>
      <c r="D3475">
        <v>5</v>
      </c>
      <c r="E3475">
        <v>4.4673999999999998E-2</v>
      </c>
      <c r="F3475">
        <v>0.20591999999999999</v>
      </c>
    </row>
    <row r="3476" spans="1:6" x14ac:dyDescent="0.25">
      <c r="A3476">
        <v>10.4177</v>
      </c>
      <c r="B3476">
        <v>15.308</v>
      </c>
      <c r="C3476" t="s">
        <v>4342</v>
      </c>
      <c r="D3476">
        <v>5</v>
      </c>
      <c r="E3476">
        <v>0.71527300000000005</v>
      </c>
      <c r="F3476">
        <v>4.2935129999999999</v>
      </c>
    </row>
    <row r="3477" spans="1:6" x14ac:dyDescent="0.25">
      <c r="A3477">
        <v>3.8887999999999998</v>
      </c>
      <c r="B3477">
        <v>0.68589999999999995</v>
      </c>
      <c r="C3477" t="s">
        <v>664</v>
      </c>
      <c r="D3477">
        <v>5</v>
      </c>
      <c r="E3477">
        <v>0</v>
      </c>
      <c r="F3477">
        <v>0</v>
      </c>
    </row>
    <row r="3478" spans="1:6" x14ac:dyDescent="0.25">
      <c r="A3478">
        <v>3.4390000000000001</v>
      </c>
      <c r="B3478">
        <v>2.238</v>
      </c>
      <c r="C3478" t="s">
        <v>374</v>
      </c>
      <c r="D3478">
        <v>5</v>
      </c>
      <c r="E3478">
        <v>0</v>
      </c>
      <c r="F3478">
        <v>0</v>
      </c>
    </row>
    <row r="3479" spans="1:6" x14ac:dyDescent="0.25">
      <c r="A3479">
        <v>6.4907000000000004</v>
      </c>
      <c r="B3479">
        <v>12.1877</v>
      </c>
      <c r="C3479" t="s">
        <v>2166</v>
      </c>
      <c r="D3479">
        <v>5</v>
      </c>
      <c r="E3479">
        <v>0</v>
      </c>
      <c r="F3479">
        <v>0</v>
      </c>
    </row>
    <row r="3480" spans="1:6" x14ac:dyDescent="0.25">
      <c r="A3480">
        <v>14.918100000000001</v>
      </c>
      <c r="B3480">
        <v>2.7610000000000001</v>
      </c>
      <c r="C3480" t="s">
        <v>3206</v>
      </c>
      <c r="D3480">
        <v>5</v>
      </c>
      <c r="E3480">
        <v>0</v>
      </c>
      <c r="F3480">
        <v>0</v>
      </c>
    </row>
    <row r="3481" spans="1:6" x14ac:dyDescent="0.25">
      <c r="A3481">
        <v>1.9981</v>
      </c>
      <c r="B3481">
        <v>15.4893</v>
      </c>
      <c r="C3481" t="s">
        <v>1648</v>
      </c>
      <c r="D3481">
        <v>5</v>
      </c>
      <c r="E3481">
        <v>0.154284</v>
      </c>
      <c r="F3481">
        <v>0.71002799999999999</v>
      </c>
    </row>
    <row r="3482" spans="1:6" x14ac:dyDescent="0.25">
      <c r="A3482">
        <v>18.912400000000002</v>
      </c>
      <c r="B3482">
        <v>9.4799000000000007</v>
      </c>
      <c r="C3482" t="s">
        <v>760</v>
      </c>
      <c r="D3482">
        <v>5</v>
      </c>
      <c r="E3482">
        <v>0</v>
      </c>
      <c r="F3482">
        <v>0</v>
      </c>
    </row>
    <row r="3483" spans="1:6" x14ac:dyDescent="0.25">
      <c r="A3483">
        <v>2.7383000000000002</v>
      </c>
      <c r="B3483">
        <v>16.7334</v>
      </c>
      <c r="C3483" t="s">
        <v>3845</v>
      </c>
      <c r="D3483">
        <v>5</v>
      </c>
      <c r="E3483">
        <v>0.221413</v>
      </c>
      <c r="F3483">
        <v>1.0162</v>
      </c>
    </row>
    <row r="3484" spans="1:6" x14ac:dyDescent="0.25">
      <c r="A3484">
        <v>3.7814999999999999</v>
      </c>
      <c r="B3484">
        <v>14.2316</v>
      </c>
      <c r="C3484" t="s">
        <v>414</v>
      </c>
      <c r="D3484">
        <v>5</v>
      </c>
      <c r="E3484">
        <v>0.31559300000000001</v>
      </c>
      <c r="F3484">
        <v>1.447648</v>
      </c>
    </row>
    <row r="3485" spans="1:6" x14ac:dyDescent="0.25">
      <c r="A3485">
        <v>4.5330000000000004</v>
      </c>
      <c r="B3485">
        <v>17.699400000000001</v>
      </c>
      <c r="C3485" t="s">
        <v>2351</v>
      </c>
      <c r="D3485">
        <v>5</v>
      </c>
      <c r="E3485">
        <v>0</v>
      </c>
      <c r="F3485">
        <v>0</v>
      </c>
    </row>
    <row r="3486" spans="1:6" x14ac:dyDescent="0.25">
      <c r="A3486">
        <v>3.9291999999999998</v>
      </c>
      <c r="B3486">
        <v>6.9367999999999999</v>
      </c>
      <c r="C3486" t="s">
        <v>2183</v>
      </c>
      <c r="D3486">
        <v>5</v>
      </c>
      <c r="E3486">
        <v>0</v>
      </c>
      <c r="F3486">
        <v>0</v>
      </c>
    </row>
    <row r="3487" spans="1:6" x14ac:dyDescent="0.25">
      <c r="A3487">
        <v>17.713899999999999</v>
      </c>
      <c r="B3487">
        <v>1.748</v>
      </c>
      <c r="C3487" t="s">
        <v>1638</v>
      </c>
      <c r="D3487">
        <v>5</v>
      </c>
      <c r="E3487">
        <v>0</v>
      </c>
      <c r="F3487">
        <v>0</v>
      </c>
    </row>
    <row r="3488" spans="1:6" x14ac:dyDescent="0.25">
      <c r="A3488">
        <v>1.7719</v>
      </c>
      <c r="B3488">
        <v>7.9347000000000003</v>
      </c>
      <c r="C3488" t="s">
        <v>3521</v>
      </c>
      <c r="D3488">
        <v>5</v>
      </c>
      <c r="E3488">
        <v>0</v>
      </c>
      <c r="F3488">
        <v>0</v>
      </c>
    </row>
    <row r="3489" spans="1:6" x14ac:dyDescent="0.25">
      <c r="A3489">
        <v>14.169700000000001</v>
      </c>
      <c r="B3489">
        <v>8.1249000000000002</v>
      </c>
      <c r="C3489" t="s">
        <v>405</v>
      </c>
      <c r="D3489">
        <v>5</v>
      </c>
      <c r="E3489">
        <v>0.56642800000000004</v>
      </c>
      <c r="F3489">
        <v>4.98855</v>
      </c>
    </row>
    <row r="3490" spans="1:6" x14ac:dyDescent="0.25">
      <c r="A3490">
        <v>2.3085</v>
      </c>
      <c r="B3490">
        <v>0.89910000000000001</v>
      </c>
      <c r="C3490" t="s">
        <v>744</v>
      </c>
      <c r="D3490">
        <v>5</v>
      </c>
      <c r="E3490">
        <v>2.5721000000000001E-2</v>
      </c>
      <c r="F3490">
        <v>0</v>
      </c>
    </row>
    <row r="3491" spans="1:6" x14ac:dyDescent="0.25">
      <c r="A3491">
        <v>16.5916</v>
      </c>
      <c r="B3491">
        <v>13.4023</v>
      </c>
      <c r="C3491" t="s">
        <v>201</v>
      </c>
      <c r="D3491">
        <v>5</v>
      </c>
      <c r="E3491">
        <v>0.812554</v>
      </c>
      <c r="F3491">
        <v>6.8219029999999998</v>
      </c>
    </row>
    <row r="3492" spans="1:6" x14ac:dyDescent="0.25">
      <c r="A3492">
        <v>16.0306</v>
      </c>
      <c r="B3492">
        <v>5.0061999999999998</v>
      </c>
      <c r="C3492" t="s">
        <v>3359</v>
      </c>
      <c r="D3492">
        <v>5</v>
      </c>
      <c r="E3492">
        <v>0</v>
      </c>
      <c r="F3492">
        <v>0</v>
      </c>
    </row>
    <row r="3493" spans="1:6" x14ac:dyDescent="0.25">
      <c r="A3493">
        <v>14.7974</v>
      </c>
      <c r="B3493">
        <v>13.9307</v>
      </c>
      <c r="C3493" t="s">
        <v>2396</v>
      </c>
      <c r="D3493">
        <v>5</v>
      </c>
      <c r="E3493">
        <v>0</v>
      </c>
      <c r="F3493">
        <v>0</v>
      </c>
    </row>
    <row r="3494" spans="1:6" x14ac:dyDescent="0.25">
      <c r="A3494">
        <v>13.390700000000001</v>
      </c>
      <c r="B3494">
        <v>10.3567</v>
      </c>
      <c r="C3494" t="s">
        <v>795</v>
      </c>
      <c r="D3494">
        <v>5</v>
      </c>
      <c r="E3494">
        <v>0.62916499999999997</v>
      </c>
      <c r="F3494">
        <v>5.3434929999999996</v>
      </c>
    </row>
    <row r="3495" spans="1:6" x14ac:dyDescent="0.25">
      <c r="A3495">
        <v>14.801299999999999</v>
      </c>
      <c r="B3495">
        <v>3.6556999999999999</v>
      </c>
      <c r="C3495" t="s">
        <v>4723</v>
      </c>
      <c r="D3495">
        <v>5</v>
      </c>
      <c r="E3495">
        <v>0.39523599999999998</v>
      </c>
      <c r="F3495">
        <v>3.7189359999999998</v>
      </c>
    </row>
    <row r="3496" spans="1:6" x14ac:dyDescent="0.25">
      <c r="A3496">
        <v>18.854099999999999</v>
      </c>
      <c r="B3496">
        <v>6.8436000000000003</v>
      </c>
      <c r="C3496" t="s">
        <v>140</v>
      </c>
      <c r="D3496">
        <v>5</v>
      </c>
      <c r="E3496">
        <v>0</v>
      </c>
      <c r="F3496">
        <v>0</v>
      </c>
    </row>
    <row r="3497" spans="1:6" x14ac:dyDescent="0.25">
      <c r="A3497">
        <v>7.5164999999999997</v>
      </c>
      <c r="B3497">
        <v>8.1318999999999999</v>
      </c>
      <c r="C3497" t="s">
        <v>4248</v>
      </c>
      <c r="D3497">
        <v>5</v>
      </c>
      <c r="E3497">
        <v>0.40589900000000001</v>
      </c>
      <c r="F3497">
        <v>3.1177579999999998</v>
      </c>
    </row>
    <row r="3498" spans="1:6" x14ac:dyDescent="0.25">
      <c r="A3498">
        <v>5.5608000000000004</v>
      </c>
      <c r="B3498">
        <v>5.5063000000000004</v>
      </c>
      <c r="C3498" t="s">
        <v>4688</v>
      </c>
      <c r="D3498">
        <v>5</v>
      </c>
      <c r="E3498">
        <v>0.268098</v>
      </c>
      <c r="F3498">
        <v>2.2091820000000002</v>
      </c>
    </row>
    <row r="3499" spans="1:6" x14ac:dyDescent="0.25">
      <c r="A3499">
        <v>9.9146999999999998</v>
      </c>
      <c r="B3499">
        <v>13.8819</v>
      </c>
      <c r="C3499" t="s">
        <v>3204</v>
      </c>
      <c r="D3499">
        <v>5</v>
      </c>
      <c r="E3499">
        <v>0.660084</v>
      </c>
      <c r="F3499">
        <v>4.0904749999999996</v>
      </c>
    </row>
    <row r="3500" spans="1:6" x14ac:dyDescent="0.25">
      <c r="A3500">
        <v>11.4948</v>
      </c>
      <c r="B3500">
        <v>6.9794</v>
      </c>
      <c r="C3500" t="s">
        <v>3871</v>
      </c>
      <c r="D3500">
        <v>5</v>
      </c>
      <c r="E3500">
        <v>0.46343499999999999</v>
      </c>
      <c r="F3500">
        <v>4.0630410000000001</v>
      </c>
    </row>
    <row r="3501" spans="1:6" x14ac:dyDescent="0.25">
      <c r="A3501">
        <v>10.7788</v>
      </c>
      <c r="B3501">
        <v>17.173100000000002</v>
      </c>
      <c r="C3501" t="s">
        <v>1540</v>
      </c>
      <c r="D3501">
        <v>5</v>
      </c>
      <c r="E3501">
        <v>0</v>
      </c>
      <c r="F3501">
        <v>0</v>
      </c>
    </row>
    <row r="3502" spans="1:6" x14ac:dyDescent="0.25">
      <c r="A3502">
        <v>4.0972</v>
      </c>
      <c r="B3502">
        <v>19.418500000000002</v>
      </c>
      <c r="C3502" t="s">
        <v>3926</v>
      </c>
      <c r="D3502">
        <v>5</v>
      </c>
      <c r="E3502">
        <v>0.34409499999999998</v>
      </c>
      <c r="F3502">
        <v>1.5782160000000001</v>
      </c>
    </row>
    <row r="3503" spans="1:6" x14ac:dyDescent="0.25">
      <c r="A3503">
        <v>10.142899999999999</v>
      </c>
      <c r="B3503">
        <v>11.438700000000001</v>
      </c>
      <c r="C3503" t="s">
        <v>3253</v>
      </c>
      <c r="D3503">
        <v>5</v>
      </c>
      <c r="E3503">
        <v>0</v>
      </c>
      <c r="F3503">
        <v>0</v>
      </c>
    </row>
    <row r="3504" spans="1:6" x14ac:dyDescent="0.25">
      <c r="A3504">
        <v>6.7054999999999998</v>
      </c>
      <c r="B3504">
        <v>17.429099999999998</v>
      </c>
      <c r="C3504" t="s">
        <v>3215</v>
      </c>
      <c r="D3504">
        <v>5</v>
      </c>
      <c r="E3504">
        <v>0</v>
      </c>
      <c r="F3504">
        <v>0</v>
      </c>
    </row>
    <row r="3505" spans="1:6" x14ac:dyDescent="0.25">
      <c r="A3505">
        <v>17.793399999999998</v>
      </c>
      <c r="B3505">
        <v>12.972899999999999</v>
      </c>
      <c r="C3505" t="s">
        <v>4508</v>
      </c>
      <c r="D3505">
        <v>5</v>
      </c>
      <c r="E3505">
        <v>0</v>
      </c>
      <c r="F3505">
        <v>0</v>
      </c>
    </row>
    <row r="3506" spans="1:6" x14ac:dyDescent="0.25">
      <c r="A3506">
        <v>19.777899999999999</v>
      </c>
      <c r="B3506">
        <v>14.7349</v>
      </c>
      <c r="C3506" t="s">
        <v>823</v>
      </c>
      <c r="D3506">
        <v>5</v>
      </c>
      <c r="E3506">
        <v>0</v>
      </c>
      <c r="F3506">
        <v>0</v>
      </c>
    </row>
    <row r="3507" spans="1:6" x14ac:dyDescent="0.25">
      <c r="A3507">
        <v>19.713100000000001</v>
      </c>
      <c r="B3507">
        <v>8.7809000000000008</v>
      </c>
      <c r="C3507" t="s">
        <v>1996</v>
      </c>
      <c r="D3507">
        <v>5</v>
      </c>
      <c r="E3507">
        <v>0</v>
      </c>
      <c r="F3507">
        <v>0</v>
      </c>
    </row>
    <row r="3508" spans="1:6" x14ac:dyDescent="0.25">
      <c r="A3508">
        <v>4.1414999999999997</v>
      </c>
      <c r="B3508">
        <v>16.805499999999999</v>
      </c>
      <c r="C3508" t="s">
        <v>3174</v>
      </c>
      <c r="D3508">
        <v>5</v>
      </c>
      <c r="E3508">
        <v>0</v>
      </c>
      <c r="F3508">
        <v>0</v>
      </c>
    </row>
    <row r="3509" spans="1:6" x14ac:dyDescent="0.25">
      <c r="A3509">
        <v>4.1919000000000004</v>
      </c>
      <c r="B3509">
        <v>5.3402000000000003</v>
      </c>
      <c r="C3509" t="s">
        <v>1799</v>
      </c>
      <c r="D3509">
        <v>5</v>
      </c>
      <c r="E3509">
        <v>0.227935</v>
      </c>
      <c r="F3509">
        <v>1.680687</v>
      </c>
    </row>
    <row r="3510" spans="1:6" x14ac:dyDescent="0.25">
      <c r="A3510">
        <v>15.468299999999999</v>
      </c>
      <c r="B3510">
        <v>16.405899999999999</v>
      </c>
      <c r="C3510" t="s">
        <v>4570</v>
      </c>
      <c r="D3510">
        <v>5</v>
      </c>
      <c r="E3510">
        <v>0.67576099999999995</v>
      </c>
      <c r="F3510">
        <v>5.8651989999999996</v>
      </c>
    </row>
    <row r="3511" spans="1:6" x14ac:dyDescent="0.25">
      <c r="A3511">
        <v>18.133500000000002</v>
      </c>
      <c r="B3511">
        <v>6.0617000000000001</v>
      </c>
      <c r="C3511" t="s">
        <v>468</v>
      </c>
      <c r="D3511">
        <v>5</v>
      </c>
      <c r="E3511">
        <v>0.57186599999999999</v>
      </c>
      <c r="F3511">
        <v>5.1916180000000001</v>
      </c>
    </row>
    <row r="3512" spans="1:6" x14ac:dyDescent="0.25">
      <c r="A3512">
        <v>9.3536000000000001</v>
      </c>
      <c r="B3512">
        <v>4.8883999999999999</v>
      </c>
      <c r="C3512" t="s">
        <v>2990</v>
      </c>
      <c r="D3512">
        <v>5</v>
      </c>
      <c r="E3512">
        <v>0</v>
      </c>
      <c r="F3512">
        <v>0</v>
      </c>
    </row>
    <row r="3513" spans="1:6" x14ac:dyDescent="0.25">
      <c r="A3513">
        <v>7.4450000000000003</v>
      </c>
      <c r="B3513">
        <v>1.6063000000000001</v>
      </c>
      <c r="C3513" t="s">
        <v>3954</v>
      </c>
      <c r="D3513">
        <v>5</v>
      </c>
      <c r="E3513">
        <v>0</v>
      </c>
      <c r="F3513">
        <v>0</v>
      </c>
    </row>
    <row r="3514" spans="1:6" x14ac:dyDescent="0.25">
      <c r="A3514">
        <v>15.207599999999999</v>
      </c>
      <c r="B3514">
        <v>8.298</v>
      </c>
      <c r="C3514" t="s">
        <v>805</v>
      </c>
      <c r="D3514">
        <v>5</v>
      </c>
      <c r="E3514">
        <v>0</v>
      </c>
      <c r="F3514">
        <v>0</v>
      </c>
    </row>
    <row r="3515" spans="1:6" x14ac:dyDescent="0.25">
      <c r="A3515">
        <v>10.524100000000001</v>
      </c>
      <c r="B3515">
        <v>8.3035999999999994</v>
      </c>
      <c r="C3515" t="s">
        <v>2319</v>
      </c>
      <c r="D3515">
        <v>5</v>
      </c>
      <c r="E3515">
        <v>0.48763600000000001</v>
      </c>
      <c r="F3515">
        <v>4.1445559999999997</v>
      </c>
    </row>
    <row r="3516" spans="1:6" x14ac:dyDescent="0.25">
      <c r="A3516">
        <v>11.5684</v>
      </c>
      <c r="B3516">
        <v>10.608000000000001</v>
      </c>
      <c r="C3516" t="s">
        <v>389</v>
      </c>
      <c r="D3516">
        <v>5</v>
      </c>
      <c r="E3516">
        <v>0</v>
      </c>
      <c r="F3516">
        <v>0</v>
      </c>
    </row>
    <row r="3517" spans="1:6" x14ac:dyDescent="0.25">
      <c r="A3517">
        <v>7.3734999999999999</v>
      </c>
      <c r="B3517">
        <v>9.1323000000000008</v>
      </c>
      <c r="C3517" t="s">
        <v>552</v>
      </c>
      <c r="D3517">
        <v>5</v>
      </c>
      <c r="E3517">
        <v>0.435975</v>
      </c>
      <c r="F3517">
        <v>3.0367799999999998</v>
      </c>
    </row>
    <row r="3518" spans="1:6" x14ac:dyDescent="0.25">
      <c r="A3518">
        <v>9.0025999999999993</v>
      </c>
      <c r="B3518">
        <v>9.5120000000000005</v>
      </c>
      <c r="C3518" t="s">
        <v>4029</v>
      </c>
      <c r="D3518">
        <v>5</v>
      </c>
      <c r="E3518">
        <v>0</v>
      </c>
      <c r="F3518">
        <v>0</v>
      </c>
    </row>
    <row r="3519" spans="1:6" x14ac:dyDescent="0.25">
      <c r="A3519">
        <v>11.070600000000001</v>
      </c>
      <c r="B3519">
        <v>5.7549000000000001</v>
      </c>
      <c r="C3519" t="s">
        <v>4070</v>
      </c>
      <c r="D3519">
        <v>5</v>
      </c>
      <c r="E3519">
        <v>0</v>
      </c>
      <c r="F3519">
        <v>0</v>
      </c>
    </row>
    <row r="3520" spans="1:6" x14ac:dyDescent="0.25">
      <c r="A3520">
        <v>14.2765</v>
      </c>
      <c r="B3520">
        <v>1.6255999999999999</v>
      </c>
      <c r="C3520" t="s">
        <v>3582</v>
      </c>
      <c r="D3520">
        <v>5</v>
      </c>
      <c r="E3520">
        <v>0.31437900000000002</v>
      </c>
      <c r="F3520">
        <v>2.8917090000000001</v>
      </c>
    </row>
    <row r="3521" spans="1:6" x14ac:dyDescent="0.25">
      <c r="A3521">
        <v>1.9220999999999999</v>
      </c>
      <c r="B3521">
        <v>0.98580000000000001</v>
      </c>
      <c r="C3521" t="s">
        <v>3365</v>
      </c>
      <c r="D3521">
        <v>5</v>
      </c>
      <c r="E3521">
        <v>0</v>
      </c>
      <c r="F3521">
        <v>0</v>
      </c>
    </row>
    <row r="3522" spans="1:6" x14ac:dyDescent="0.25">
      <c r="A3522">
        <v>6.5133999999999999</v>
      </c>
      <c r="B3522">
        <v>4.2773000000000003</v>
      </c>
      <c r="C3522" t="s">
        <v>2105</v>
      </c>
      <c r="D3522">
        <v>5</v>
      </c>
      <c r="E3522">
        <v>0.19089400000000001</v>
      </c>
      <c r="F3522">
        <v>1.764937</v>
      </c>
    </row>
    <row r="3523" spans="1:6" x14ac:dyDescent="0.25">
      <c r="A3523">
        <v>14.6753</v>
      </c>
      <c r="B3523">
        <v>2.0956999999999999</v>
      </c>
      <c r="C3523" t="s">
        <v>685</v>
      </c>
      <c r="D3523">
        <v>5</v>
      </c>
      <c r="E3523">
        <v>0.34144999999999998</v>
      </c>
      <c r="F3523">
        <v>3.140714</v>
      </c>
    </row>
    <row r="3524" spans="1:6" x14ac:dyDescent="0.25">
      <c r="A3524">
        <v>13.8584</v>
      </c>
      <c r="B3524">
        <v>12.088699999999999</v>
      </c>
      <c r="C3524" t="s">
        <v>1649</v>
      </c>
      <c r="D3524">
        <v>5</v>
      </c>
      <c r="E3524">
        <v>0.69929600000000003</v>
      </c>
      <c r="F3524">
        <v>5.7982079999999998</v>
      </c>
    </row>
    <row r="3525" spans="1:6" x14ac:dyDescent="0.25">
      <c r="A3525">
        <v>16.992599999999999</v>
      </c>
      <c r="B3525">
        <v>6.3445</v>
      </c>
      <c r="C3525" t="s">
        <v>4211</v>
      </c>
      <c r="D3525">
        <v>5</v>
      </c>
      <c r="E3525">
        <v>0.55813000000000001</v>
      </c>
      <c r="F3525">
        <v>5.0525200000000003</v>
      </c>
    </row>
    <row r="3526" spans="1:6" x14ac:dyDescent="0.25">
      <c r="A3526">
        <v>0.6774</v>
      </c>
      <c r="B3526">
        <v>14.201599999999999</v>
      </c>
      <c r="C3526" t="s">
        <v>3500</v>
      </c>
      <c r="D3526">
        <v>5</v>
      </c>
      <c r="E3526">
        <v>3.4970000000000001E-2</v>
      </c>
      <c r="F3526">
        <v>0</v>
      </c>
    </row>
    <row r="3527" spans="1:6" x14ac:dyDescent="0.25">
      <c r="A3527">
        <v>7.1055999999999999</v>
      </c>
      <c r="B3527">
        <v>3.6023999999999998</v>
      </c>
      <c r="C3527" t="s">
        <v>834</v>
      </c>
      <c r="D3527">
        <v>5</v>
      </c>
      <c r="E3527">
        <v>0.23582700000000001</v>
      </c>
      <c r="F3527">
        <v>2.1333259999999998</v>
      </c>
    </row>
    <row r="3528" spans="1:6" x14ac:dyDescent="0.25">
      <c r="A3528">
        <v>0.70269999999999999</v>
      </c>
      <c r="B3528">
        <v>14.1418</v>
      </c>
      <c r="C3528" t="s">
        <v>4104</v>
      </c>
      <c r="D3528">
        <v>5</v>
      </c>
      <c r="E3528">
        <v>3.7268999999999997E-2</v>
      </c>
      <c r="F3528">
        <v>0.17202100000000001</v>
      </c>
    </row>
    <row r="3529" spans="1:6" x14ac:dyDescent="0.25">
      <c r="A3529">
        <v>7.1467000000000001</v>
      </c>
      <c r="B3529">
        <v>18.331600000000002</v>
      </c>
      <c r="C3529" t="s">
        <v>2531</v>
      </c>
      <c r="D3529">
        <v>5</v>
      </c>
      <c r="E3529">
        <v>0.61939699999999998</v>
      </c>
      <c r="F3529">
        <v>2.8393980000000001</v>
      </c>
    </row>
    <row r="3530" spans="1:6" x14ac:dyDescent="0.25">
      <c r="A3530">
        <v>9.7538</v>
      </c>
      <c r="B3530">
        <v>0.28310000000000002</v>
      </c>
      <c r="C3530" t="s">
        <v>1425</v>
      </c>
      <c r="D3530">
        <v>5</v>
      </c>
      <c r="E3530">
        <v>0</v>
      </c>
      <c r="F3530">
        <v>0</v>
      </c>
    </row>
    <row r="3531" spans="1:6" x14ac:dyDescent="0.25">
      <c r="A3531">
        <v>0.88660000000000005</v>
      </c>
      <c r="B3531">
        <v>17.3733</v>
      </c>
      <c r="C3531" t="s">
        <v>4558</v>
      </c>
      <c r="D3531">
        <v>5</v>
      </c>
      <c r="E3531">
        <v>0</v>
      </c>
      <c r="F3531">
        <v>0</v>
      </c>
    </row>
    <row r="3532" spans="1:6" x14ac:dyDescent="0.25">
      <c r="A3532">
        <v>10.3392</v>
      </c>
      <c r="B3532">
        <v>10.5017</v>
      </c>
      <c r="C3532" t="s">
        <v>3651</v>
      </c>
      <c r="D3532">
        <v>5</v>
      </c>
      <c r="E3532">
        <v>0.55698199999999998</v>
      </c>
      <c r="F3532">
        <v>4.3378480000000001</v>
      </c>
    </row>
    <row r="3533" spans="1:6" x14ac:dyDescent="0.25">
      <c r="A3533">
        <v>1.4463999999999999</v>
      </c>
      <c r="B3533">
        <v>13.2423</v>
      </c>
      <c r="C3533" t="s">
        <v>3299</v>
      </c>
      <c r="D3533">
        <v>5</v>
      </c>
      <c r="E3533">
        <v>0</v>
      </c>
      <c r="F3533">
        <v>0</v>
      </c>
    </row>
    <row r="3534" spans="1:6" x14ac:dyDescent="0.25">
      <c r="A3534">
        <v>17.728400000000001</v>
      </c>
      <c r="B3534">
        <v>4.8457999999999997</v>
      </c>
      <c r="C3534" t="s">
        <v>2118</v>
      </c>
      <c r="D3534">
        <v>5</v>
      </c>
      <c r="E3534">
        <v>0</v>
      </c>
      <c r="F3534">
        <v>0</v>
      </c>
    </row>
    <row r="3535" spans="1:6" x14ac:dyDescent="0.25">
      <c r="A3535">
        <v>3.7479</v>
      </c>
      <c r="B3535">
        <v>12.4811</v>
      </c>
      <c r="C3535" t="s">
        <v>1482</v>
      </c>
      <c r="D3535">
        <v>5</v>
      </c>
      <c r="E3535">
        <v>0</v>
      </c>
      <c r="F3535">
        <v>0</v>
      </c>
    </row>
    <row r="3536" spans="1:6" x14ac:dyDescent="0.25">
      <c r="A3536">
        <v>4.2554999999999996</v>
      </c>
      <c r="B3536">
        <v>19.816400000000002</v>
      </c>
      <c r="C3536" t="s">
        <v>764</v>
      </c>
      <c r="D3536">
        <v>5</v>
      </c>
      <c r="E3536">
        <v>0.35837999999999998</v>
      </c>
      <c r="F3536">
        <v>1.643656</v>
      </c>
    </row>
    <row r="3537" spans="1:6" x14ac:dyDescent="0.25">
      <c r="A3537">
        <v>1.8936999999999999</v>
      </c>
      <c r="B3537">
        <v>0.99239999999999995</v>
      </c>
      <c r="C3537" t="s">
        <v>1889</v>
      </c>
      <c r="D3537">
        <v>5</v>
      </c>
      <c r="E3537">
        <v>0</v>
      </c>
      <c r="F3537">
        <v>0</v>
      </c>
    </row>
    <row r="3538" spans="1:6" x14ac:dyDescent="0.25">
      <c r="A3538">
        <v>7.0903999999999998</v>
      </c>
      <c r="B3538">
        <v>2.7410999999999999</v>
      </c>
      <c r="C3538" t="s">
        <v>396</v>
      </c>
      <c r="D3538">
        <v>5</v>
      </c>
      <c r="E3538">
        <v>0.20178699999999999</v>
      </c>
      <c r="F3538">
        <v>1.84602</v>
      </c>
    </row>
    <row r="3539" spans="1:6" x14ac:dyDescent="0.25">
      <c r="A3539">
        <v>18.766999999999999</v>
      </c>
      <c r="B3539">
        <v>17.152699999999999</v>
      </c>
      <c r="C3539" t="s">
        <v>1170</v>
      </c>
      <c r="D3539">
        <v>5</v>
      </c>
      <c r="E3539">
        <v>0.99378100000000003</v>
      </c>
      <c r="F3539">
        <v>7.9880469999999999</v>
      </c>
    </row>
    <row r="3540" spans="1:6" x14ac:dyDescent="0.25">
      <c r="A3540">
        <v>17.1694</v>
      </c>
      <c r="B3540">
        <v>19.8719</v>
      </c>
      <c r="C3540" t="s">
        <v>1800</v>
      </c>
      <c r="D3540">
        <v>5</v>
      </c>
      <c r="E3540">
        <v>0</v>
      </c>
      <c r="F3540">
        <v>0</v>
      </c>
    </row>
    <row r="3541" spans="1:6" x14ac:dyDescent="0.25">
      <c r="A3541">
        <v>2.6753</v>
      </c>
      <c r="B3541">
        <v>19.2926</v>
      </c>
      <c r="C3541" t="s">
        <v>1845</v>
      </c>
      <c r="D3541">
        <v>5</v>
      </c>
      <c r="E3541">
        <v>0</v>
      </c>
      <c r="F3541">
        <v>0</v>
      </c>
    </row>
    <row r="3542" spans="1:6" x14ac:dyDescent="0.25">
      <c r="A3542">
        <v>3.1614</v>
      </c>
      <c r="B3542">
        <v>15.2316</v>
      </c>
      <c r="C3542" t="s">
        <v>854</v>
      </c>
      <c r="D3542">
        <v>5</v>
      </c>
      <c r="E3542">
        <v>0</v>
      </c>
      <c r="F3542">
        <v>0</v>
      </c>
    </row>
    <row r="3543" spans="1:6" x14ac:dyDescent="0.25">
      <c r="A3543">
        <v>3.8121</v>
      </c>
      <c r="B3543">
        <v>14.0459</v>
      </c>
      <c r="C3543" t="s">
        <v>1086</v>
      </c>
      <c r="D3543">
        <v>5</v>
      </c>
      <c r="E3543">
        <v>0</v>
      </c>
      <c r="F3543">
        <v>0</v>
      </c>
    </row>
    <row r="3544" spans="1:6" x14ac:dyDescent="0.25">
      <c r="A3544">
        <v>14.7196</v>
      </c>
      <c r="B3544">
        <v>4.4888000000000003</v>
      </c>
      <c r="C3544" t="s">
        <v>2072</v>
      </c>
      <c r="D3544">
        <v>5</v>
      </c>
      <c r="E3544">
        <v>0.43607400000000002</v>
      </c>
      <c r="F3544">
        <v>3.9770460000000001</v>
      </c>
    </row>
    <row r="3545" spans="1:6" x14ac:dyDescent="0.25">
      <c r="A3545">
        <v>10.9712</v>
      </c>
      <c r="B3545">
        <v>15.575799999999999</v>
      </c>
      <c r="C3545" t="s">
        <v>3321</v>
      </c>
      <c r="D3545">
        <v>5</v>
      </c>
      <c r="E3545">
        <v>0</v>
      </c>
      <c r="F3545">
        <v>0</v>
      </c>
    </row>
    <row r="3546" spans="1:6" x14ac:dyDescent="0.25">
      <c r="A3546">
        <v>9.7332000000000001</v>
      </c>
      <c r="B3546">
        <v>13.9475</v>
      </c>
      <c r="C3546" t="s">
        <v>1769</v>
      </c>
      <c r="D3546">
        <v>5</v>
      </c>
      <c r="E3546">
        <v>0</v>
      </c>
      <c r="F3546">
        <v>0</v>
      </c>
    </row>
    <row r="3547" spans="1:6" x14ac:dyDescent="0.25">
      <c r="A3547">
        <v>11.1006</v>
      </c>
      <c r="B3547">
        <v>10.052899999999999</v>
      </c>
      <c r="C3547" t="s">
        <v>3810</v>
      </c>
      <c r="D3547">
        <v>5</v>
      </c>
      <c r="E3547">
        <v>0</v>
      </c>
      <c r="F3547">
        <v>0</v>
      </c>
    </row>
    <row r="3548" spans="1:6" x14ac:dyDescent="0.25">
      <c r="A3548">
        <v>18.8536</v>
      </c>
      <c r="B3548">
        <v>3.4180999999999999</v>
      </c>
      <c r="C3548" t="s">
        <v>1732</v>
      </c>
      <c r="D3548">
        <v>5</v>
      </c>
      <c r="E3548">
        <v>0.48028900000000002</v>
      </c>
      <c r="F3548">
        <v>4.4524569999999999</v>
      </c>
    </row>
    <row r="3549" spans="1:6" x14ac:dyDescent="0.25">
      <c r="A3549">
        <v>4.9051999999999998</v>
      </c>
      <c r="B3549">
        <v>5.7645999999999997</v>
      </c>
      <c r="C3549" t="s">
        <v>2583</v>
      </c>
      <c r="D3549">
        <v>5</v>
      </c>
      <c r="E3549">
        <v>0.260241</v>
      </c>
      <c r="F3549">
        <v>1.9920199999999999</v>
      </c>
    </row>
    <row r="3550" spans="1:6" x14ac:dyDescent="0.25">
      <c r="A3550">
        <v>2.1549999999999998</v>
      </c>
      <c r="B3550">
        <v>15.512600000000001</v>
      </c>
      <c r="C3550" t="s">
        <v>1596</v>
      </c>
      <c r="D3550">
        <v>5</v>
      </c>
      <c r="E3550">
        <v>0</v>
      </c>
      <c r="F3550">
        <v>0</v>
      </c>
    </row>
    <row r="3551" spans="1:6" x14ac:dyDescent="0.25">
      <c r="A3551">
        <v>5.22</v>
      </c>
      <c r="B3551">
        <v>17.218599999999999</v>
      </c>
      <c r="C3551" t="s">
        <v>1305</v>
      </c>
      <c r="D3551">
        <v>5</v>
      </c>
      <c r="E3551">
        <v>0</v>
      </c>
      <c r="F3551">
        <v>0</v>
      </c>
    </row>
    <row r="3552" spans="1:6" x14ac:dyDescent="0.25">
      <c r="A3552">
        <v>17.185700000000001</v>
      </c>
      <c r="B3552">
        <v>10.7904</v>
      </c>
      <c r="C3552" t="s">
        <v>648</v>
      </c>
      <c r="D3552">
        <v>5</v>
      </c>
      <c r="E3552">
        <v>0.73633000000000004</v>
      </c>
      <c r="F3552">
        <v>6.4048819999999997</v>
      </c>
    </row>
    <row r="3553" spans="1:6" x14ac:dyDescent="0.25">
      <c r="A3553">
        <v>4.7313000000000001</v>
      </c>
      <c r="B3553">
        <v>6.5209000000000001</v>
      </c>
      <c r="C3553" t="s">
        <v>185</v>
      </c>
      <c r="D3553">
        <v>5</v>
      </c>
      <c r="E3553">
        <v>0.10373599999999999</v>
      </c>
      <c r="F3553">
        <v>0.83529600000000004</v>
      </c>
    </row>
    <row r="3554" spans="1:6" x14ac:dyDescent="0.25">
      <c r="A3554">
        <v>17.9453</v>
      </c>
      <c r="B3554">
        <v>14.632</v>
      </c>
      <c r="C3554" t="s">
        <v>4209</v>
      </c>
      <c r="D3554">
        <v>5</v>
      </c>
      <c r="E3554">
        <v>0</v>
      </c>
      <c r="F3554">
        <v>0</v>
      </c>
    </row>
    <row r="3555" spans="1:6" x14ac:dyDescent="0.25">
      <c r="A3555">
        <v>17.096800000000002</v>
      </c>
      <c r="B3555">
        <v>12.6928</v>
      </c>
      <c r="C3555" t="s">
        <v>2123</v>
      </c>
      <c r="D3555">
        <v>5</v>
      </c>
      <c r="E3555">
        <v>0.801423</v>
      </c>
      <c r="F3555">
        <v>6.8344990000000001</v>
      </c>
    </row>
    <row r="3556" spans="1:6" x14ac:dyDescent="0.25">
      <c r="A3556">
        <v>6.2918000000000003</v>
      </c>
      <c r="B3556">
        <v>6.2394999999999996</v>
      </c>
      <c r="C3556" t="s">
        <v>3492</v>
      </c>
      <c r="D3556">
        <v>5</v>
      </c>
      <c r="E3556">
        <v>0</v>
      </c>
      <c r="F3556">
        <v>0</v>
      </c>
    </row>
    <row r="3557" spans="1:6" x14ac:dyDescent="0.25">
      <c r="A3557">
        <v>18.715499999999999</v>
      </c>
      <c r="B3557">
        <v>8.5321999999999996</v>
      </c>
      <c r="C3557" t="s">
        <v>184</v>
      </c>
      <c r="D3557">
        <v>5</v>
      </c>
      <c r="E3557">
        <v>0.68121200000000004</v>
      </c>
      <c r="F3557">
        <v>6.1254220000000004</v>
      </c>
    </row>
    <row r="3558" spans="1:6" x14ac:dyDescent="0.25">
      <c r="A3558">
        <v>17.807500000000001</v>
      </c>
      <c r="B3558">
        <v>12.4094</v>
      </c>
      <c r="C3558" t="s">
        <v>2956</v>
      </c>
      <c r="D3558">
        <v>5</v>
      </c>
      <c r="E3558">
        <v>0.80983099999999997</v>
      </c>
      <c r="F3558">
        <v>6.9686500000000002</v>
      </c>
    </row>
    <row r="3559" spans="1:6" x14ac:dyDescent="0.25">
      <c r="A3559">
        <v>5.7413999999999996</v>
      </c>
      <c r="B3559">
        <v>6.2874999999999996</v>
      </c>
      <c r="C3559" t="s">
        <v>1348</v>
      </c>
      <c r="D3559">
        <v>5</v>
      </c>
      <c r="E3559">
        <v>0</v>
      </c>
      <c r="F3559">
        <v>0</v>
      </c>
    </row>
    <row r="3560" spans="1:6" x14ac:dyDescent="0.25">
      <c r="A3560">
        <v>16.475200000000001</v>
      </c>
      <c r="B3560">
        <v>0.46310000000000001</v>
      </c>
      <c r="C3560" t="s">
        <v>1592</v>
      </c>
      <c r="D3560">
        <v>5</v>
      </c>
      <c r="E3560">
        <v>0.31668800000000003</v>
      </c>
      <c r="F3560">
        <v>2.9129610000000001</v>
      </c>
    </row>
    <row r="3561" spans="1:6" x14ac:dyDescent="0.25">
      <c r="A3561">
        <v>19.803000000000001</v>
      </c>
      <c r="B3561">
        <v>4.5999999999999996</v>
      </c>
      <c r="C3561" t="s">
        <v>1879</v>
      </c>
      <c r="D3561">
        <v>5</v>
      </c>
      <c r="E3561">
        <v>0</v>
      </c>
      <c r="F3561">
        <v>0</v>
      </c>
    </row>
    <row r="3562" spans="1:6" x14ac:dyDescent="0.25">
      <c r="A3562">
        <v>9.4960000000000004</v>
      </c>
      <c r="B3562">
        <v>5.7172999999999998</v>
      </c>
      <c r="C3562" t="s">
        <v>2896</v>
      </c>
      <c r="D3562">
        <v>5</v>
      </c>
      <c r="E3562">
        <v>0</v>
      </c>
      <c r="F3562">
        <v>0</v>
      </c>
    </row>
    <row r="3563" spans="1:6" x14ac:dyDescent="0.25">
      <c r="A3563">
        <v>4.0327000000000002</v>
      </c>
      <c r="B3563">
        <v>0.22550000000000001</v>
      </c>
      <c r="C3563" t="s">
        <v>1663</v>
      </c>
      <c r="D3563">
        <v>5</v>
      </c>
      <c r="E3563">
        <v>3.6844000000000002E-2</v>
      </c>
      <c r="F3563">
        <v>0.338895</v>
      </c>
    </row>
    <row r="3564" spans="1:6" x14ac:dyDescent="0.25">
      <c r="A3564">
        <v>12.5654</v>
      </c>
      <c r="B3564">
        <v>4.7933000000000003</v>
      </c>
      <c r="C3564" t="s">
        <v>1374</v>
      </c>
      <c r="D3564">
        <v>5</v>
      </c>
      <c r="E3564">
        <v>0</v>
      </c>
      <c r="F3564">
        <v>0</v>
      </c>
    </row>
    <row r="3565" spans="1:6" x14ac:dyDescent="0.25">
      <c r="A3565">
        <v>15.387700000000001</v>
      </c>
      <c r="B3565">
        <v>3.7404999999999999</v>
      </c>
      <c r="C3565" t="s">
        <v>1617</v>
      </c>
      <c r="D3565">
        <v>5</v>
      </c>
      <c r="E3565">
        <v>0</v>
      </c>
      <c r="F3565">
        <v>0</v>
      </c>
    </row>
    <row r="3566" spans="1:6" x14ac:dyDescent="0.25">
      <c r="A3566">
        <v>5.4440999999999997</v>
      </c>
      <c r="B3566">
        <v>3.6707000000000001</v>
      </c>
      <c r="C3566" t="s">
        <v>2356</v>
      </c>
      <c r="D3566">
        <v>5</v>
      </c>
      <c r="E3566">
        <v>0</v>
      </c>
      <c r="F3566">
        <v>0</v>
      </c>
    </row>
    <row r="3567" spans="1:6" x14ac:dyDescent="0.25">
      <c r="A3567">
        <v>19.291699999999999</v>
      </c>
      <c r="B3567">
        <v>0.34410000000000002</v>
      </c>
      <c r="C3567" t="s">
        <v>1189</v>
      </c>
      <c r="D3567">
        <v>5</v>
      </c>
      <c r="E3567">
        <v>0.37327399999999999</v>
      </c>
      <c r="F3567">
        <v>3.4334280000000001</v>
      </c>
    </row>
    <row r="3568" spans="1:6" x14ac:dyDescent="0.25">
      <c r="A3568">
        <v>13.0572</v>
      </c>
      <c r="B3568">
        <v>18.392199999999999</v>
      </c>
      <c r="C3568" t="s">
        <v>513</v>
      </c>
      <c r="D3568">
        <v>5</v>
      </c>
      <c r="E3568">
        <v>0</v>
      </c>
      <c r="F3568">
        <v>0</v>
      </c>
    </row>
    <row r="3569" spans="1:6" x14ac:dyDescent="0.25">
      <c r="A3569">
        <v>13.2675</v>
      </c>
      <c r="B3569">
        <v>12.441800000000001</v>
      </c>
      <c r="C3569" t="s">
        <v>4154</v>
      </c>
      <c r="D3569">
        <v>5</v>
      </c>
      <c r="E3569">
        <v>0</v>
      </c>
      <c r="F3569">
        <v>0</v>
      </c>
    </row>
    <row r="3570" spans="1:6" x14ac:dyDescent="0.25">
      <c r="A3570">
        <v>19.194400000000002</v>
      </c>
      <c r="B3570">
        <v>5.0119999999999996</v>
      </c>
      <c r="C3570" t="s">
        <v>3778</v>
      </c>
      <c r="D3570">
        <v>5</v>
      </c>
      <c r="E3570">
        <v>0</v>
      </c>
      <c r="F3570">
        <v>0</v>
      </c>
    </row>
    <row r="3571" spans="1:6" x14ac:dyDescent="0.25">
      <c r="A3571">
        <v>14.9947</v>
      </c>
      <c r="B3571">
        <v>12.924300000000001</v>
      </c>
      <c r="C3571" t="s">
        <v>22</v>
      </c>
      <c r="D3571">
        <v>5</v>
      </c>
      <c r="E3571">
        <v>0.456708</v>
      </c>
      <c r="F3571">
        <v>3.6774550000000001</v>
      </c>
    </row>
    <row r="3572" spans="1:6" x14ac:dyDescent="0.25">
      <c r="A3572">
        <v>11.474500000000001</v>
      </c>
      <c r="B3572">
        <v>15.869</v>
      </c>
      <c r="C3572" t="s">
        <v>3251</v>
      </c>
      <c r="D3572">
        <v>5</v>
      </c>
      <c r="E3572">
        <v>0.76638799999999996</v>
      </c>
      <c r="F3572">
        <v>4.7531080000000001</v>
      </c>
    </row>
    <row r="3573" spans="1:6" x14ac:dyDescent="0.25">
      <c r="A3573">
        <v>15.498900000000001</v>
      </c>
      <c r="B3573">
        <v>1</v>
      </c>
      <c r="C3573" t="s">
        <v>1651</v>
      </c>
      <c r="D3573">
        <v>5</v>
      </c>
      <c r="E3573">
        <v>0.316473</v>
      </c>
      <c r="F3573">
        <v>2.9109660000000002</v>
      </c>
    </row>
    <row r="3574" spans="1:6" x14ac:dyDescent="0.25">
      <c r="A3574">
        <v>9.1168999999999993</v>
      </c>
      <c r="B3574">
        <v>0.66930000000000001</v>
      </c>
      <c r="C3574" t="s">
        <v>1783</v>
      </c>
      <c r="D3574">
        <v>5</v>
      </c>
      <c r="E3574">
        <v>0.16476199999999999</v>
      </c>
      <c r="F3574">
        <v>1.5155110000000001</v>
      </c>
    </row>
    <row r="3575" spans="1:6" x14ac:dyDescent="0.25">
      <c r="A3575">
        <v>5.7713000000000001</v>
      </c>
      <c r="B3575">
        <v>1.8220000000000001</v>
      </c>
      <c r="C3575" t="s">
        <v>632</v>
      </c>
      <c r="D3575">
        <v>5</v>
      </c>
      <c r="E3575">
        <v>0.12128700000000001</v>
      </c>
      <c r="F3575">
        <v>1.115605</v>
      </c>
    </row>
    <row r="3576" spans="1:6" x14ac:dyDescent="0.25">
      <c r="A3576">
        <v>15.0703</v>
      </c>
      <c r="B3576">
        <v>15.0167</v>
      </c>
      <c r="C3576" t="s">
        <v>2539</v>
      </c>
      <c r="D3576">
        <v>5</v>
      </c>
      <c r="E3576">
        <v>0</v>
      </c>
      <c r="F3576">
        <v>0</v>
      </c>
    </row>
    <row r="3577" spans="1:6" x14ac:dyDescent="0.25">
      <c r="A3577">
        <v>17.164899999999999</v>
      </c>
      <c r="B3577">
        <v>10.5717</v>
      </c>
      <c r="C3577" t="s">
        <v>21</v>
      </c>
      <c r="D3577">
        <v>5</v>
      </c>
      <c r="E3577">
        <v>0</v>
      </c>
      <c r="F3577">
        <v>0</v>
      </c>
    </row>
    <row r="3578" spans="1:6" x14ac:dyDescent="0.25">
      <c r="A3578">
        <v>11.084199999999999</v>
      </c>
      <c r="B3578">
        <v>15.6084</v>
      </c>
      <c r="C3578" t="s">
        <v>420</v>
      </c>
      <c r="D3578">
        <v>5</v>
      </c>
      <c r="E3578">
        <v>0</v>
      </c>
      <c r="F3578">
        <v>0</v>
      </c>
    </row>
    <row r="3579" spans="1:6" x14ac:dyDescent="0.25">
      <c r="A3579">
        <v>7.952</v>
      </c>
      <c r="B3579">
        <v>17.051500000000001</v>
      </c>
      <c r="C3579" t="s">
        <v>2625</v>
      </c>
      <c r="D3579">
        <v>5</v>
      </c>
      <c r="E3579">
        <v>0.66910400000000003</v>
      </c>
      <c r="F3579">
        <v>3.1833469999999999</v>
      </c>
    </row>
    <row r="3580" spans="1:6" x14ac:dyDescent="0.25">
      <c r="A3580">
        <v>7.7784000000000004</v>
      </c>
      <c r="B3580">
        <v>6.2866</v>
      </c>
      <c r="C3580" t="s">
        <v>4505</v>
      </c>
      <c r="D3580">
        <v>5</v>
      </c>
      <c r="E3580">
        <v>0.350379</v>
      </c>
      <c r="F3580">
        <v>2.9868269999999999</v>
      </c>
    </row>
    <row r="3581" spans="1:6" x14ac:dyDescent="0.25">
      <c r="A3581">
        <v>14.563499999999999</v>
      </c>
      <c r="B3581">
        <v>1.6498999999999999</v>
      </c>
      <c r="C3581" t="s">
        <v>1237</v>
      </c>
      <c r="D3581">
        <v>5</v>
      </c>
      <c r="E3581">
        <v>0.321573</v>
      </c>
      <c r="F3581">
        <v>2.9578760000000002</v>
      </c>
    </row>
    <row r="3582" spans="1:6" x14ac:dyDescent="0.25">
      <c r="A3582">
        <v>15.4688</v>
      </c>
      <c r="B3582">
        <v>12.720599999999999</v>
      </c>
      <c r="C3582" t="s">
        <v>3610</v>
      </c>
      <c r="D3582">
        <v>5</v>
      </c>
      <c r="E3582">
        <v>0</v>
      </c>
      <c r="F3582">
        <v>0</v>
      </c>
    </row>
    <row r="3583" spans="1:6" x14ac:dyDescent="0.25">
      <c r="A3583">
        <v>3.2244000000000002</v>
      </c>
      <c r="B3583">
        <v>18.0715</v>
      </c>
      <c r="C3583" t="s">
        <v>3280</v>
      </c>
      <c r="D3583">
        <v>5</v>
      </c>
      <c r="E3583">
        <v>0.26529599999999998</v>
      </c>
      <c r="F3583">
        <v>1.2172320000000001</v>
      </c>
    </row>
    <row r="3584" spans="1:6" x14ac:dyDescent="0.25">
      <c r="A3584">
        <v>6.7518000000000002</v>
      </c>
      <c r="B3584">
        <v>10.6854</v>
      </c>
      <c r="C3584" t="s">
        <v>4147</v>
      </c>
      <c r="D3584">
        <v>5</v>
      </c>
      <c r="E3584">
        <v>0</v>
      </c>
      <c r="F3584">
        <v>0</v>
      </c>
    </row>
    <row r="3585" spans="1:6" x14ac:dyDescent="0.25">
      <c r="A3585">
        <v>3.98</v>
      </c>
      <c r="B3585">
        <v>13.144299999999999</v>
      </c>
      <c r="C3585" t="s">
        <v>4389</v>
      </c>
      <c r="D3585">
        <v>5</v>
      </c>
      <c r="E3585">
        <v>0.28298000000000001</v>
      </c>
      <c r="F3585">
        <v>1.4096299999999999</v>
      </c>
    </row>
    <row r="3586" spans="1:6" x14ac:dyDescent="0.25">
      <c r="A3586">
        <v>13.5471</v>
      </c>
      <c r="B3586">
        <v>7.5289000000000001</v>
      </c>
      <c r="C3586" t="s">
        <v>1040</v>
      </c>
      <c r="D3586">
        <v>5</v>
      </c>
      <c r="E3586">
        <v>0.52956599999999998</v>
      </c>
      <c r="F3586">
        <v>4.6837609999999996</v>
      </c>
    </row>
    <row r="3587" spans="1:6" x14ac:dyDescent="0.25">
      <c r="A3587">
        <v>12.9863</v>
      </c>
      <c r="B3587">
        <v>7.6976000000000004</v>
      </c>
      <c r="C3587" t="s">
        <v>2693</v>
      </c>
      <c r="D3587">
        <v>5</v>
      </c>
      <c r="E3587">
        <v>0.52176699999999998</v>
      </c>
      <c r="F3587">
        <v>4.6007639999999999</v>
      </c>
    </row>
    <row r="3588" spans="1:6" x14ac:dyDescent="0.25">
      <c r="A3588">
        <v>13.584899999999999</v>
      </c>
      <c r="B3588">
        <v>2.8879999999999999</v>
      </c>
      <c r="C3588" t="s">
        <v>19</v>
      </c>
      <c r="D3588">
        <v>5</v>
      </c>
      <c r="E3588">
        <v>0</v>
      </c>
      <c r="F3588">
        <v>0</v>
      </c>
    </row>
    <row r="3589" spans="1:6" x14ac:dyDescent="0.25">
      <c r="A3589">
        <v>18.226800000000001</v>
      </c>
      <c r="B3589">
        <v>10.2392</v>
      </c>
      <c r="C3589" t="s">
        <v>3345</v>
      </c>
      <c r="D3589">
        <v>5</v>
      </c>
      <c r="E3589">
        <v>0.73739399999999999</v>
      </c>
      <c r="F3589">
        <v>6.4945659999999998</v>
      </c>
    </row>
    <row r="3590" spans="1:6" x14ac:dyDescent="0.25">
      <c r="A3590">
        <v>17.7088</v>
      </c>
      <c r="B3590">
        <v>6.6466000000000003</v>
      </c>
      <c r="C3590" t="s">
        <v>1545</v>
      </c>
      <c r="D3590">
        <v>5</v>
      </c>
      <c r="E3590">
        <v>0</v>
      </c>
      <c r="F3590">
        <v>0</v>
      </c>
    </row>
    <row r="3591" spans="1:6" x14ac:dyDescent="0.25">
      <c r="A3591">
        <v>17.303699999999999</v>
      </c>
      <c r="B3591">
        <v>2.3067000000000002</v>
      </c>
      <c r="C3591" t="s">
        <v>3843</v>
      </c>
      <c r="D3591">
        <v>5</v>
      </c>
      <c r="E3591">
        <v>0</v>
      </c>
      <c r="F3591">
        <v>0</v>
      </c>
    </row>
    <row r="3592" spans="1:6" x14ac:dyDescent="0.25">
      <c r="A3592">
        <v>6.9245999999999999</v>
      </c>
      <c r="B3592">
        <v>10.961</v>
      </c>
      <c r="C3592" t="s">
        <v>2578</v>
      </c>
      <c r="D3592">
        <v>5</v>
      </c>
      <c r="E3592">
        <v>0</v>
      </c>
      <c r="F3592">
        <v>0</v>
      </c>
    </row>
    <row r="3593" spans="1:6" x14ac:dyDescent="0.25">
      <c r="A3593">
        <v>12.5212</v>
      </c>
      <c r="B3593">
        <v>4.4776999999999996</v>
      </c>
      <c r="C3593" t="s">
        <v>3129</v>
      </c>
      <c r="D3593">
        <v>5</v>
      </c>
      <c r="E3593">
        <v>0</v>
      </c>
      <c r="F3593">
        <v>0</v>
      </c>
    </row>
    <row r="3594" spans="1:6" x14ac:dyDescent="0.25">
      <c r="A3594">
        <v>3.7115</v>
      </c>
      <c r="B3594">
        <v>7.7923999999999998</v>
      </c>
      <c r="C3594" t="s">
        <v>3547</v>
      </c>
      <c r="D3594">
        <v>5</v>
      </c>
      <c r="E3594">
        <v>0.28020400000000001</v>
      </c>
      <c r="F3594">
        <v>1.433454</v>
      </c>
    </row>
    <row r="3595" spans="1:6" x14ac:dyDescent="0.25">
      <c r="A3595">
        <v>9.0076999999999998</v>
      </c>
      <c r="B3595">
        <v>4.4638999999999998</v>
      </c>
      <c r="C3595" t="s">
        <v>874</v>
      </c>
      <c r="D3595">
        <v>5</v>
      </c>
      <c r="E3595">
        <v>0</v>
      </c>
      <c r="F3595">
        <v>0</v>
      </c>
    </row>
    <row r="3596" spans="1:6" x14ac:dyDescent="0.25">
      <c r="A3596">
        <v>12.6921</v>
      </c>
      <c r="B3596">
        <v>0.52339999999999998</v>
      </c>
      <c r="C3596" t="s">
        <v>2281</v>
      </c>
      <c r="D3596">
        <v>5</v>
      </c>
      <c r="E3596">
        <v>0.236791</v>
      </c>
      <c r="F3596">
        <v>2.1780439999999999</v>
      </c>
    </row>
    <row r="3597" spans="1:6" x14ac:dyDescent="0.25">
      <c r="A3597">
        <v>11.6556</v>
      </c>
      <c r="B3597">
        <v>9.7307000000000006</v>
      </c>
      <c r="C3597" t="s">
        <v>2512</v>
      </c>
      <c r="D3597">
        <v>5</v>
      </c>
      <c r="E3597">
        <v>0</v>
      </c>
      <c r="F3597">
        <v>0</v>
      </c>
    </row>
    <row r="3598" spans="1:6" x14ac:dyDescent="0.25">
      <c r="A3598">
        <v>10.94</v>
      </c>
      <c r="B3598">
        <v>19.402699999999999</v>
      </c>
      <c r="C3598" t="s">
        <v>2131</v>
      </c>
      <c r="D3598">
        <v>5</v>
      </c>
      <c r="E3598">
        <v>0.84003499999999998</v>
      </c>
      <c r="F3598">
        <v>4.4701399999999998</v>
      </c>
    </row>
    <row r="3599" spans="1:6" x14ac:dyDescent="0.25">
      <c r="A3599">
        <v>8.1463999999999999</v>
      </c>
      <c r="B3599">
        <v>12.1508</v>
      </c>
      <c r="C3599" t="s">
        <v>1102</v>
      </c>
      <c r="D3599">
        <v>5</v>
      </c>
      <c r="E3599">
        <v>0.55208100000000004</v>
      </c>
      <c r="F3599">
        <v>3.3329170000000001</v>
      </c>
    </row>
    <row r="3600" spans="1:6" x14ac:dyDescent="0.25">
      <c r="A3600">
        <v>19.46</v>
      </c>
      <c r="B3600">
        <v>15.6366</v>
      </c>
      <c r="C3600" t="s">
        <v>4258</v>
      </c>
      <c r="D3600">
        <v>5</v>
      </c>
      <c r="E3600">
        <v>0</v>
      </c>
      <c r="F3600">
        <v>0</v>
      </c>
    </row>
    <row r="3601" spans="1:6" x14ac:dyDescent="0.25">
      <c r="A3601">
        <v>9.2764000000000006</v>
      </c>
      <c r="B3601">
        <v>19.241</v>
      </c>
      <c r="C3601" t="s">
        <v>936</v>
      </c>
      <c r="D3601">
        <v>5</v>
      </c>
      <c r="E3601">
        <v>0</v>
      </c>
      <c r="F3601">
        <v>0</v>
      </c>
    </row>
    <row r="3602" spans="1:6" x14ac:dyDescent="0.25">
      <c r="A3602">
        <v>9.6684000000000001</v>
      </c>
      <c r="B3602">
        <v>17.5107</v>
      </c>
      <c r="C3602" t="s">
        <v>2854</v>
      </c>
      <c r="D3602">
        <v>5</v>
      </c>
      <c r="E3602">
        <v>0.74544699999999997</v>
      </c>
      <c r="F3602">
        <v>3.933961</v>
      </c>
    </row>
    <row r="3603" spans="1:6" x14ac:dyDescent="0.25">
      <c r="A3603">
        <v>14.3888</v>
      </c>
      <c r="B3603">
        <v>19.394200000000001</v>
      </c>
      <c r="C3603" t="s">
        <v>3429</v>
      </c>
      <c r="D3603">
        <v>5</v>
      </c>
      <c r="E3603">
        <v>0.95868900000000001</v>
      </c>
      <c r="F3603">
        <v>5.9943770000000001</v>
      </c>
    </row>
    <row r="3604" spans="1:6" x14ac:dyDescent="0.25">
      <c r="A3604">
        <v>4.4821</v>
      </c>
      <c r="B3604">
        <v>9.9418000000000006</v>
      </c>
      <c r="C3604" t="s">
        <v>4440</v>
      </c>
      <c r="D3604">
        <v>5</v>
      </c>
      <c r="E3604">
        <v>0.36349199999999998</v>
      </c>
      <c r="F3604">
        <v>1.7451749999999999</v>
      </c>
    </row>
    <row r="3605" spans="1:6" x14ac:dyDescent="0.25">
      <c r="A3605">
        <v>17.376999999999999</v>
      </c>
      <c r="B3605">
        <v>12.312099999999999</v>
      </c>
      <c r="C3605" t="s">
        <v>4210</v>
      </c>
      <c r="D3605">
        <v>5</v>
      </c>
      <c r="E3605">
        <v>0</v>
      </c>
      <c r="F3605">
        <v>0</v>
      </c>
    </row>
    <row r="3606" spans="1:6" x14ac:dyDescent="0.25">
      <c r="A3606">
        <v>18.323899999999998</v>
      </c>
      <c r="B3606">
        <v>6.0632000000000001</v>
      </c>
      <c r="C3606" t="s">
        <v>2474</v>
      </c>
      <c r="D3606">
        <v>5</v>
      </c>
      <c r="E3606">
        <v>0</v>
      </c>
      <c r="F3606">
        <v>0</v>
      </c>
    </row>
    <row r="3607" spans="1:6" x14ac:dyDescent="0.25">
      <c r="A3607">
        <v>5.4009999999999998</v>
      </c>
      <c r="B3607">
        <v>1.1155999999999999</v>
      </c>
      <c r="C3607" t="s">
        <v>1604</v>
      </c>
      <c r="D3607">
        <v>5</v>
      </c>
      <c r="E3607">
        <v>0.101434</v>
      </c>
      <c r="F3607">
        <v>0.93301000000000001</v>
      </c>
    </row>
    <row r="3608" spans="1:6" x14ac:dyDescent="0.25">
      <c r="A3608">
        <v>18.534600000000001</v>
      </c>
      <c r="B3608">
        <v>11.748900000000001</v>
      </c>
      <c r="C3608" t="s">
        <v>1069</v>
      </c>
      <c r="D3608">
        <v>5</v>
      </c>
      <c r="E3608">
        <v>0.33385300000000001</v>
      </c>
      <c r="F3608">
        <v>3.1817340000000001</v>
      </c>
    </row>
    <row r="3609" spans="1:6" x14ac:dyDescent="0.25">
      <c r="A3609">
        <v>17.057500000000001</v>
      </c>
      <c r="B3609">
        <v>9.4492999999999991</v>
      </c>
      <c r="C3609" t="s">
        <v>3773</v>
      </c>
      <c r="D3609">
        <v>5</v>
      </c>
      <c r="E3609">
        <v>0</v>
      </c>
      <c r="F3609">
        <v>0</v>
      </c>
    </row>
    <row r="3610" spans="1:6" x14ac:dyDescent="0.25">
      <c r="A3610">
        <v>5.0608000000000004</v>
      </c>
      <c r="B3610">
        <v>9.7835999999999999</v>
      </c>
      <c r="C3610" t="s">
        <v>1238</v>
      </c>
      <c r="D3610">
        <v>5</v>
      </c>
      <c r="E3610">
        <v>0.36283900000000002</v>
      </c>
      <c r="F3610">
        <v>1.96713</v>
      </c>
    </row>
    <row r="3611" spans="1:6" x14ac:dyDescent="0.25">
      <c r="A3611">
        <v>6.4837999999999996</v>
      </c>
      <c r="B3611">
        <v>1.1415999999999999</v>
      </c>
      <c r="C3611" t="s">
        <v>3771</v>
      </c>
      <c r="D3611">
        <v>5</v>
      </c>
      <c r="E3611">
        <v>0</v>
      </c>
      <c r="F3611">
        <v>0</v>
      </c>
    </row>
    <row r="3612" spans="1:6" x14ac:dyDescent="0.25">
      <c r="A3612">
        <v>16.349699999999999</v>
      </c>
      <c r="B3612">
        <v>14.993499999999999</v>
      </c>
      <c r="C3612" t="s">
        <v>2736</v>
      </c>
      <c r="D3612">
        <v>5</v>
      </c>
      <c r="E3612">
        <v>0.86002900000000004</v>
      </c>
      <c r="F3612">
        <v>6.9453959999999997</v>
      </c>
    </row>
    <row r="3613" spans="1:6" x14ac:dyDescent="0.25">
      <c r="A3613">
        <v>11.698600000000001</v>
      </c>
      <c r="B3613">
        <v>18.050799999999999</v>
      </c>
      <c r="C3613" t="s">
        <v>1946</v>
      </c>
      <c r="D3613">
        <v>5</v>
      </c>
      <c r="E3613">
        <v>0</v>
      </c>
      <c r="F3613">
        <v>0</v>
      </c>
    </row>
    <row r="3614" spans="1:6" x14ac:dyDescent="0.25">
      <c r="A3614">
        <v>12.7958</v>
      </c>
      <c r="B3614">
        <v>10.6433</v>
      </c>
      <c r="C3614" t="s">
        <v>528</v>
      </c>
      <c r="D3614">
        <v>5</v>
      </c>
      <c r="E3614">
        <v>0.62378999999999996</v>
      </c>
      <c r="F3614">
        <v>5.226845</v>
      </c>
    </row>
    <row r="3615" spans="1:6" x14ac:dyDescent="0.25">
      <c r="A3615">
        <v>9.3252000000000006</v>
      </c>
      <c r="B3615">
        <v>7.2824</v>
      </c>
      <c r="C3615" t="s">
        <v>1970</v>
      </c>
      <c r="D3615">
        <v>5</v>
      </c>
      <c r="E3615">
        <v>0.42297299999999999</v>
      </c>
      <c r="F3615">
        <v>3.6129850000000001</v>
      </c>
    </row>
    <row r="3616" spans="1:6" x14ac:dyDescent="0.25">
      <c r="A3616">
        <v>3.6753999999999998</v>
      </c>
      <c r="B3616">
        <v>15.2042</v>
      </c>
      <c r="C3616" t="s">
        <v>3544</v>
      </c>
      <c r="D3616">
        <v>5</v>
      </c>
      <c r="E3616">
        <v>0</v>
      </c>
      <c r="F3616">
        <v>0</v>
      </c>
    </row>
    <row r="3617" spans="1:6" x14ac:dyDescent="0.25">
      <c r="A3617">
        <v>2.1821000000000002</v>
      </c>
      <c r="B3617">
        <v>11.5456</v>
      </c>
      <c r="C3617" t="s">
        <v>474</v>
      </c>
      <c r="D3617">
        <v>5</v>
      </c>
      <c r="E3617">
        <v>0.17119300000000001</v>
      </c>
      <c r="F3617">
        <v>0.78613699999999997</v>
      </c>
    </row>
    <row r="3618" spans="1:6" x14ac:dyDescent="0.25">
      <c r="A3618">
        <v>12.0885</v>
      </c>
      <c r="B3618">
        <v>7.4451000000000001</v>
      </c>
      <c r="C3618" t="s">
        <v>3938</v>
      </c>
      <c r="D3618">
        <v>5</v>
      </c>
      <c r="E3618">
        <v>0.49248799999999998</v>
      </c>
      <c r="F3618">
        <v>4.3259359999999996</v>
      </c>
    </row>
    <row r="3619" spans="1:6" x14ac:dyDescent="0.25">
      <c r="A3619">
        <v>12.2921</v>
      </c>
      <c r="B3619">
        <v>1.2015</v>
      </c>
      <c r="C3619" t="s">
        <v>2156</v>
      </c>
      <c r="D3619">
        <v>5</v>
      </c>
      <c r="E3619">
        <v>0</v>
      </c>
      <c r="F3619">
        <v>0</v>
      </c>
    </row>
    <row r="3620" spans="1:6" x14ac:dyDescent="0.25">
      <c r="A3620">
        <v>1.3946000000000001</v>
      </c>
      <c r="B3620">
        <v>6.2172000000000001</v>
      </c>
      <c r="C3620" t="s">
        <v>1631</v>
      </c>
      <c r="D3620">
        <v>5</v>
      </c>
      <c r="E3620">
        <v>0</v>
      </c>
      <c r="F3620">
        <v>0</v>
      </c>
    </row>
    <row r="3621" spans="1:6" x14ac:dyDescent="0.25">
      <c r="A3621">
        <v>15.264699999999999</v>
      </c>
      <c r="B3621">
        <v>3.3096999999999999</v>
      </c>
      <c r="C3621" t="s">
        <v>1178</v>
      </c>
      <c r="D3621">
        <v>5</v>
      </c>
      <c r="E3621">
        <v>0.35938399999999998</v>
      </c>
      <c r="F3621">
        <v>3.298467</v>
      </c>
    </row>
    <row r="3622" spans="1:6" x14ac:dyDescent="0.25">
      <c r="A3622">
        <v>11.804500000000001</v>
      </c>
      <c r="B3622">
        <v>16.3156</v>
      </c>
      <c r="C3622" t="s">
        <v>4660</v>
      </c>
      <c r="D3622">
        <v>5</v>
      </c>
      <c r="E3622">
        <v>0.78975799999999996</v>
      </c>
      <c r="F3622">
        <v>4.8928419999999999</v>
      </c>
    </row>
    <row r="3623" spans="1:6" x14ac:dyDescent="0.25">
      <c r="A3623">
        <v>10.669600000000001</v>
      </c>
      <c r="B3623">
        <v>5.7851999999999997</v>
      </c>
      <c r="C3623" t="s">
        <v>2326</v>
      </c>
      <c r="D3623">
        <v>5</v>
      </c>
      <c r="E3623">
        <v>0.32398399999999999</v>
      </c>
      <c r="F3623">
        <v>2.9433729999999998</v>
      </c>
    </row>
    <row r="3624" spans="1:6" x14ac:dyDescent="0.25">
      <c r="A3624">
        <v>0.90329999999999999</v>
      </c>
      <c r="B3624">
        <v>4.5483000000000002</v>
      </c>
      <c r="C3624" t="s">
        <v>2935</v>
      </c>
      <c r="D3624">
        <v>5</v>
      </c>
      <c r="E3624">
        <v>0</v>
      </c>
      <c r="F3624">
        <v>0</v>
      </c>
    </row>
    <row r="3625" spans="1:6" x14ac:dyDescent="0.25">
      <c r="A3625">
        <v>9.5908999999999995</v>
      </c>
      <c r="B3625">
        <v>8.6637000000000004</v>
      </c>
      <c r="C3625" t="s">
        <v>3768</v>
      </c>
      <c r="D3625">
        <v>5</v>
      </c>
      <c r="E3625">
        <v>0</v>
      </c>
      <c r="F3625">
        <v>0</v>
      </c>
    </row>
    <row r="3626" spans="1:6" x14ac:dyDescent="0.25">
      <c r="A3626">
        <v>8.0237999999999996</v>
      </c>
      <c r="B3626">
        <v>15.5905</v>
      </c>
      <c r="C3626" t="s">
        <v>933</v>
      </c>
      <c r="D3626">
        <v>5</v>
      </c>
      <c r="E3626">
        <v>0</v>
      </c>
      <c r="F3626">
        <v>0</v>
      </c>
    </row>
    <row r="3627" spans="1:6" x14ac:dyDescent="0.25">
      <c r="A3627">
        <v>3.7378</v>
      </c>
      <c r="B3627">
        <v>12.023199999999999</v>
      </c>
      <c r="C3627" t="s">
        <v>4245</v>
      </c>
      <c r="D3627">
        <v>5</v>
      </c>
      <c r="E3627">
        <v>0</v>
      </c>
      <c r="F3627">
        <v>0</v>
      </c>
    </row>
    <row r="3628" spans="1:6" x14ac:dyDescent="0.25">
      <c r="A3628">
        <v>19.386199999999999</v>
      </c>
      <c r="B3628">
        <v>3.4043999999999999</v>
      </c>
      <c r="C3628" t="s">
        <v>1151</v>
      </c>
      <c r="D3628">
        <v>5</v>
      </c>
      <c r="E3628">
        <v>0</v>
      </c>
      <c r="F3628">
        <v>0</v>
      </c>
    </row>
    <row r="3629" spans="1:6" x14ac:dyDescent="0.25">
      <c r="A3629">
        <v>14.549200000000001</v>
      </c>
      <c r="B3629">
        <v>4.1067</v>
      </c>
      <c r="C3629" t="s">
        <v>3827</v>
      </c>
      <c r="D3629">
        <v>5</v>
      </c>
      <c r="E3629">
        <v>0</v>
      </c>
      <c r="F3629">
        <v>0</v>
      </c>
    </row>
    <row r="3630" spans="1:6" x14ac:dyDescent="0.25">
      <c r="A3630">
        <v>15.074199999999999</v>
      </c>
      <c r="B3630">
        <v>0.19259999999999999</v>
      </c>
      <c r="C3630" t="s">
        <v>3126</v>
      </c>
      <c r="D3630">
        <v>5</v>
      </c>
      <c r="E3630">
        <v>0.27564100000000002</v>
      </c>
      <c r="F3630">
        <v>2.5353949999999998</v>
      </c>
    </row>
    <row r="3631" spans="1:6" x14ac:dyDescent="0.25">
      <c r="A3631">
        <v>8.1502999999999997</v>
      </c>
      <c r="B3631">
        <v>7.3193000000000001</v>
      </c>
      <c r="C3631" t="s">
        <v>1898</v>
      </c>
      <c r="D3631">
        <v>5</v>
      </c>
      <c r="E3631">
        <v>0.39454299999999998</v>
      </c>
      <c r="F3631">
        <v>3.2845040000000001</v>
      </c>
    </row>
    <row r="3632" spans="1:6" x14ac:dyDescent="0.25">
      <c r="A3632">
        <v>9.8370999999999995</v>
      </c>
      <c r="B3632">
        <v>1.7223999999999999</v>
      </c>
      <c r="C3632" t="s">
        <v>1407</v>
      </c>
      <c r="D3632">
        <v>5</v>
      </c>
      <c r="E3632">
        <v>0</v>
      </c>
      <c r="F3632">
        <v>0</v>
      </c>
    </row>
    <row r="3633" spans="1:6" x14ac:dyDescent="0.25">
      <c r="A3633">
        <v>5.1414999999999997</v>
      </c>
      <c r="B3633">
        <v>2.3127</v>
      </c>
      <c r="C3633" t="s">
        <v>2385</v>
      </c>
      <c r="D3633">
        <v>5</v>
      </c>
      <c r="E3633">
        <v>0</v>
      </c>
      <c r="F3633">
        <v>0</v>
      </c>
    </row>
    <row r="3634" spans="1:6" x14ac:dyDescent="0.25">
      <c r="A3634">
        <v>2.8780000000000001</v>
      </c>
      <c r="B3634">
        <v>2.8184</v>
      </c>
      <c r="C3634" t="s">
        <v>2613</v>
      </c>
      <c r="D3634">
        <v>5</v>
      </c>
      <c r="E3634">
        <v>0</v>
      </c>
      <c r="F3634">
        <v>0</v>
      </c>
    </row>
    <row r="3635" spans="1:6" x14ac:dyDescent="0.25">
      <c r="A3635">
        <v>16.526900000000001</v>
      </c>
      <c r="B3635">
        <v>1.5012000000000001</v>
      </c>
      <c r="C3635" t="s">
        <v>87</v>
      </c>
      <c r="D3635">
        <v>5</v>
      </c>
      <c r="E3635">
        <v>0.35844399999999998</v>
      </c>
      <c r="F3635">
        <v>3.2970220000000001</v>
      </c>
    </row>
    <row r="3636" spans="1:6" x14ac:dyDescent="0.25">
      <c r="A3636">
        <v>19.428699999999999</v>
      </c>
      <c r="B3636">
        <v>12.318099999999999</v>
      </c>
      <c r="C3636" t="s">
        <v>4529</v>
      </c>
      <c r="D3636">
        <v>5</v>
      </c>
      <c r="E3636">
        <v>0.84489400000000003</v>
      </c>
      <c r="F3636">
        <v>7.3326529999999996</v>
      </c>
    </row>
    <row r="3637" spans="1:6" x14ac:dyDescent="0.25">
      <c r="A3637">
        <v>11.802099999999999</v>
      </c>
      <c r="B3637">
        <v>11.414099999999999</v>
      </c>
      <c r="C3637" t="s">
        <v>1361</v>
      </c>
      <c r="D3637">
        <v>5</v>
      </c>
      <c r="E3637">
        <v>0.62465199999999999</v>
      </c>
      <c r="F3637">
        <v>4.9755859999999998</v>
      </c>
    </row>
    <row r="3638" spans="1:6" x14ac:dyDescent="0.25">
      <c r="A3638">
        <v>3.8372999999999999</v>
      </c>
      <c r="B3638">
        <v>3.5674000000000001</v>
      </c>
      <c r="C3638" t="s">
        <v>2387</v>
      </c>
      <c r="D3638">
        <v>5</v>
      </c>
      <c r="E3638">
        <v>0</v>
      </c>
      <c r="F3638">
        <v>0</v>
      </c>
    </row>
    <row r="3639" spans="1:6" x14ac:dyDescent="0.25">
      <c r="A3639">
        <v>18.099299999999999</v>
      </c>
      <c r="B3639">
        <v>7.0877999999999997</v>
      </c>
      <c r="C3639" t="s">
        <v>3862</v>
      </c>
      <c r="D3639">
        <v>5</v>
      </c>
      <c r="E3639">
        <v>0.61128099999999996</v>
      </c>
      <c r="F3639">
        <v>5.5232320000000001</v>
      </c>
    </row>
    <row r="3640" spans="1:6" x14ac:dyDescent="0.25">
      <c r="A3640">
        <v>7.8613999999999997</v>
      </c>
      <c r="B3640">
        <v>0.15490000000000001</v>
      </c>
      <c r="C3640" t="s">
        <v>180</v>
      </c>
      <c r="D3640">
        <v>5</v>
      </c>
      <c r="E3640">
        <v>0.11733300000000001</v>
      </c>
      <c r="F3640">
        <v>1.079253</v>
      </c>
    </row>
    <row r="3641" spans="1:6" x14ac:dyDescent="0.25">
      <c r="A3641">
        <v>2.3386999999999998</v>
      </c>
      <c r="B3641">
        <v>6.7969999999999997</v>
      </c>
      <c r="C3641" t="s">
        <v>4039</v>
      </c>
      <c r="D3641">
        <v>5</v>
      </c>
      <c r="E3641">
        <v>0.185337</v>
      </c>
      <c r="F3641">
        <v>0.85093200000000002</v>
      </c>
    </row>
    <row r="3642" spans="1:6" x14ac:dyDescent="0.25">
      <c r="A3642">
        <v>15.9658</v>
      </c>
      <c r="B3642">
        <v>4.9844999999999997</v>
      </c>
      <c r="C3642" t="s">
        <v>1314</v>
      </c>
      <c r="D3642">
        <v>5</v>
      </c>
      <c r="E3642">
        <v>0</v>
      </c>
      <c r="F3642">
        <v>0</v>
      </c>
    </row>
    <row r="3643" spans="1:6" x14ac:dyDescent="0.25">
      <c r="A3643">
        <v>18.0031</v>
      </c>
      <c r="B3643">
        <v>5.8513999999999999</v>
      </c>
      <c r="C3643" t="s">
        <v>2904</v>
      </c>
      <c r="D3643">
        <v>5</v>
      </c>
      <c r="E3643">
        <v>0</v>
      </c>
      <c r="F3643">
        <v>0</v>
      </c>
    </row>
    <row r="3644" spans="1:6" x14ac:dyDescent="0.25">
      <c r="A3644">
        <v>0.72489999999999999</v>
      </c>
      <c r="B3644">
        <v>17.419</v>
      </c>
      <c r="C3644" t="s">
        <v>2446</v>
      </c>
      <c r="D3644">
        <v>5</v>
      </c>
      <c r="E3644">
        <v>0</v>
      </c>
      <c r="F3644">
        <v>0</v>
      </c>
    </row>
    <row r="3645" spans="1:6" x14ac:dyDescent="0.25">
      <c r="A3645">
        <v>5.9081000000000001</v>
      </c>
      <c r="B3645">
        <v>0.51859999999999995</v>
      </c>
      <c r="C3645" t="s">
        <v>3476</v>
      </c>
      <c r="D3645">
        <v>5</v>
      </c>
      <c r="E3645">
        <v>0</v>
      </c>
      <c r="F3645">
        <v>0</v>
      </c>
    </row>
    <row r="3646" spans="1:6" x14ac:dyDescent="0.25">
      <c r="A3646">
        <v>11.7927</v>
      </c>
      <c r="B3646">
        <v>16.872599999999998</v>
      </c>
      <c r="C3646" t="s">
        <v>1103</v>
      </c>
      <c r="D3646">
        <v>5</v>
      </c>
      <c r="E3646">
        <v>0.80508999999999997</v>
      </c>
      <c r="F3646">
        <v>4.8796429999999997</v>
      </c>
    </row>
    <row r="3647" spans="1:6" x14ac:dyDescent="0.25">
      <c r="A3647">
        <v>7.6086</v>
      </c>
      <c r="B3647">
        <v>10.3287</v>
      </c>
      <c r="C3647" t="s">
        <v>2025</v>
      </c>
      <c r="D3647">
        <v>5</v>
      </c>
      <c r="E3647">
        <v>0</v>
      </c>
      <c r="F3647">
        <v>0</v>
      </c>
    </row>
    <row r="3648" spans="1:6" x14ac:dyDescent="0.25">
      <c r="A3648">
        <v>11.014699999999999</v>
      </c>
      <c r="B3648">
        <v>8.8773</v>
      </c>
      <c r="C3648" t="s">
        <v>660</v>
      </c>
      <c r="D3648">
        <v>5</v>
      </c>
      <c r="E3648">
        <v>0.51934599999999997</v>
      </c>
      <c r="F3648">
        <v>4.3909840000000004</v>
      </c>
    </row>
    <row r="3649" spans="1:6" x14ac:dyDescent="0.25">
      <c r="A3649">
        <v>18.613199999999999</v>
      </c>
      <c r="B3649">
        <v>14.1953</v>
      </c>
      <c r="C3649" t="s">
        <v>2364</v>
      </c>
      <c r="D3649">
        <v>5</v>
      </c>
      <c r="E3649">
        <v>0.88219400000000003</v>
      </c>
      <c r="F3649">
        <v>7.54894</v>
      </c>
    </row>
    <row r="3650" spans="1:6" x14ac:dyDescent="0.25">
      <c r="A3650">
        <v>14.303000000000001</v>
      </c>
      <c r="B3650">
        <v>18.248899999999999</v>
      </c>
      <c r="C3650" t="s">
        <v>3193</v>
      </c>
      <c r="D3650">
        <v>5</v>
      </c>
      <c r="E3650">
        <v>0.91795400000000005</v>
      </c>
      <c r="F3650">
        <v>5.9756169999999997</v>
      </c>
    </row>
    <row r="3651" spans="1:6" x14ac:dyDescent="0.25">
      <c r="A3651">
        <v>2.9809999999999999</v>
      </c>
      <c r="B3651">
        <v>12.5708</v>
      </c>
      <c r="C3651" t="s">
        <v>1838</v>
      </c>
      <c r="D3651">
        <v>5</v>
      </c>
      <c r="E3651">
        <v>0.243316</v>
      </c>
      <c r="F3651">
        <v>1.116541</v>
      </c>
    </row>
    <row r="3652" spans="1:6" x14ac:dyDescent="0.25">
      <c r="A3652">
        <v>8.9869000000000003</v>
      </c>
      <c r="B3652">
        <v>9.5289999999999999</v>
      </c>
      <c r="C3652" t="s">
        <v>1740</v>
      </c>
      <c r="D3652">
        <v>5</v>
      </c>
      <c r="E3652">
        <v>0</v>
      </c>
      <c r="F3652">
        <v>0</v>
      </c>
    </row>
    <row r="3653" spans="1:6" x14ac:dyDescent="0.25">
      <c r="A3653">
        <v>1.6373</v>
      </c>
      <c r="B3653">
        <v>1.3257000000000001</v>
      </c>
      <c r="C3653" t="s">
        <v>1748</v>
      </c>
      <c r="D3653">
        <v>5</v>
      </c>
      <c r="E3653">
        <v>0</v>
      </c>
      <c r="F3653">
        <v>0</v>
      </c>
    </row>
    <row r="3654" spans="1:6" x14ac:dyDescent="0.25">
      <c r="A3654">
        <v>13.7697</v>
      </c>
      <c r="B3654">
        <v>19.536300000000001</v>
      </c>
      <c r="C3654" t="s">
        <v>1179</v>
      </c>
      <c r="D3654">
        <v>5</v>
      </c>
      <c r="E3654">
        <v>0</v>
      </c>
      <c r="F3654">
        <v>0</v>
      </c>
    </row>
    <row r="3655" spans="1:6" x14ac:dyDescent="0.25">
      <c r="A3655">
        <v>16.526900000000001</v>
      </c>
      <c r="B3655">
        <v>13.085000000000001</v>
      </c>
      <c r="C3655" t="s">
        <v>4575</v>
      </c>
      <c r="D3655">
        <v>5</v>
      </c>
      <c r="E3655">
        <v>0.80023900000000003</v>
      </c>
      <c r="F3655">
        <v>6.7446140000000003</v>
      </c>
    </row>
    <row r="3656" spans="1:6" x14ac:dyDescent="0.25">
      <c r="A3656">
        <v>13.0959</v>
      </c>
      <c r="B3656">
        <v>8.3225999999999996</v>
      </c>
      <c r="C3656" t="s">
        <v>2560</v>
      </c>
      <c r="D3656">
        <v>5</v>
      </c>
      <c r="E3656">
        <v>0</v>
      </c>
      <c r="F3656">
        <v>0</v>
      </c>
    </row>
    <row r="3657" spans="1:6" x14ac:dyDescent="0.25">
      <c r="A3657">
        <v>11.120200000000001</v>
      </c>
      <c r="B3657">
        <v>4.2565999999999997</v>
      </c>
      <c r="C3657" t="s">
        <v>2410</v>
      </c>
      <c r="D3657">
        <v>5</v>
      </c>
      <c r="E3657">
        <v>0</v>
      </c>
      <c r="F3657">
        <v>0</v>
      </c>
    </row>
    <row r="3658" spans="1:6" x14ac:dyDescent="0.25">
      <c r="A3658">
        <v>2.3894000000000002</v>
      </c>
      <c r="B3658">
        <v>7.7815000000000003</v>
      </c>
      <c r="C3658" t="s">
        <v>2368</v>
      </c>
      <c r="D3658">
        <v>5</v>
      </c>
      <c r="E3658">
        <v>0</v>
      </c>
      <c r="F3658">
        <v>0</v>
      </c>
    </row>
    <row r="3659" spans="1:6" x14ac:dyDescent="0.25">
      <c r="A3659">
        <v>14.863899999999999</v>
      </c>
      <c r="B3659">
        <v>10.9185</v>
      </c>
      <c r="C3659" t="s">
        <v>4304</v>
      </c>
      <c r="D3659">
        <v>5</v>
      </c>
      <c r="E3659">
        <v>0</v>
      </c>
      <c r="F3659">
        <v>0</v>
      </c>
    </row>
    <row r="3660" spans="1:6" x14ac:dyDescent="0.25">
      <c r="A3660">
        <v>17.1889</v>
      </c>
      <c r="B3660">
        <v>8.8120999999999992</v>
      </c>
      <c r="C3660" t="s">
        <v>435</v>
      </c>
      <c r="D3660">
        <v>5</v>
      </c>
      <c r="E3660">
        <v>0</v>
      </c>
      <c r="F3660">
        <v>0</v>
      </c>
    </row>
    <row r="3661" spans="1:6" x14ac:dyDescent="0.25">
      <c r="A3661">
        <v>7.0441000000000003</v>
      </c>
      <c r="B3661">
        <v>16.9255</v>
      </c>
      <c r="C3661" t="s">
        <v>4521</v>
      </c>
      <c r="D3661">
        <v>5</v>
      </c>
      <c r="E3661">
        <v>0.61014199999999996</v>
      </c>
      <c r="F3661">
        <v>2.7970009999999998</v>
      </c>
    </row>
    <row r="3662" spans="1:6" x14ac:dyDescent="0.25">
      <c r="A3662">
        <v>3.7244000000000002</v>
      </c>
      <c r="B3662">
        <v>10.2447</v>
      </c>
      <c r="C3662" t="s">
        <v>2959</v>
      </c>
      <c r="D3662">
        <v>5</v>
      </c>
      <c r="E3662">
        <v>0</v>
      </c>
      <c r="F3662">
        <v>0</v>
      </c>
    </row>
    <row r="3663" spans="1:6" x14ac:dyDescent="0.25">
      <c r="A3663">
        <v>17.643799999999999</v>
      </c>
      <c r="B3663">
        <v>16.835599999999999</v>
      </c>
      <c r="C3663" t="s">
        <v>908</v>
      </c>
      <c r="D3663">
        <v>5</v>
      </c>
      <c r="E3663">
        <v>0.95473600000000003</v>
      </c>
      <c r="F3663">
        <v>7.4459309999999999</v>
      </c>
    </row>
    <row r="3664" spans="1:6" x14ac:dyDescent="0.25">
      <c r="A3664">
        <v>11.044499999999999</v>
      </c>
      <c r="B3664">
        <v>15.9819</v>
      </c>
      <c r="C3664" t="s">
        <v>1586</v>
      </c>
      <c r="D3664">
        <v>5</v>
      </c>
      <c r="E3664">
        <v>0</v>
      </c>
      <c r="F3664">
        <v>0</v>
      </c>
    </row>
    <row r="3665" spans="1:6" x14ac:dyDescent="0.25">
      <c r="A3665">
        <v>5.7732000000000001</v>
      </c>
      <c r="B3665">
        <v>14.0084</v>
      </c>
      <c r="C3665" t="s">
        <v>3619</v>
      </c>
      <c r="D3665">
        <v>5</v>
      </c>
      <c r="E3665">
        <v>0</v>
      </c>
      <c r="F3665">
        <v>0</v>
      </c>
    </row>
    <row r="3666" spans="1:6" x14ac:dyDescent="0.25">
      <c r="A3666">
        <v>2.4649000000000001</v>
      </c>
      <c r="B3666">
        <v>0.69679999999999997</v>
      </c>
      <c r="C3666" t="s">
        <v>2135</v>
      </c>
      <c r="D3666">
        <v>5</v>
      </c>
      <c r="E3666">
        <v>0</v>
      </c>
      <c r="F3666">
        <v>0</v>
      </c>
    </row>
    <row r="3667" spans="1:6" x14ac:dyDescent="0.25">
      <c r="A3667">
        <v>15.2666</v>
      </c>
      <c r="B3667">
        <v>14.4505</v>
      </c>
      <c r="C3667" t="s">
        <v>948</v>
      </c>
      <c r="D3667">
        <v>5</v>
      </c>
      <c r="E3667">
        <v>0</v>
      </c>
      <c r="F3667">
        <v>0</v>
      </c>
    </row>
    <row r="3668" spans="1:6" x14ac:dyDescent="0.25">
      <c r="A3668">
        <v>14.2812</v>
      </c>
      <c r="B3668">
        <v>3.1427999999999998</v>
      </c>
      <c r="C3668" t="s">
        <v>4249</v>
      </c>
      <c r="D3668">
        <v>5</v>
      </c>
      <c r="E3668">
        <v>0</v>
      </c>
      <c r="F3668">
        <v>0</v>
      </c>
    </row>
    <row r="3669" spans="1:6" x14ac:dyDescent="0.25">
      <c r="A3669">
        <v>9.4951000000000008</v>
      </c>
      <c r="B3669">
        <v>10.2845</v>
      </c>
      <c r="C3669" t="s">
        <v>1883</v>
      </c>
      <c r="D3669">
        <v>5</v>
      </c>
      <c r="E3669">
        <v>0.52835200000000004</v>
      </c>
      <c r="F3669">
        <v>3.964594</v>
      </c>
    </row>
    <row r="3670" spans="1:6" x14ac:dyDescent="0.25">
      <c r="A3670">
        <v>11.6501</v>
      </c>
      <c r="B3670">
        <v>7.3144999999999998</v>
      </c>
      <c r="C3670" t="s">
        <v>3693</v>
      </c>
      <c r="D3670">
        <v>5</v>
      </c>
      <c r="E3670">
        <v>0</v>
      </c>
      <c r="F3670">
        <v>0</v>
      </c>
    </row>
    <row r="3671" spans="1:6" x14ac:dyDescent="0.25">
      <c r="A3671">
        <v>15.8925</v>
      </c>
      <c r="B3671">
        <v>5.7779999999999996</v>
      </c>
      <c r="C3671" t="s">
        <v>4596</v>
      </c>
      <c r="D3671">
        <v>5</v>
      </c>
      <c r="E3671">
        <v>0</v>
      </c>
      <c r="F3671">
        <v>0</v>
      </c>
    </row>
    <row r="3672" spans="1:6" x14ac:dyDescent="0.25">
      <c r="A3672">
        <v>10.5465</v>
      </c>
      <c r="B3672">
        <v>16.293399999999998</v>
      </c>
      <c r="C3672" t="s">
        <v>2470</v>
      </c>
      <c r="D3672">
        <v>5</v>
      </c>
      <c r="E3672">
        <v>0</v>
      </c>
      <c r="F3672">
        <v>0</v>
      </c>
    </row>
    <row r="3673" spans="1:6" x14ac:dyDescent="0.25">
      <c r="A3673">
        <v>0.71589999999999998</v>
      </c>
      <c r="B3673">
        <v>11.4617</v>
      </c>
      <c r="C3673" t="s">
        <v>336</v>
      </c>
      <c r="D3673">
        <v>5</v>
      </c>
      <c r="E3673">
        <v>3.8469999999999997E-2</v>
      </c>
      <c r="F3673">
        <v>0.17751900000000001</v>
      </c>
    </row>
    <row r="3674" spans="1:6" x14ac:dyDescent="0.25">
      <c r="A3674">
        <v>8.1489999999999991</v>
      </c>
      <c r="B3674">
        <v>19.326899999999998</v>
      </c>
      <c r="C3674" t="s">
        <v>2299</v>
      </c>
      <c r="D3674">
        <v>5</v>
      </c>
      <c r="E3674">
        <v>0</v>
      </c>
      <c r="F3674">
        <v>0</v>
      </c>
    </row>
    <row r="3675" spans="1:6" x14ac:dyDescent="0.25">
      <c r="A3675">
        <v>11.268599999999999</v>
      </c>
      <c r="B3675">
        <v>15.8713</v>
      </c>
      <c r="C3675" t="s">
        <v>2334</v>
      </c>
      <c r="D3675">
        <v>5</v>
      </c>
      <c r="E3675">
        <v>0</v>
      </c>
      <c r="F3675">
        <v>0</v>
      </c>
    </row>
    <row r="3676" spans="1:6" x14ac:dyDescent="0.25">
      <c r="A3676">
        <v>7.6234000000000002</v>
      </c>
      <c r="B3676">
        <v>12.6914</v>
      </c>
      <c r="C3676" t="s">
        <v>967</v>
      </c>
      <c r="D3676">
        <v>5</v>
      </c>
      <c r="E3676">
        <v>0</v>
      </c>
      <c r="F3676">
        <v>0</v>
      </c>
    </row>
    <row r="3677" spans="1:6" x14ac:dyDescent="0.25">
      <c r="A3677">
        <v>6.4473000000000003</v>
      </c>
      <c r="B3677">
        <v>17.257300000000001</v>
      </c>
      <c r="C3677" t="s">
        <v>2329</v>
      </c>
      <c r="D3677">
        <v>5</v>
      </c>
      <c r="E3677">
        <v>0.55626200000000003</v>
      </c>
      <c r="F3677">
        <v>2.5501710000000002</v>
      </c>
    </row>
    <row r="3678" spans="1:6" x14ac:dyDescent="0.25">
      <c r="A3678">
        <v>1.0165999999999999</v>
      </c>
      <c r="B3678">
        <v>10.0093</v>
      </c>
      <c r="C3678" t="s">
        <v>3060</v>
      </c>
      <c r="D3678">
        <v>5</v>
      </c>
      <c r="E3678">
        <v>0</v>
      </c>
      <c r="F3678">
        <v>0</v>
      </c>
    </row>
    <row r="3679" spans="1:6" x14ac:dyDescent="0.25">
      <c r="A3679">
        <v>19.6553</v>
      </c>
      <c r="B3679">
        <v>13.0046</v>
      </c>
      <c r="C3679" t="s">
        <v>1337</v>
      </c>
      <c r="D3679">
        <v>5</v>
      </c>
      <c r="E3679">
        <v>0</v>
      </c>
      <c r="F3679">
        <v>0</v>
      </c>
    </row>
    <row r="3680" spans="1:6" x14ac:dyDescent="0.25">
      <c r="A3680">
        <v>8.0419999999999998</v>
      </c>
      <c r="B3680">
        <v>7.7329999999999997</v>
      </c>
      <c r="C3680" t="s">
        <v>1980</v>
      </c>
      <c r="D3680">
        <v>5</v>
      </c>
      <c r="E3680">
        <v>0</v>
      </c>
      <c r="F3680">
        <v>0</v>
      </c>
    </row>
    <row r="3681" spans="1:6" x14ac:dyDescent="0.25">
      <c r="A3681">
        <v>14.8576</v>
      </c>
      <c r="B3681">
        <v>17.697600000000001</v>
      </c>
      <c r="C3681" t="s">
        <v>4055</v>
      </c>
      <c r="D3681">
        <v>5</v>
      </c>
      <c r="E3681">
        <v>0</v>
      </c>
      <c r="F3681">
        <v>0</v>
      </c>
    </row>
    <row r="3682" spans="1:6" x14ac:dyDescent="0.25">
      <c r="A3682">
        <v>1.5969</v>
      </c>
      <c r="B3682">
        <v>12.2287</v>
      </c>
      <c r="C3682" t="s">
        <v>2213</v>
      </c>
      <c r="D3682">
        <v>5</v>
      </c>
      <c r="E3682">
        <v>0</v>
      </c>
      <c r="F3682">
        <v>0</v>
      </c>
    </row>
    <row r="3683" spans="1:6" x14ac:dyDescent="0.25">
      <c r="A3683">
        <v>19.7319</v>
      </c>
      <c r="B3683">
        <v>6.5008999999999997</v>
      </c>
      <c r="C3683" t="s">
        <v>1421</v>
      </c>
      <c r="D3683">
        <v>5</v>
      </c>
      <c r="E3683">
        <v>0.62380899999999995</v>
      </c>
      <c r="F3683">
        <v>5.6622089999999998</v>
      </c>
    </row>
    <row r="3684" spans="1:6" x14ac:dyDescent="0.25">
      <c r="A3684">
        <v>15.429399999999999</v>
      </c>
      <c r="B3684">
        <v>16.357500000000002</v>
      </c>
      <c r="C3684" t="s">
        <v>2719</v>
      </c>
      <c r="D3684">
        <v>5</v>
      </c>
      <c r="E3684">
        <v>0.88271699999999997</v>
      </c>
      <c r="F3684">
        <v>6.5110539999999997</v>
      </c>
    </row>
    <row r="3685" spans="1:6" x14ac:dyDescent="0.25">
      <c r="A3685">
        <v>7.5343</v>
      </c>
      <c r="B3685">
        <v>5.4854000000000003</v>
      </c>
      <c r="C3685" t="s">
        <v>4455</v>
      </c>
      <c r="D3685">
        <v>5</v>
      </c>
      <c r="E3685">
        <v>0.31723400000000002</v>
      </c>
      <c r="F3685">
        <v>2.7448030000000001</v>
      </c>
    </row>
    <row r="3686" spans="1:6" x14ac:dyDescent="0.25">
      <c r="A3686">
        <v>10.2159</v>
      </c>
      <c r="B3686">
        <v>8.3080999999999996</v>
      </c>
      <c r="C3686" t="s">
        <v>4713</v>
      </c>
      <c r="D3686">
        <v>5</v>
      </c>
      <c r="E3686">
        <v>0.48000399999999999</v>
      </c>
      <c r="F3686">
        <v>4.0574240000000001</v>
      </c>
    </row>
    <row r="3687" spans="1:6" x14ac:dyDescent="0.25">
      <c r="A3687">
        <v>0.61029999999999995</v>
      </c>
      <c r="B3687">
        <v>15.937200000000001</v>
      </c>
      <c r="C3687" t="s">
        <v>1270</v>
      </c>
      <c r="D3687">
        <v>5</v>
      </c>
      <c r="E3687">
        <v>0</v>
      </c>
      <c r="F3687">
        <v>0</v>
      </c>
    </row>
    <row r="3688" spans="1:6" x14ac:dyDescent="0.25">
      <c r="A3688">
        <v>14.7164</v>
      </c>
      <c r="B3688">
        <v>18.6266</v>
      </c>
      <c r="C3688" t="s">
        <v>1971</v>
      </c>
      <c r="D3688">
        <v>5</v>
      </c>
      <c r="E3688">
        <v>0</v>
      </c>
      <c r="F3688">
        <v>0</v>
      </c>
    </row>
    <row r="3689" spans="1:6" x14ac:dyDescent="0.25">
      <c r="A3689">
        <v>2.3986000000000001</v>
      </c>
      <c r="B3689">
        <v>7.0317999999999996</v>
      </c>
      <c r="C3689" t="s">
        <v>2611</v>
      </c>
      <c r="D3689">
        <v>5</v>
      </c>
      <c r="E3689">
        <v>0</v>
      </c>
      <c r="F3689">
        <v>0</v>
      </c>
    </row>
    <row r="3690" spans="1:6" x14ac:dyDescent="0.25">
      <c r="A3690">
        <v>16.093399999999999</v>
      </c>
      <c r="B3690">
        <v>19.089300000000001</v>
      </c>
      <c r="C3690" t="s">
        <v>3936</v>
      </c>
      <c r="D3690">
        <v>5</v>
      </c>
      <c r="E3690">
        <v>0.99146599999999996</v>
      </c>
      <c r="F3690">
        <v>6.6691880000000001</v>
      </c>
    </row>
    <row r="3691" spans="1:6" x14ac:dyDescent="0.25">
      <c r="A3691">
        <v>1.7448999999999999</v>
      </c>
      <c r="B3691">
        <v>2.8431999999999999</v>
      </c>
      <c r="C3691" t="s">
        <v>1572</v>
      </c>
      <c r="D3691">
        <v>5</v>
      </c>
      <c r="E3691">
        <v>5.2366999999999997E-2</v>
      </c>
      <c r="F3691">
        <v>0.42282199999999998</v>
      </c>
    </row>
    <row r="3692" spans="1:6" x14ac:dyDescent="0.25">
      <c r="A3692">
        <v>19.791799999999999</v>
      </c>
      <c r="B3692">
        <v>6.1074000000000002</v>
      </c>
      <c r="C3692" t="s">
        <v>1220</v>
      </c>
      <c r="D3692">
        <v>5</v>
      </c>
      <c r="E3692">
        <v>0.60956900000000003</v>
      </c>
      <c r="F3692">
        <v>5.5445650000000004</v>
      </c>
    </row>
    <row r="3693" spans="1:6" x14ac:dyDescent="0.25">
      <c r="A3693">
        <v>0.43099999999999999</v>
      </c>
      <c r="B3693">
        <v>10.9444</v>
      </c>
      <c r="C3693" t="s">
        <v>3277</v>
      </c>
      <c r="D3693">
        <v>5</v>
      </c>
      <c r="E3693">
        <v>0</v>
      </c>
      <c r="F3693">
        <v>0</v>
      </c>
    </row>
    <row r="3694" spans="1:6" x14ac:dyDescent="0.25">
      <c r="A3694">
        <v>9.7737999999999996</v>
      </c>
      <c r="B3694">
        <v>5.1414999999999997</v>
      </c>
      <c r="C3694" t="s">
        <v>3757</v>
      </c>
      <c r="D3694">
        <v>5</v>
      </c>
      <c r="E3694">
        <v>0.35408299999999998</v>
      </c>
      <c r="F3694">
        <v>3.1688649999999998</v>
      </c>
    </row>
    <row r="3695" spans="1:6" x14ac:dyDescent="0.25">
      <c r="A3695">
        <v>5.4221000000000004</v>
      </c>
      <c r="B3695">
        <v>19.401199999999999</v>
      </c>
      <c r="C3695" t="s">
        <v>2479</v>
      </c>
      <c r="D3695">
        <v>5</v>
      </c>
      <c r="E3695">
        <v>0</v>
      </c>
      <c r="F3695">
        <v>0</v>
      </c>
    </row>
    <row r="3696" spans="1:6" x14ac:dyDescent="0.25">
      <c r="A3696">
        <v>11.750500000000001</v>
      </c>
      <c r="B3696">
        <v>19.982700000000001</v>
      </c>
      <c r="C3696" t="s">
        <v>507</v>
      </c>
      <c r="D3696">
        <v>5</v>
      </c>
      <c r="E3696">
        <v>0</v>
      </c>
      <c r="F3696">
        <v>0</v>
      </c>
    </row>
    <row r="3697" spans="1:6" x14ac:dyDescent="0.25">
      <c r="A3697">
        <v>6.4231999999999996</v>
      </c>
      <c r="B3697">
        <v>13.171799999999999</v>
      </c>
      <c r="C3697" t="s">
        <v>904</v>
      </c>
      <c r="D3697">
        <v>5</v>
      </c>
      <c r="E3697">
        <v>0.51673199999999997</v>
      </c>
      <c r="F3697">
        <v>2.5591400000000002</v>
      </c>
    </row>
    <row r="3698" spans="1:6" x14ac:dyDescent="0.25">
      <c r="A3698">
        <v>4.2634999999999996</v>
      </c>
      <c r="B3698">
        <v>11.9291</v>
      </c>
      <c r="C3698" t="s">
        <v>337</v>
      </c>
      <c r="D3698">
        <v>5</v>
      </c>
      <c r="E3698">
        <v>0</v>
      </c>
      <c r="F3698">
        <v>0</v>
      </c>
    </row>
    <row r="3699" spans="1:6" x14ac:dyDescent="0.25">
      <c r="A3699">
        <v>14.285299999999999</v>
      </c>
      <c r="B3699">
        <v>6.2312000000000003</v>
      </c>
      <c r="C3699" t="s">
        <v>1527</v>
      </c>
      <c r="D3699">
        <v>5</v>
      </c>
      <c r="E3699">
        <v>0</v>
      </c>
      <c r="F3699">
        <v>0</v>
      </c>
    </row>
    <row r="3700" spans="1:6" x14ac:dyDescent="0.25">
      <c r="A3700">
        <v>0.42009999999999997</v>
      </c>
      <c r="B3700">
        <v>11.2262</v>
      </c>
      <c r="C3700" t="s">
        <v>3209</v>
      </c>
      <c r="D3700">
        <v>5</v>
      </c>
      <c r="E3700">
        <v>0</v>
      </c>
      <c r="F3700">
        <v>0</v>
      </c>
    </row>
    <row r="3701" spans="1:6" x14ac:dyDescent="0.25">
      <c r="A3701">
        <v>12.3477</v>
      </c>
      <c r="B3701">
        <v>6.1494</v>
      </c>
      <c r="C3701" t="s">
        <v>2086</v>
      </c>
      <c r="D3701">
        <v>5</v>
      </c>
      <c r="E3701">
        <v>0.42264699999999999</v>
      </c>
      <c r="F3701">
        <v>3.887578</v>
      </c>
    </row>
    <row r="3702" spans="1:6" x14ac:dyDescent="0.25">
      <c r="A3702">
        <v>8.1494</v>
      </c>
      <c r="B3702">
        <v>5.1345999999999998</v>
      </c>
      <c r="C3702" t="s">
        <v>1357</v>
      </c>
      <c r="D3702">
        <v>5</v>
      </c>
      <c r="E3702">
        <v>0.318492</v>
      </c>
      <c r="F3702">
        <v>2.793695</v>
      </c>
    </row>
    <row r="3703" spans="1:6" x14ac:dyDescent="0.25">
      <c r="A3703">
        <v>19.050799999999999</v>
      </c>
      <c r="B3703">
        <v>18.2547</v>
      </c>
      <c r="C3703" t="s">
        <v>4735</v>
      </c>
      <c r="D3703">
        <v>5</v>
      </c>
      <c r="E3703">
        <v>0</v>
      </c>
      <c r="F3703">
        <v>0</v>
      </c>
    </row>
    <row r="3704" spans="1:6" x14ac:dyDescent="0.25">
      <c r="A3704">
        <v>12.4666</v>
      </c>
      <c r="B3704">
        <v>6.0978000000000003</v>
      </c>
      <c r="C3704" t="s">
        <v>2683</v>
      </c>
      <c r="D3704">
        <v>5</v>
      </c>
      <c r="E3704">
        <v>0.45006200000000002</v>
      </c>
      <c r="F3704">
        <v>4.0471599999999999</v>
      </c>
    </row>
    <row r="3705" spans="1:6" x14ac:dyDescent="0.25">
      <c r="A3705">
        <v>1.8855</v>
      </c>
      <c r="B3705">
        <v>4.0824999999999996</v>
      </c>
      <c r="C3705" t="s">
        <v>384</v>
      </c>
      <c r="D3705">
        <v>5</v>
      </c>
      <c r="E3705">
        <v>0</v>
      </c>
      <c r="F3705">
        <v>0</v>
      </c>
    </row>
    <row r="3706" spans="1:6" x14ac:dyDescent="0.25">
      <c r="A3706">
        <v>19.548500000000001</v>
      </c>
      <c r="B3706">
        <v>12.1836</v>
      </c>
      <c r="C3706" t="s">
        <v>3202</v>
      </c>
      <c r="D3706">
        <v>5</v>
      </c>
      <c r="E3706">
        <v>0.84223400000000004</v>
      </c>
      <c r="F3706">
        <v>7.3258960000000002</v>
      </c>
    </row>
    <row r="3707" spans="1:6" x14ac:dyDescent="0.25">
      <c r="A3707">
        <v>9.1929999999999996</v>
      </c>
      <c r="B3707">
        <v>16.319199999999999</v>
      </c>
      <c r="C3707" t="s">
        <v>2932</v>
      </c>
      <c r="D3707">
        <v>5</v>
      </c>
      <c r="E3707">
        <v>0</v>
      </c>
      <c r="F3707">
        <v>0</v>
      </c>
    </row>
    <row r="3708" spans="1:6" x14ac:dyDescent="0.25">
      <c r="A3708">
        <v>2.6177999999999999</v>
      </c>
      <c r="B3708">
        <v>9.0643999999999991</v>
      </c>
      <c r="C3708" t="s">
        <v>1976</v>
      </c>
      <c r="D3708">
        <v>5</v>
      </c>
      <c r="E3708">
        <v>0</v>
      </c>
      <c r="F3708">
        <v>0</v>
      </c>
    </row>
    <row r="3709" spans="1:6" x14ac:dyDescent="0.25">
      <c r="A3709">
        <v>11.5557</v>
      </c>
      <c r="B3709">
        <v>1.5074000000000001</v>
      </c>
      <c r="C3709" t="s">
        <v>2292</v>
      </c>
      <c r="D3709">
        <v>5</v>
      </c>
      <c r="E3709">
        <v>0</v>
      </c>
      <c r="F3709">
        <v>0</v>
      </c>
    </row>
    <row r="3710" spans="1:6" x14ac:dyDescent="0.25">
      <c r="A3710">
        <v>17.620699999999999</v>
      </c>
      <c r="B3710">
        <v>14.305400000000001</v>
      </c>
      <c r="C3710" t="s">
        <v>607</v>
      </c>
      <c r="D3710">
        <v>5</v>
      </c>
      <c r="E3710">
        <v>0</v>
      </c>
      <c r="F3710">
        <v>0</v>
      </c>
    </row>
    <row r="3711" spans="1:6" x14ac:dyDescent="0.25">
      <c r="A3711">
        <v>16.013300000000001</v>
      </c>
      <c r="B3711">
        <v>9.9726999999999997</v>
      </c>
      <c r="C3711" t="s">
        <v>1907</v>
      </c>
      <c r="D3711">
        <v>5</v>
      </c>
      <c r="E3711">
        <v>0</v>
      </c>
      <c r="F3711">
        <v>0</v>
      </c>
    </row>
    <row r="3712" spans="1:6" x14ac:dyDescent="0.25">
      <c r="A3712">
        <v>2.1536</v>
      </c>
      <c r="B3712">
        <v>1.7514000000000001</v>
      </c>
      <c r="C3712" t="s">
        <v>2858</v>
      </c>
      <c r="D3712">
        <v>5</v>
      </c>
      <c r="E3712">
        <v>5.5613000000000003E-2</v>
      </c>
      <c r="F3712">
        <v>0.49547099999999999</v>
      </c>
    </row>
    <row r="3713" spans="1:6" x14ac:dyDescent="0.25">
      <c r="A3713">
        <v>4.6736000000000004</v>
      </c>
      <c r="B3713">
        <v>5.3304999999999998</v>
      </c>
      <c r="C3713" t="s">
        <v>125</v>
      </c>
      <c r="D3713">
        <v>5</v>
      </c>
      <c r="E3713">
        <v>0.23977399999999999</v>
      </c>
      <c r="F3713">
        <v>1.8959760000000001</v>
      </c>
    </row>
    <row r="3714" spans="1:6" x14ac:dyDescent="0.25">
      <c r="A3714">
        <v>10.612500000000001</v>
      </c>
      <c r="B3714">
        <v>1.2473000000000001</v>
      </c>
      <c r="C3714" t="s">
        <v>4408</v>
      </c>
      <c r="D3714">
        <v>5</v>
      </c>
      <c r="E3714">
        <v>0.21990799999999999</v>
      </c>
      <c r="F3714">
        <v>2.0227469999999999</v>
      </c>
    </row>
    <row r="3715" spans="1:6" x14ac:dyDescent="0.25">
      <c r="A3715">
        <v>19.426200000000001</v>
      </c>
      <c r="B3715">
        <v>17.486000000000001</v>
      </c>
      <c r="C3715" t="s">
        <v>4573</v>
      </c>
      <c r="D3715">
        <v>5</v>
      </c>
      <c r="E3715">
        <v>1.021655</v>
      </c>
      <c r="F3715">
        <v>8.2767540000000004</v>
      </c>
    </row>
    <row r="3716" spans="1:6" x14ac:dyDescent="0.25">
      <c r="A3716">
        <v>11.1503</v>
      </c>
      <c r="B3716">
        <v>3.8414999999999999</v>
      </c>
      <c r="C3716" t="s">
        <v>3878</v>
      </c>
      <c r="D3716">
        <v>5</v>
      </c>
      <c r="E3716">
        <v>0.33312999999999998</v>
      </c>
      <c r="F3716">
        <v>3.0362619999999998</v>
      </c>
    </row>
    <row r="3717" spans="1:6" x14ac:dyDescent="0.25">
      <c r="A3717">
        <v>3.3311000000000002</v>
      </c>
      <c r="B3717">
        <v>11.917999999999999</v>
      </c>
      <c r="C3717" t="s">
        <v>559</v>
      </c>
      <c r="D3717">
        <v>5</v>
      </c>
      <c r="E3717">
        <v>0</v>
      </c>
      <c r="F3717">
        <v>0</v>
      </c>
    </row>
    <row r="3718" spans="1:6" x14ac:dyDescent="0.25">
      <c r="A3718">
        <v>11.400399999999999</v>
      </c>
      <c r="B3718">
        <v>10.436999999999999</v>
      </c>
      <c r="C3718" t="s">
        <v>494</v>
      </c>
      <c r="D3718">
        <v>5</v>
      </c>
      <c r="E3718">
        <v>0.58160500000000004</v>
      </c>
      <c r="F3718">
        <v>4.7903440000000002</v>
      </c>
    </row>
    <row r="3719" spans="1:6" x14ac:dyDescent="0.25">
      <c r="A3719">
        <v>16.2713</v>
      </c>
      <c r="B3719">
        <v>2.1307999999999998</v>
      </c>
      <c r="C3719" t="s">
        <v>3822</v>
      </c>
      <c r="D3719">
        <v>5</v>
      </c>
      <c r="E3719">
        <v>0</v>
      </c>
      <c r="F3719">
        <v>0</v>
      </c>
    </row>
    <row r="3720" spans="1:6" x14ac:dyDescent="0.25">
      <c r="A3720">
        <v>12.721500000000001</v>
      </c>
      <c r="B3720">
        <v>5.7872000000000003</v>
      </c>
      <c r="C3720" t="s">
        <v>1497</v>
      </c>
      <c r="D3720">
        <v>5</v>
      </c>
      <c r="E3720">
        <v>0</v>
      </c>
      <c r="F3720">
        <v>0</v>
      </c>
    </row>
    <row r="3721" spans="1:6" x14ac:dyDescent="0.25">
      <c r="A3721">
        <v>14.604799999999999</v>
      </c>
      <c r="B3721">
        <v>17.4221</v>
      </c>
      <c r="C3721" t="s">
        <v>2679</v>
      </c>
      <c r="D3721">
        <v>5</v>
      </c>
      <c r="E3721">
        <v>0.89773999999999998</v>
      </c>
      <c r="F3721">
        <v>6.1245770000000004</v>
      </c>
    </row>
    <row r="3722" spans="1:6" x14ac:dyDescent="0.25">
      <c r="A3722">
        <v>3.3081</v>
      </c>
      <c r="B3722">
        <v>6.8993000000000002</v>
      </c>
      <c r="C3722" t="s">
        <v>1126</v>
      </c>
      <c r="D3722">
        <v>5</v>
      </c>
      <c r="E3722">
        <v>0.242614</v>
      </c>
      <c r="F3722">
        <v>1.267218</v>
      </c>
    </row>
    <row r="3723" spans="1:6" x14ac:dyDescent="0.25">
      <c r="A3723">
        <v>12.212999999999999</v>
      </c>
      <c r="B3723">
        <v>0.7056</v>
      </c>
      <c r="C3723" t="s">
        <v>761</v>
      </c>
      <c r="D3723">
        <v>5</v>
      </c>
      <c r="E3723">
        <v>0</v>
      </c>
      <c r="F3723">
        <v>0</v>
      </c>
    </row>
    <row r="3724" spans="1:6" x14ac:dyDescent="0.25">
      <c r="A3724">
        <v>4.1494999999999997</v>
      </c>
      <c r="B3724">
        <v>19.4147</v>
      </c>
      <c r="C3724" t="s">
        <v>4186</v>
      </c>
      <c r="D3724">
        <v>5</v>
      </c>
      <c r="E3724">
        <v>0</v>
      </c>
      <c r="F3724">
        <v>0</v>
      </c>
    </row>
    <row r="3725" spans="1:6" x14ac:dyDescent="0.25">
      <c r="A3725">
        <v>11.8117</v>
      </c>
      <c r="B3725">
        <v>18.533799999999999</v>
      </c>
      <c r="C3725" t="s">
        <v>4384</v>
      </c>
      <c r="D3725">
        <v>5</v>
      </c>
      <c r="E3725">
        <v>0.84878900000000002</v>
      </c>
      <c r="F3725">
        <v>4.8661810000000001</v>
      </c>
    </row>
    <row r="3726" spans="1:6" x14ac:dyDescent="0.25">
      <c r="A3726">
        <v>1.2882</v>
      </c>
      <c r="B3726">
        <v>10.8826</v>
      </c>
      <c r="C3726" t="s">
        <v>3538</v>
      </c>
      <c r="D3726">
        <v>5</v>
      </c>
      <c r="E3726">
        <v>8.9150999999999994E-2</v>
      </c>
      <c r="F3726">
        <v>0.41153400000000001</v>
      </c>
    </row>
    <row r="3727" spans="1:6" x14ac:dyDescent="0.25">
      <c r="A3727">
        <v>10.8911</v>
      </c>
      <c r="B3727">
        <v>15.2264</v>
      </c>
      <c r="C3727" t="s">
        <v>884</v>
      </c>
      <c r="D3727">
        <v>5</v>
      </c>
      <c r="E3727">
        <v>0.72996700000000003</v>
      </c>
      <c r="F3727">
        <v>4.503565</v>
      </c>
    </row>
    <row r="3728" spans="1:6" x14ac:dyDescent="0.25">
      <c r="A3728">
        <v>12.462199999999999</v>
      </c>
      <c r="B3728">
        <v>11.1911</v>
      </c>
      <c r="C3728" t="s">
        <v>3242</v>
      </c>
      <c r="D3728">
        <v>5</v>
      </c>
      <c r="E3728">
        <v>0</v>
      </c>
      <c r="F3728">
        <v>0</v>
      </c>
    </row>
    <row r="3729" spans="1:6" x14ac:dyDescent="0.25">
      <c r="A3729">
        <v>6.8730000000000002</v>
      </c>
      <c r="B3729">
        <v>17.656400000000001</v>
      </c>
      <c r="C3729" t="s">
        <v>3127</v>
      </c>
      <c r="D3729">
        <v>5</v>
      </c>
      <c r="E3729">
        <v>0.56906599999999996</v>
      </c>
      <c r="F3729">
        <v>2.6855669999999998</v>
      </c>
    </row>
    <row r="3730" spans="1:6" x14ac:dyDescent="0.25">
      <c r="A3730">
        <v>14.7948</v>
      </c>
      <c r="B3730">
        <v>4.4924999999999997</v>
      </c>
      <c r="C3730" t="s">
        <v>4433</v>
      </c>
      <c r="D3730">
        <v>5</v>
      </c>
      <c r="E3730">
        <v>0</v>
      </c>
      <c r="F3730">
        <v>0</v>
      </c>
    </row>
    <row r="3731" spans="1:6" x14ac:dyDescent="0.25">
      <c r="A3731">
        <v>10.616199999999999</v>
      </c>
      <c r="B3731">
        <v>17.767900000000001</v>
      </c>
      <c r="C3731" t="s">
        <v>3535</v>
      </c>
      <c r="D3731">
        <v>5</v>
      </c>
      <c r="E3731">
        <v>0.78608500000000003</v>
      </c>
      <c r="F3731">
        <v>4.3487429999999998</v>
      </c>
    </row>
    <row r="3732" spans="1:6" x14ac:dyDescent="0.25">
      <c r="A3732">
        <v>3.2753000000000001</v>
      </c>
      <c r="B3732">
        <v>1.653</v>
      </c>
      <c r="C3732" t="s">
        <v>4215</v>
      </c>
      <c r="D3732">
        <v>5</v>
      </c>
      <c r="E3732">
        <v>0</v>
      </c>
      <c r="F3732">
        <v>0</v>
      </c>
    </row>
    <row r="3733" spans="1:6" x14ac:dyDescent="0.25">
      <c r="A3733">
        <v>11.4488</v>
      </c>
      <c r="B3733">
        <v>9.1946999999999992</v>
      </c>
      <c r="C3733" t="s">
        <v>2295</v>
      </c>
      <c r="D3733">
        <v>5</v>
      </c>
      <c r="E3733">
        <v>0.54099600000000003</v>
      </c>
      <c r="F3733">
        <v>4.5737449999999997</v>
      </c>
    </row>
    <row r="3734" spans="1:6" x14ac:dyDescent="0.25">
      <c r="A3734">
        <v>0.60319999999999996</v>
      </c>
      <c r="B3734">
        <v>3.5240999999999998</v>
      </c>
      <c r="C3734" t="s">
        <v>1963</v>
      </c>
      <c r="D3734">
        <v>5</v>
      </c>
      <c r="E3734">
        <v>2.8243000000000001E-2</v>
      </c>
      <c r="F3734">
        <v>0</v>
      </c>
    </row>
    <row r="3735" spans="1:6" x14ac:dyDescent="0.25">
      <c r="A3735">
        <v>17.932700000000001</v>
      </c>
      <c r="B3735">
        <v>1.3379000000000001</v>
      </c>
      <c r="C3735" t="s">
        <v>4134</v>
      </c>
      <c r="D3735">
        <v>5</v>
      </c>
      <c r="E3735">
        <v>0</v>
      </c>
      <c r="F3735">
        <v>0</v>
      </c>
    </row>
    <row r="3736" spans="1:6" x14ac:dyDescent="0.25">
      <c r="A3736">
        <v>19.987500000000001</v>
      </c>
      <c r="B3736">
        <v>17.265599999999999</v>
      </c>
      <c r="C3736" t="s">
        <v>1277</v>
      </c>
      <c r="D3736">
        <v>5</v>
      </c>
      <c r="E3736">
        <v>0</v>
      </c>
      <c r="F3736">
        <v>0</v>
      </c>
    </row>
    <row r="3737" spans="1:6" x14ac:dyDescent="0.25">
      <c r="A3737">
        <v>0.54269999999999996</v>
      </c>
      <c r="B3737">
        <v>7.8068</v>
      </c>
      <c r="C3737" t="s">
        <v>2403</v>
      </c>
      <c r="D3737">
        <v>5</v>
      </c>
      <c r="E3737">
        <v>0</v>
      </c>
      <c r="F3737">
        <v>0</v>
      </c>
    </row>
    <row r="3738" spans="1:6" x14ac:dyDescent="0.25">
      <c r="A3738">
        <v>19.003399999999999</v>
      </c>
      <c r="B3738">
        <v>15.012</v>
      </c>
      <c r="C3738" t="s">
        <v>346</v>
      </c>
      <c r="D3738">
        <v>5</v>
      </c>
      <c r="E3738">
        <v>0.92766599999999999</v>
      </c>
      <c r="F3738">
        <v>7.8087989999999996</v>
      </c>
    </row>
    <row r="3739" spans="1:6" x14ac:dyDescent="0.25">
      <c r="A3739">
        <v>9.0626999999999995</v>
      </c>
      <c r="B3739">
        <v>13.139200000000001</v>
      </c>
      <c r="C3739" t="s">
        <v>667</v>
      </c>
      <c r="D3739">
        <v>5</v>
      </c>
      <c r="E3739">
        <v>0.61053000000000002</v>
      </c>
      <c r="F3739">
        <v>3.724208</v>
      </c>
    </row>
    <row r="3740" spans="1:6" x14ac:dyDescent="0.25">
      <c r="A3740">
        <v>14.81</v>
      </c>
      <c r="B3740">
        <v>16.338699999999999</v>
      </c>
      <c r="C3740" t="s">
        <v>1722</v>
      </c>
      <c r="D3740">
        <v>5</v>
      </c>
      <c r="E3740">
        <v>0.86643999999999999</v>
      </c>
      <c r="F3740">
        <v>6.2347340000000004</v>
      </c>
    </row>
    <row r="3741" spans="1:6" x14ac:dyDescent="0.25">
      <c r="A3741">
        <v>7.6627000000000001</v>
      </c>
      <c r="B3741">
        <v>5.8171999999999997</v>
      </c>
      <c r="C3741" t="s">
        <v>714</v>
      </c>
      <c r="D3741">
        <v>5</v>
      </c>
      <c r="E3741">
        <v>0.331648</v>
      </c>
      <c r="F3741">
        <v>2.8607969999999998</v>
      </c>
    </row>
    <row r="3742" spans="1:6" x14ac:dyDescent="0.25">
      <c r="A3742">
        <v>8.2317999999999998</v>
      </c>
      <c r="B3742">
        <v>16.654499999999999</v>
      </c>
      <c r="C3742" t="s">
        <v>593</v>
      </c>
      <c r="D3742">
        <v>5</v>
      </c>
      <c r="E3742">
        <v>0.67176800000000003</v>
      </c>
      <c r="F3742">
        <v>3.3113679999999999</v>
      </c>
    </row>
    <row r="3743" spans="1:6" x14ac:dyDescent="0.25">
      <c r="A3743">
        <v>7.6939000000000002</v>
      </c>
      <c r="B3743">
        <v>3.7656999999999998</v>
      </c>
      <c r="C3743" t="s">
        <v>2275</v>
      </c>
      <c r="D3743">
        <v>5</v>
      </c>
      <c r="E3743">
        <v>0</v>
      </c>
      <c r="F3743">
        <v>0</v>
      </c>
    </row>
    <row r="3744" spans="1:6" x14ac:dyDescent="0.25">
      <c r="A3744">
        <v>11.8117</v>
      </c>
      <c r="B3744">
        <v>10.5083</v>
      </c>
      <c r="C3744" t="s">
        <v>4641</v>
      </c>
      <c r="D3744">
        <v>5</v>
      </c>
      <c r="E3744">
        <v>0.51860200000000001</v>
      </c>
      <c r="F3744">
        <v>4.3800619999999997</v>
      </c>
    </row>
    <row r="3745" spans="1:6" x14ac:dyDescent="0.25">
      <c r="A3745">
        <v>5.2359</v>
      </c>
      <c r="B3745">
        <v>15.2539</v>
      </c>
      <c r="C3745" t="s">
        <v>4239</v>
      </c>
      <c r="D3745">
        <v>5</v>
      </c>
      <c r="E3745">
        <v>0.44689699999999999</v>
      </c>
      <c r="F3745">
        <v>2.0491619999999999</v>
      </c>
    </row>
    <row r="3746" spans="1:6" x14ac:dyDescent="0.25">
      <c r="A3746">
        <v>19.246400000000001</v>
      </c>
      <c r="B3746">
        <v>2.7856000000000001</v>
      </c>
      <c r="C3746" t="s">
        <v>1750</v>
      </c>
      <c r="D3746">
        <v>5</v>
      </c>
      <c r="E3746">
        <v>0</v>
      </c>
      <c r="F3746">
        <v>0</v>
      </c>
    </row>
    <row r="3747" spans="1:6" x14ac:dyDescent="0.25">
      <c r="A3747">
        <v>19.766100000000002</v>
      </c>
      <c r="B3747">
        <v>5.9160000000000004</v>
      </c>
      <c r="C3747" t="s">
        <v>1730</v>
      </c>
      <c r="D3747">
        <v>5</v>
      </c>
      <c r="E3747">
        <v>0.601661</v>
      </c>
      <c r="F3747">
        <v>5.4761470000000001</v>
      </c>
    </row>
    <row r="3748" spans="1:6" x14ac:dyDescent="0.25">
      <c r="A3748">
        <v>4.9474</v>
      </c>
      <c r="B3748">
        <v>13.750500000000001</v>
      </c>
      <c r="C3748" t="s">
        <v>129</v>
      </c>
      <c r="D3748">
        <v>5</v>
      </c>
      <c r="E3748">
        <v>0</v>
      </c>
      <c r="F3748">
        <v>0</v>
      </c>
    </row>
    <row r="3749" spans="1:6" x14ac:dyDescent="0.25">
      <c r="A3749">
        <v>18.685099999999998</v>
      </c>
      <c r="B3749">
        <v>19.3155</v>
      </c>
      <c r="C3749" t="s">
        <v>725</v>
      </c>
      <c r="D3749">
        <v>5</v>
      </c>
      <c r="E3749">
        <v>0</v>
      </c>
      <c r="F3749">
        <v>0</v>
      </c>
    </row>
    <row r="3750" spans="1:6" x14ac:dyDescent="0.25">
      <c r="A3750">
        <v>7.5350999999999999</v>
      </c>
      <c r="B3750">
        <v>10.154299999999999</v>
      </c>
      <c r="C3750" t="s">
        <v>4417</v>
      </c>
      <c r="D3750">
        <v>5</v>
      </c>
      <c r="E3750">
        <v>0.20016200000000001</v>
      </c>
      <c r="F3750">
        <v>1.611726</v>
      </c>
    </row>
    <row r="3751" spans="1:6" x14ac:dyDescent="0.25">
      <c r="A3751">
        <v>8.7058999999999997</v>
      </c>
      <c r="B3751">
        <v>17.072900000000001</v>
      </c>
      <c r="C3751" t="s">
        <v>3315</v>
      </c>
      <c r="D3751">
        <v>5</v>
      </c>
      <c r="E3751">
        <v>0</v>
      </c>
      <c r="F3751">
        <v>0</v>
      </c>
    </row>
    <row r="3752" spans="1:6" x14ac:dyDescent="0.25">
      <c r="A3752">
        <v>3.6373000000000002</v>
      </c>
      <c r="B3752">
        <v>8.3412000000000006</v>
      </c>
      <c r="C3752" t="s">
        <v>713</v>
      </c>
      <c r="D3752">
        <v>5</v>
      </c>
      <c r="E3752">
        <v>0</v>
      </c>
      <c r="F3752">
        <v>0</v>
      </c>
    </row>
    <row r="3753" spans="1:6" x14ac:dyDescent="0.25">
      <c r="A3753">
        <v>13.2499</v>
      </c>
      <c r="B3753">
        <v>17.903300000000002</v>
      </c>
      <c r="C3753" t="s">
        <v>81</v>
      </c>
      <c r="D3753">
        <v>5</v>
      </c>
      <c r="E3753">
        <v>0.87972499999999998</v>
      </c>
      <c r="F3753">
        <v>5.5112100000000002</v>
      </c>
    </row>
    <row r="3754" spans="1:6" x14ac:dyDescent="0.25">
      <c r="A3754">
        <v>7.9943</v>
      </c>
      <c r="B3754">
        <v>1.4361999999999999</v>
      </c>
      <c r="C3754" t="s">
        <v>1640</v>
      </c>
      <c r="D3754">
        <v>5</v>
      </c>
      <c r="E3754">
        <v>0.148205</v>
      </c>
      <c r="F3754">
        <v>1.39476</v>
      </c>
    </row>
    <row r="3755" spans="1:6" x14ac:dyDescent="0.25">
      <c r="A3755">
        <v>9.4862000000000002</v>
      </c>
      <c r="B3755">
        <v>0.96279999999999999</v>
      </c>
      <c r="C3755" t="s">
        <v>3808</v>
      </c>
      <c r="D3755">
        <v>5</v>
      </c>
      <c r="E3755">
        <v>0.184279</v>
      </c>
      <c r="F3755">
        <v>1.6950320000000001</v>
      </c>
    </row>
    <row r="3756" spans="1:6" x14ac:dyDescent="0.25">
      <c r="A3756">
        <v>18.081</v>
      </c>
      <c r="B3756">
        <v>0.61470000000000002</v>
      </c>
      <c r="C3756" t="s">
        <v>1269</v>
      </c>
      <c r="D3756">
        <v>5</v>
      </c>
      <c r="E3756">
        <v>0.357539</v>
      </c>
      <c r="F3756">
        <v>3.2887</v>
      </c>
    </row>
    <row r="3757" spans="1:6" x14ac:dyDescent="0.25">
      <c r="A3757">
        <v>16.681699999999999</v>
      </c>
      <c r="B3757">
        <v>17.170000000000002</v>
      </c>
      <c r="C3757" t="s">
        <v>3214</v>
      </c>
      <c r="D3757">
        <v>5</v>
      </c>
      <c r="E3757">
        <v>0</v>
      </c>
      <c r="F3757">
        <v>0</v>
      </c>
    </row>
    <row r="3758" spans="1:6" x14ac:dyDescent="0.25">
      <c r="A3758">
        <v>16.029800000000002</v>
      </c>
      <c r="B3758">
        <v>18.276900000000001</v>
      </c>
      <c r="C3758" t="s">
        <v>295</v>
      </c>
      <c r="D3758">
        <v>5</v>
      </c>
      <c r="E3758">
        <v>0.96250400000000003</v>
      </c>
      <c r="F3758">
        <v>6.746353</v>
      </c>
    </row>
    <row r="3759" spans="1:6" x14ac:dyDescent="0.25">
      <c r="A3759">
        <v>4.8758999999999997</v>
      </c>
      <c r="B3759">
        <v>10.416499999999999</v>
      </c>
      <c r="C3759" t="s">
        <v>3702</v>
      </c>
      <c r="D3759">
        <v>5</v>
      </c>
      <c r="E3759">
        <v>0.38990399999999997</v>
      </c>
      <c r="F3759">
        <v>1.9126829999999999</v>
      </c>
    </row>
    <row r="3760" spans="1:6" x14ac:dyDescent="0.25">
      <c r="A3760">
        <v>2.4296000000000002</v>
      </c>
      <c r="B3760">
        <v>9.6069999999999993</v>
      </c>
      <c r="C3760" t="s">
        <v>1117</v>
      </c>
      <c r="D3760">
        <v>5</v>
      </c>
      <c r="E3760">
        <v>0.19351599999999999</v>
      </c>
      <c r="F3760">
        <v>0.88849</v>
      </c>
    </row>
    <row r="3761" spans="1:6" x14ac:dyDescent="0.25">
      <c r="A3761">
        <v>6.4249999999999998</v>
      </c>
      <c r="B3761">
        <v>18.4038</v>
      </c>
      <c r="C3761" t="s">
        <v>4457</v>
      </c>
      <c r="D3761">
        <v>5</v>
      </c>
      <c r="E3761">
        <v>0</v>
      </c>
      <c r="F3761">
        <v>0</v>
      </c>
    </row>
    <row r="3762" spans="1:6" x14ac:dyDescent="0.25">
      <c r="A3762">
        <v>18.090499999999999</v>
      </c>
      <c r="B3762">
        <v>16.925899999999999</v>
      </c>
      <c r="C3762" t="s">
        <v>4296</v>
      </c>
      <c r="D3762">
        <v>5</v>
      </c>
      <c r="E3762">
        <v>0.96906000000000003</v>
      </c>
      <c r="F3762">
        <v>7.6898030000000004</v>
      </c>
    </row>
    <row r="3763" spans="1:6" x14ac:dyDescent="0.25">
      <c r="A3763">
        <v>16.796099999999999</v>
      </c>
      <c r="B3763">
        <v>19.3964</v>
      </c>
      <c r="C3763" t="s">
        <v>4290</v>
      </c>
      <c r="D3763">
        <v>5</v>
      </c>
      <c r="E3763">
        <v>0</v>
      </c>
      <c r="F3763">
        <v>0</v>
      </c>
    </row>
    <row r="3764" spans="1:6" x14ac:dyDescent="0.25">
      <c r="A3764">
        <v>14.2441</v>
      </c>
      <c r="B3764">
        <v>17.155100000000001</v>
      </c>
      <c r="C3764" t="s">
        <v>4379</v>
      </c>
      <c r="D3764">
        <v>5</v>
      </c>
      <c r="E3764">
        <v>0.87963800000000003</v>
      </c>
      <c r="F3764">
        <v>5.9680210000000002</v>
      </c>
    </row>
    <row r="3765" spans="1:6" x14ac:dyDescent="0.25">
      <c r="A3765">
        <v>11.073399999999999</v>
      </c>
      <c r="B3765">
        <v>14.4719</v>
      </c>
      <c r="C3765" t="s">
        <v>4320</v>
      </c>
      <c r="D3765">
        <v>5</v>
      </c>
      <c r="E3765">
        <v>0.70921199999999995</v>
      </c>
      <c r="F3765">
        <v>4.5978640000000004</v>
      </c>
    </row>
    <row r="3766" spans="1:6" x14ac:dyDescent="0.25">
      <c r="A3766">
        <v>3.8662000000000001</v>
      </c>
      <c r="B3766">
        <v>6.8289999999999997</v>
      </c>
      <c r="C3766" t="s">
        <v>1487</v>
      </c>
      <c r="D3766">
        <v>5</v>
      </c>
      <c r="E3766">
        <v>0</v>
      </c>
      <c r="F3766">
        <v>0</v>
      </c>
    </row>
    <row r="3767" spans="1:6" x14ac:dyDescent="0.25">
      <c r="A3767">
        <v>1.8425</v>
      </c>
      <c r="B3767">
        <v>8.2622999999999998</v>
      </c>
      <c r="C3767" t="s">
        <v>2655</v>
      </c>
      <c r="D3767">
        <v>5</v>
      </c>
      <c r="E3767">
        <v>0.140537</v>
      </c>
      <c r="F3767">
        <v>0.64547600000000005</v>
      </c>
    </row>
    <row r="3768" spans="1:6" x14ac:dyDescent="0.25">
      <c r="A3768">
        <v>13.1747</v>
      </c>
      <c r="B3768">
        <v>7.8033000000000001</v>
      </c>
      <c r="C3768" t="s">
        <v>3141</v>
      </c>
      <c r="D3768">
        <v>5</v>
      </c>
      <c r="E3768">
        <v>0.53220900000000004</v>
      </c>
      <c r="F3768">
        <v>4.6726549999999998</v>
      </c>
    </row>
    <row r="3769" spans="1:6" x14ac:dyDescent="0.25">
      <c r="A3769">
        <v>11.630800000000001</v>
      </c>
      <c r="B3769">
        <v>11.3637</v>
      </c>
      <c r="C3769" t="s">
        <v>4677</v>
      </c>
      <c r="D3769">
        <v>5</v>
      </c>
      <c r="E3769">
        <v>0.61862899999999998</v>
      </c>
      <c r="F3769">
        <v>4.8999579999999998</v>
      </c>
    </row>
    <row r="3770" spans="1:6" x14ac:dyDescent="0.25">
      <c r="A3770">
        <v>13.8306</v>
      </c>
      <c r="B3770">
        <v>3.8765000000000001</v>
      </c>
      <c r="C3770" t="s">
        <v>3356</v>
      </c>
      <c r="D3770">
        <v>5</v>
      </c>
      <c r="E3770">
        <v>0</v>
      </c>
      <c r="F3770">
        <v>0</v>
      </c>
    </row>
    <row r="3771" spans="1:6" x14ac:dyDescent="0.25">
      <c r="A3771">
        <v>8.8681000000000001</v>
      </c>
      <c r="B3771">
        <v>8.3676999999999992</v>
      </c>
      <c r="C3771" t="s">
        <v>1804</v>
      </c>
      <c r="D3771">
        <v>5</v>
      </c>
      <c r="E3771">
        <v>0.44797300000000001</v>
      </c>
      <c r="F3771">
        <v>3.6838160000000002</v>
      </c>
    </row>
    <row r="3772" spans="1:6" x14ac:dyDescent="0.25">
      <c r="A3772">
        <v>12.857100000000001</v>
      </c>
      <c r="B3772">
        <v>9.8687000000000005</v>
      </c>
      <c r="C3772" t="s">
        <v>496</v>
      </c>
      <c r="D3772">
        <v>5</v>
      </c>
      <c r="E3772">
        <v>0</v>
      </c>
      <c r="F3772">
        <v>0</v>
      </c>
    </row>
    <row r="3773" spans="1:6" x14ac:dyDescent="0.25">
      <c r="A3773">
        <v>10.586499999999999</v>
      </c>
      <c r="B3773">
        <v>5.63</v>
      </c>
      <c r="C3773" t="s">
        <v>765</v>
      </c>
      <c r="D3773">
        <v>5</v>
      </c>
      <c r="E3773">
        <v>0</v>
      </c>
      <c r="F3773">
        <v>0</v>
      </c>
    </row>
    <row r="3774" spans="1:6" x14ac:dyDescent="0.25">
      <c r="A3774">
        <v>4.3310000000000004</v>
      </c>
      <c r="B3774">
        <v>3.2780999999999998</v>
      </c>
      <c r="C3774" t="s">
        <v>2137</v>
      </c>
      <c r="D3774">
        <v>5</v>
      </c>
      <c r="E3774">
        <v>0</v>
      </c>
      <c r="F3774">
        <v>0</v>
      </c>
    </row>
    <row r="3775" spans="1:6" x14ac:dyDescent="0.25">
      <c r="A3775">
        <v>3.27</v>
      </c>
      <c r="B3775">
        <v>0.154</v>
      </c>
      <c r="C3775" t="s">
        <v>4256</v>
      </c>
      <c r="D3775">
        <v>5</v>
      </c>
      <c r="E3775">
        <v>0</v>
      </c>
      <c r="F3775">
        <v>0</v>
      </c>
    </row>
    <row r="3776" spans="1:6" x14ac:dyDescent="0.25">
      <c r="A3776">
        <v>10.101699999999999</v>
      </c>
      <c r="B3776">
        <v>8.3413000000000004</v>
      </c>
      <c r="C3776" t="s">
        <v>2337</v>
      </c>
      <c r="D3776">
        <v>5</v>
      </c>
      <c r="E3776">
        <v>0.47823900000000003</v>
      </c>
      <c r="F3776">
        <v>4.0309999999999997</v>
      </c>
    </row>
    <row r="3777" spans="1:6" x14ac:dyDescent="0.25">
      <c r="A3777">
        <v>2.9857999999999998</v>
      </c>
      <c r="B3777">
        <v>12.214</v>
      </c>
      <c r="C3777" t="s">
        <v>4021</v>
      </c>
      <c r="D3777">
        <v>5</v>
      </c>
      <c r="E3777">
        <v>0</v>
      </c>
      <c r="F3777">
        <v>0</v>
      </c>
    </row>
    <row r="3778" spans="1:6" x14ac:dyDescent="0.25">
      <c r="A3778">
        <v>17.933499999999999</v>
      </c>
      <c r="B3778">
        <v>6.2723000000000004</v>
      </c>
      <c r="C3778" t="s">
        <v>1167</v>
      </c>
      <c r="D3778">
        <v>5</v>
      </c>
      <c r="E3778">
        <v>0</v>
      </c>
      <c r="F3778">
        <v>0</v>
      </c>
    </row>
    <row r="3779" spans="1:6" x14ac:dyDescent="0.25">
      <c r="A3779">
        <v>13.115600000000001</v>
      </c>
      <c r="B3779">
        <v>8.7326999999999995</v>
      </c>
      <c r="C3779" t="s">
        <v>2665</v>
      </c>
      <c r="D3779">
        <v>5</v>
      </c>
      <c r="E3779">
        <v>0</v>
      </c>
      <c r="F3779">
        <v>0</v>
      </c>
    </row>
    <row r="3780" spans="1:6" x14ac:dyDescent="0.25">
      <c r="A3780">
        <v>19.5701</v>
      </c>
      <c r="B3780">
        <v>11.7082</v>
      </c>
      <c r="C3780" t="s">
        <v>3617</v>
      </c>
      <c r="D3780">
        <v>5</v>
      </c>
      <c r="E3780">
        <v>0</v>
      </c>
      <c r="F3780">
        <v>0</v>
      </c>
    </row>
    <row r="3781" spans="1:6" x14ac:dyDescent="0.25">
      <c r="A3781">
        <v>15.1128</v>
      </c>
      <c r="B3781">
        <v>16.437000000000001</v>
      </c>
      <c r="C3781" t="s">
        <v>1022</v>
      </c>
      <c r="D3781">
        <v>5</v>
      </c>
      <c r="E3781">
        <v>0.87739500000000004</v>
      </c>
      <c r="F3781">
        <v>6.3682910000000001</v>
      </c>
    </row>
    <row r="3782" spans="1:6" x14ac:dyDescent="0.25">
      <c r="A3782">
        <v>11.5549</v>
      </c>
      <c r="B3782">
        <v>5.3746999999999998</v>
      </c>
      <c r="C3782" t="s">
        <v>2742</v>
      </c>
      <c r="D3782">
        <v>5</v>
      </c>
      <c r="E3782">
        <v>0.40193899999999999</v>
      </c>
      <c r="F3782">
        <v>3.62466</v>
      </c>
    </row>
    <row r="3783" spans="1:6" x14ac:dyDescent="0.25">
      <c r="A3783">
        <v>1.7278</v>
      </c>
      <c r="B3783">
        <v>5.7305000000000001</v>
      </c>
      <c r="C3783" t="s">
        <v>155</v>
      </c>
      <c r="D3783">
        <v>5</v>
      </c>
      <c r="E3783">
        <v>0</v>
      </c>
      <c r="F3783">
        <v>0</v>
      </c>
    </row>
    <row r="3784" spans="1:6" x14ac:dyDescent="0.25">
      <c r="A3784">
        <v>18.9848</v>
      </c>
      <c r="B3784">
        <v>10.132300000000001</v>
      </c>
      <c r="C3784" t="s">
        <v>2152</v>
      </c>
      <c r="D3784">
        <v>5</v>
      </c>
      <c r="E3784">
        <v>0</v>
      </c>
      <c r="F3784">
        <v>0</v>
      </c>
    </row>
    <row r="3785" spans="1:6" x14ac:dyDescent="0.25">
      <c r="A3785">
        <v>11.5962</v>
      </c>
      <c r="B3785">
        <v>3.7745000000000002</v>
      </c>
      <c r="C3785" t="s">
        <v>1846</v>
      </c>
      <c r="D3785">
        <v>5</v>
      </c>
      <c r="E3785">
        <v>0.34020699999999998</v>
      </c>
      <c r="F3785">
        <v>3.1050239999999998</v>
      </c>
    </row>
    <row r="3786" spans="1:6" x14ac:dyDescent="0.25">
      <c r="A3786">
        <v>11.0885</v>
      </c>
      <c r="B3786">
        <v>13.956300000000001</v>
      </c>
      <c r="C3786" t="s">
        <v>878</v>
      </c>
      <c r="D3786">
        <v>5</v>
      </c>
      <c r="E3786">
        <v>0</v>
      </c>
      <c r="F3786">
        <v>0</v>
      </c>
    </row>
    <row r="3787" spans="1:6" x14ac:dyDescent="0.25">
      <c r="A3787">
        <v>13.208600000000001</v>
      </c>
      <c r="B3787">
        <v>1.2894000000000001</v>
      </c>
      <c r="C3787" t="s">
        <v>515</v>
      </c>
      <c r="D3787">
        <v>5</v>
      </c>
      <c r="E3787">
        <v>0.278001</v>
      </c>
      <c r="F3787">
        <v>2.557099</v>
      </c>
    </row>
    <row r="3788" spans="1:6" x14ac:dyDescent="0.25">
      <c r="A3788">
        <v>9.0474999999999994</v>
      </c>
      <c r="B3788">
        <v>6.1807999999999996</v>
      </c>
      <c r="C3788" t="s">
        <v>3935</v>
      </c>
      <c r="D3788">
        <v>5</v>
      </c>
      <c r="E3788">
        <v>0</v>
      </c>
      <c r="F3788">
        <v>0</v>
      </c>
    </row>
    <row r="3789" spans="1:6" x14ac:dyDescent="0.25">
      <c r="A3789">
        <v>19.742699999999999</v>
      </c>
      <c r="B3789">
        <v>10.709300000000001</v>
      </c>
      <c r="C3789" t="s">
        <v>1519</v>
      </c>
      <c r="D3789">
        <v>5</v>
      </c>
      <c r="E3789">
        <v>0.78875300000000004</v>
      </c>
      <c r="F3789">
        <v>6.9704829999999998</v>
      </c>
    </row>
    <row r="3790" spans="1:6" x14ac:dyDescent="0.25">
      <c r="A3790">
        <v>12.700799999999999</v>
      </c>
      <c r="B3790">
        <v>2.3603000000000001</v>
      </c>
      <c r="C3790" t="s">
        <v>2107</v>
      </c>
      <c r="D3790">
        <v>5</v>
      </c>
      <c r="E3790">
        <v>0.30887500000000001</v>
      </c>
      <c r="F3790">
        <v>2.8410799999999998</v>
      </c>
    </row>
    <row r="3791" spans="1:6" x14ac:dyDescent="0.25">
      <c r="A3791">
        <v>7.3418999999999999</v>
      </c>
      <c r="B3791">
        <v>19.9131</v>
      </c>
      <c r="C3791" t="s">
        <v>2855</v>
      </c>
      <c r="D3791">
        <v>5</v>
      </c>
      <c r="E3791">
        <v>0.63702199999999998</v>
      </c>
      <c r="F3791">
        <v>2.9201429999999999</v>
      </c>
    </row>
    <row r="3792" spans="1:6" x14ac:dyDescent="0.25">
      <c r="A3792">
        <v>8.0010999999999992</v>
      </c>
      <c r="B3792">
        <v>10.973800000000001</v>
      </c>
      <c r="C3792" t="s">
        <v>589</v>
      </c>
      <c r="D3792">
        <v>5</v>
      </c>
      <c r="E3792">
        <v>0.40037</v>
      </c>
      <c r="F3792">
        <v>3.0970460000000002</v>
      </c>
    </row>
    <row r="3793" spans="1:6" x14ac:dyDescent="0.25">
      <c r="A3793">
        <v>8.2036999999999995</v>
      </c>
      <c r="B3793">
        <v>13.407999999999999</v>
      </c>
      <c r="C3793" t="s">
        <v>3993</v>
      </c>
      <c r="D3793">
        <v>5</v>
      </c>
      <c r="E3793">
        <v>0.58669000000000004</v>
      </c>
      <c r="F3793">
        <v>3.3416380000000001</v>
      </c>
    </row>
    <row r="3794" spans="1:6" x14ac:dyDescent="0.25">
      <c r="A3794">
        <v>2.2279</v>
      </c>
      <c r="B3794">
        <v>2.7145999999999999</v>
      </c>
      <c r="C3794" t="s">
        <v>689</v>
      </c>
      <c r="D3794">
        <v>5</v>
      </c>
      <c r="E3794">
        <v>8.9923000000000003E-2</v>
      </c>
      <c r="F3794">
        <v>0.74017200000000005</v>
      </c>
    </row>
    <row r="3795" spans="1:6" x14ac:dyDescent="0.25">
      <c r="A3795">
        <v>2.5636000000000001</v>
      </c>
      <c r="B3795">
        <v>18.396000000000001</v>
      </c>
      <c r="C3795" t="s">
        <v>3009</v>
      </c>
      <c r="D3795">
        <v>5</v>
      </c>
      <c r="E3795">
        <v>0</v>
      </c>
      <c r="F3795">
        <v>0</v>
      </c>
    </row>
    <row r="3796" spans="1:6" x14ac:dyDescent="0.25">
      <c r="A3796">
        <v>19.457799999999999</v>
      </c>
      <c r="B3796">
        <v>17.547799999999999</v>
      </c>
      <c r="C3796" t="s">
        <v>2992</v>
      </c>
      <c r="D3796">
        <v>5</v>
      </c>
      <c r="E3796">
        <v>0.98987700000000001</v>
      </c>
      <c r="F3796">
        <v>8.2969229999999996</v>
      </c>
    </row>
    <row r="3797" spans="1:6" x14ac:dyDescent="0.25">
      <c r="A3797">
        <v>0.69479999999999997</v>
      </c>
      <c r="B3797">
        <v>9.4695999999999998</v>
      </c>
      <c r="C3797" t="s">
        <v>3885</v>
      </c>
      <c r="D3797">
        <v>5</v>
      </c>
      <c r="E3797">
        <v>0</v>
      </c>
      <c r="F3797">
        <v>0</v>
      </c>
    </row>
    <row r="3798" spans="1:6" x14ac:dyDescent="0.25">
      <c r="A3798">
        <v>16.543399999999998</v>
      </c>
      <c r="B3798">
        <v>0.74339999999999995</v>
      </c>
      <c r="C3798" t="s">
        <v>1852</v>
      </c>
      <c r="D3798">
        <v>5</v>
      </c>
      <c r="E3798">
        <v>0.32914300000000002</v>
      </c>
      <c r="F3798">
        <v>3.0275080000000001</v>
      </c>
    </row>
    <row r="3799" spans="1:6" x14ac:dyDescent="0.25">
      <c r="A3799">
        <v>19.3429</v>
      </c>
      <c r="B3799">
        <v>7.7465000000000002</v>
      </c>
      <c r="C3799" t="s">
        <v>1424</v>
      </c>
      <c r="D3799">
        <v>5</v>
      </c>
      <c r="E3799">
        <v>0</v>
      </c>
      <c r="F3799">
        <v>0</v>
      </c>
    </row>
    <row r="3800" spans="1:6" x14ac:dyDescent="0.25">
      <c r="A3800">
        <v>11.4413</v>
      </c>
      <c r="B3800">
        <v>11.3775</v>
      </c>
      <c r="C3800" t="s">
        <v>4525</v>
      </c>
      <c r="D3800">
        <v>5</v>
      </c>
      <c r="E3800">
        <v>0</v>
      </c>
      <c r="F3800">
        <v>0</v>
      </c>
    </row>
    <row r="3801" spans="1:6" x14ac:dyDescent="0.25">
      <c r="A3801">
        <v>2.0787</v>
      </c>
      <c r="B3801">
        <v>4.9409999999999998</v>
      </c>
      <c r="C3801" t="s">
        <v>1979</v>
      </c>
      <c r="D3801">
        <v>5</v>
      </c>
      <c r="E3801">
        <v>0</v>
      </c>
      <c r="F3801">
        <v>0</v>
      </c>
    </row>
    <row r="3802" spans="1:6" x14ac:dyDescent="0.25">
      <c r="A3802">
        <v>1.7027000000000001</v>
      </c>
      <c r="B3802">
        <v>16.6051</v>
      </c>
      <c r="C3802" t="s">
        <v>2158</v>
      </c>
      <c r="D3802">
        <v>5</v>
      </c>
      <c r="E3802">
        <v>0.107215</v>
      </c>
      <c r="F3802">
        <v>0.50217400000000001</v>
      </c>
    </row>
    <row r="3803" spans="1:6" x14ac:dyDescent="0.25">
      <c r="A3803">
        <v>2.8260999999999998</v>
      </c>
      <c r="B3803">
        <v>15.3079</v>
      </c>
      <c r="C3803" t="s">
        <v>2258</v>
      </c>
      <c r="D3803">
        <v>5</v>
      </c>
      <c r="E3803">
        <v>0.22933999999999999</v>
      </c>
      <c r="F3803">
        <v>1.0525139999999999</v>
      </c>
    </row>
    <row r="3804" spans="1:6" x14ac:dyDescent="0.25">
      <c r="A3804">
        <v>1.7277</v>
      </c>
      <c r="B3804">
        <v>19.096599999999999</v>
      </c>
      <c r="C3804" t="s">
        <v>3761</v>
      </c>
      <c r="D3804">
        <v>5</v>
      </c>
      <c r="E3804">
        <v>0.13017300000000001</v>
      </c>
      <c r="F3804">
        <v>0.597773</v>
      </c>
    </row>
    <row r="3805" spans="1:6" x14ac:dyDescent="0.25">
      <c r="A3805">
        <v>0.5766</v>
      </c>
      <c r="B3805">
        <v>7.1717000000000004</v>
      </c>
      <c r="C3805" t="s">
        <v>2945</v>
      </c>
      <c r="D3805">
        <v>5</v>
      </c>
      <c r="E3805">
        <v>0</v>
      </c>
      <c r="F3805">
        <v>0</v>
      </c>
    </row>
    <row r="3806" spans="1:6" x14ac:dyDescent="0.25">
      <c r="A3806">
        <v>3.4617</v>
      </c>
      <c r="B3806">
        <v>11.415900000000001</v>
      </c>
      <c r="C3806" t="s">
        <v>4429</v>
      </c>
      <c r="D3806">
        <v>5</v>
      </c>
      <c r="E3806">
        <v>0</v>
      </c>
      <c r="F3806">
        <v>0</v>
      </c>
    </row>
    <row r="3807" spans="1:6" x14ac:dyDescent="0.25">
      <c r="A3807">
        <v>18.137499999999999</v>
      </c>
      <c r="B3807">
        <v>7.3448000000000002</v>
      </c>
      <c r="C3807" t="s">
        <v>1939</v>
      </c>
      <c r="D3807">
        <v>5</v>
      </c>
      <c r="E3807">
        <v>0</v>
      </c>
      <c r="F3807">
        <v>0</v>
      </c>
    </row>
    <row r="3808" spans="1:6" x14ac:dyDescent="0.25">
      <c r="A3808">
        <v>3.2513000000000001</v>
      </c>
      <c r="B3808">
        <v>13.3309</v>
      </c>
      <c r="C3808" t="s">
        <v>320</v>
      </c>
      <c r="D3808">
        <v>5</v>
      </c>
      <c r="E3808">
        <v>0.26768599999999998</v>
      </c>
      <c r="F3808">
        <v>1.2283770000000001</v>
      </c>
    </row>
    <row r="3809" spans="1:6" x14ac:dyDescent="0.25">
      <c r="A3809">
        <v>7.8830999999999998</v>
      </c>
      <c r="B3809">
        <v>18.9998</v>
      </c>
      <c r="C3809" t="s">
        <v>3292</v>
      </c>
      <c r="D3809">
        <v>5</v>
      </c>
      <c r="E3809">
        <v>0.68588400000000005</v>
      </c>
      <c r="F3809">
        <v>3.14398</v>
      </c>
    </row>
    <row r="3810" spans="1:6" x14ac:dyDescent="0.25">
      <c r="A3810">
        <v>5.1280000000000001</v>
      </c>
      <c r="B3810">
        <v>15.5284</v>
      </c>
      <c r="C3810" t="s">
        <v>4048</v>
      </c>
      <c r="D3810">
        <v>5</v>
      </c>
      <c r="E3810">
        <v>0.43714999999999998</v>
      </c>
      <c r="F3810">
        <v>2.0045090000000001</v>
      </c>
    </row>
    <row r="3811" spans="1:6" x14ac:dyDescent="0.25">
      <c r="A3811">
        <v>6.6235999999999997</v>
      </c>
      <c r="B3811">
        <v>14.904400000000001</v>
      </c>
      <c r="C3811" t="s">
        <v>1709</v>
      </c>
      <c r="D3811">
        <v>5</v>
      </c>
      <c r="E3811">
        <v>0.56878499999999999</v>
      </c>
      <c r="F3811">
        <v>2.6247880000000001</v>
      </c>
    </row>
    <row r="3812" spans="1:6" x14ac:dyDescent="0.25">
      <c r="A3812">
        <v>0.99109999999999998</v>
      </c>
      <c r="B3812">
        <v>14.0268</v>
      </c>
      <c r="C3812" t="s">
        <v>785</v>
      </c>
      <c r="D3812">
        <v>5</v>
      </c>
      <c r="E3812">
        <v>6.3431000000000001E-2</v>
      </c>
      <c r="F3812">
        <v>0.29178100000000001</v>
      </c>
    </row>
    <row r="3813" spans="1:6" x14ac:dyDescent="0.25">
      <c r="A3813">
        <v>11.237299999999999</v>
      </c>
      <c r="B3813">
        <v>15.805400000000001</v>
      </c>
      <c r="C3813" t="s">
        <v>1691</v>
      </c>
      <c r="D3813">
        <v>5</v>
      </c>
      <c r="E3813">
        <v>0.75754200000000005</v>
      </c>
      <c r="F3813">
        <v>4.6486200000000002</v>
      </c>
    </row>
    <row r="3814" spans="1:6" x14ac:dyDescent="0.25">
      <c r="A3814">
        <v>19.892800000000001</v>
      </c>
      <c r="B3814">
        <v>5.9405999999999999</v>
      </c>
      <c r="C3814" t="s">
        <v>355</v>
      </c>
      <c r="D3814">
        <v>5</v>
      </c>
      <c r="E3814">
        <v>0.60537799999999997</v>
      </c>
      <c r="F3814">
        <v>5.5100680000000004</v>
      </c>
    </row>
    <row r="3815" spans="1:6" x14ac:dyDescent="0.25">
      <c r="A3815">
        <v>15.181800000000001</v>
      </c>
      <c r="B3815">
        <v>3.2583000000000002</v>
      </c>
      <c r="C3815" t="s">
        <v>2503</v>
      </c>
      <c r="D3815">
        <v>5</v>
      </c>
      <c r="E3815">
        <v>0</v>
      </c>
      <c r="F3815">
        <v>0</v>
      </c>
    </row>
    <row r="3816" spans="1:6" x14ac:dyDescent="0.25">
      <c r="A3816">
        <v>13.244300000000001</v>
      </c>
      <c r="B3816">
        <v>9.1486000000000001</v>
      </c>
      <c r="C3816" t="s">
        <v>628</v>
      </c>
      <c r="D3816">
        <v>5</v>
      </c>
      <c r="E3816">
        <v>0</v>
      </c>
      <c r="F3816">
        <v>0</v>
      </c>
    </row>
    <row r="3817" spans="1:6" x14ac:dyDescent="0.25">
      <c r="A3817">
        <v>8.2231000000000005</v>
      </c>
      <c r="B3817">
        <v>3.5428000000000002</v>
      </c>
      <c r="C3817" t="s">
        <v>1563</v>
      </c>
      <c r="D3817">
        <v>5</v>
      </c>
      <c r="E3817">
        <v>0.257795</v>
      </c>
      <c r="F3817">
        <v>2.3413539999999999</v>
      </c>
    </row>
    <row r="3818" spans="1:6" x14ac:dyDescent="0.25">
      <c r="A3818">
        <v>6.3457999999999997</v>
      </c>
      <c r="B3818">
        <v>16.491800000000001</v>
      </c>
      <c r="C3818" t="s">
        <v>538</v>
      </c>
      <c r="D3818">
        <v>5</v>
      </c>
      <c r="E3818">
        <v>0</v>
      </c>
      <c r="F3818">
        <v>0</v>
      </c>
    </row>
    <row r="3819" spans="1:6" x14ac:dyDescent="0.25">
      <c r="A3819">
        <v>2.4062000000000001</v>
      </c>
      <c r="B3819">
        <v>5.8235000000000001</v>
      </c>
      <c r="C3819" t="s">
        <v>514</v>
      </c>
      <c r="D3819">
        <v>5</v>
      </c>
      <c r="E3819">
        <v>0</v>
      </c>
      <c r="F3819">
        <v>0</v>
      </c>
    </row>
    <row r="3820" spans="1:6" x14ac:dyDescent="0.25">
      <c r="A3820">
        <v>6.2857000000000003</v>
      </c>
      <c r="B3820">
        <v>4.2944000000000004</v>
      </c>
      <c r="C3820" t="s">
        <v>2899</v>
      </c>
      <c r="D3820">
        <v>5</v>
      </c>
      <c r="E3820">
        <v>0</v>
      </c>
      <c r="F3820">
        <v>0</v>
      </c>
    </row>
    <row r="3821" spans="1:6" x14ac:dyDescent="0.25">
      <c r="A3821">
        <v>15.4282</v>
      </c>
      <c r="B3821">
        <v>14.9604</v>
      </c>
      <c r="C3821" t="s">
        <v>897</v>
      </c>
      <c r="D3821">
        <v>5</v>
      </c>
      <c r="E3821">
        <v>0</v>
      </c>
      <c r="F3821">
        <v>0</v>
      </c>
    </row>
    <row r="3822" spans="1:6" x14ac:dyDescent="0.25">
      <c r="A3822">
        <v>10.8086</v>
      </c>
      <c r="B3822">
        <v>11.369199999999999</v>
      </c>
      <c r="C3822" t="s">
        <v>1224</v>
      </c>
      <c r="D3822">
        <v>5</v>
      </c>
      <c r="E3822">
        <v>0.59804999999999997</v>
      </c>
      <c r="F3822">
        <v>4.5326820000000003</v>
      </c>
    </row>
    <row r="3823" spans="1:6" x14ac:dyDescent="0.25">
      <c r="A3823">
        <v>3.3658000000000001</v>
      </c>
      <c r="B3823">
        <v>13.4367</v>
      </c>
      <c r="C3823" t="s">
        <v>1613</v>
      </c>
      <c r="D3823">
        <v>5</v>
      </c>
      <c r="E3823">
        <v>0.27806199999999998</v>
      </c>
      <c r="F3823">
        <v>1.275714</v>
      </c>
    </row>
    <row r="3824" spans="1:6" x14ac:dyDescent="0.25">
      <c r="A3824">
        <v>3.9504999999999999</v>
      </c>
      <c r="B3824">
        <v>2.0255999999999998</v>
      </c>
      <c r="C3824" t="s">
        <v>1222</v>
      </c>
      <c r="D3824">
        <v>5</v>
      </c>
      <c r="E3824">
        <v>7.9257999999999995E-2</v>
      </c>
      <c r="F3824">
        <v>0.72743599999999997</v>
      </c>
    </row>
    <row r="3825" spans="1:6" x14ac:dyDescent="0.25">
      <c r="A3825">
        <v>17.640899999999998</v>
      </c>
      <c r="B3825">
        <v>5.3071999999999999</v>
      </c>
      <c r="C3825" t="s">
        <v>3053</v>
      </c>
      <c r="D3825">
        <v>5</v>
      </c>
      <c r="E3825">
        <v>0.53162399999999999</v>
      </c>
      <c r="F3825">
        <v>4.8422710000000002</v>
      </c>
    </row>
    <row r="3826" spans="1:6" x14ac:dyDescent="0.25">
      <c r="A3826">
        <v>0.313</v>
      </c>
      <c r="B3826">
        <v>5.9938000000000002</v>
      </c>
      <c r="C3826" t="s">
        <v>436</v>
      </c>
      <c r="D3826">
        <v>5</v>
      </c>
      <c r="E3826">
        <v>1.9120000000000001E-3</v>
      </c>
      <c r="F3826">
        <v>0</v>
      </c>
    </row>
    <row r="3827" spans="1:6" x14ac:dyDescent="0.25">
      <c r="A3827">
        <v>7.5430999999999999</v>
      </c>
      <c r="B3827">
        <v>17.7593</v>
      </c>
      <c r="C3827" t="s">
        <v>2013</v>
      </c>
      <c r="D3827">
        <v>5</v>
      </c>
      <c r="E3827">
        <v>0.64080099999999995</v>
      </c>
      <c r="F3827">
        <v>2.990799</v>
      </c>
    </row>
    <row r="3828" spans="1:6" x14ac:dyDescent="0.25">
      <c r="A3828">
        <v>2.7080000000000002</v>
      </c>
      <c r="B3828">
        <v>1.121</v>
      </c>
      <c r="C3828" t="s">
        <v>428</v>
      </c>
      <c r="D3828">
        <v>5</v>
      </c>
      <c r="E3828">
        <v>0</v>
      </c>
      <c r="F3828">
        <v>0</v>
      </c>
    </row>
    <row r="3829" spans="1:6" x14ac:dyDescent="0.25">
      <c r="A3829">
        <v>5.8581000000000003</v>
      </c>
      <c r="B3829">
        <v>15.2629</v>
      </c>
      <c r="C3829" t="s">
        <v>108</v>
      </c>
      <c r="D3829">
        <v>5</v>
      </c>
      <c r="E3829">
        <v>0</v>
      </c>
      <c r="F3829">
        <v>0</v>
      </c>
    </row>
    <row r="3830" spans="1:6" x14ac:dyDescent="0.25">
      <c r="A3830">
        <v>14.745900000000001</v>
      </c>
      <c r="B3830">
        <v>15.5077</v>
      </c>
      <c r="C3830" t="s">
        <v>3804</v>
      </c>
      <c r="D3830">
        <v>5</v>
      </c>
      <c r="E3830">
        <v>0.83683799999999997</v>
      </c>
      <c r="F3830">
        <v>6.2202909999999996</v>
      </c>
    </row>
    <row r="3831" spans="1:6" x14ac:dyDescent="0.25">
      <c r="A3831">
        <v>7.4038000000000004</v>
      </c>
      <c r="B3831">
        <v>7.89</v>
      </c>
      <c r="C3831" t="s">
        <v>2483</v>
      </c>
      <c r="D3831">
        <v>5</v>
      </c>
      <c r="E3831">
        <v>0</v>
      </c>
      <c r="F3831">
        <v>0</v>
      </c>
    </row>
    <row r="3832" spans="1:6" x14ac:dyDescent="0.25">
      <c r="A3832">
        <v>0.71479999999999999</v>
      </c>
      <c r="B3832">
        <v>7.6818</v>
      </c>
      <c r="C3832" t="s">
        <v>1007</v>
      </c>
      <c r="D3832">
        <v>5</v>
      </c>
      <c r="E3832">
        <v>3.8367999999999999E-2</v>
      </c>
      <c r="F3832">
        <v>0.17705099999999999</v>
      </c>
    </row>
    <row r="3833" spans="1:6" x14ac:dyDescent="0.25">
      <c r="A3833">
        <v>3.0977000000000001</v>
      </c>
      <c r="B3833">
        <v>15.835800000000001</v>
      </c>
      <c r="C3833" t="s">
        <v>1475</v>
      </c>
      <c r="D3833">
        <v>5</v>
      </c>
      <c r="E3833">
        <v>0</v>
      </c>
      <c r="F3833">
        <v>0</v>
      </c>
    </row>
    <row r="3834" spans="1:6" x14ac:dyDescent="0.25">
      <c r="A3834">
        <v>11.796900000000001</v>
      </c>
      <c r="B3834">
        <v>13.8993</v>
      </c>
      <c r="C3834" t="s">
        <v>4372</v>
      </c>
      <c r="D3834">
        <v>5</v>
      </c>
      <c r="E3834">
        <v>0</v>
      </c>
      <c r="F3834">
        <v>0</v>
      </c>
    </row>
    <row r="3835" spans="1:6" x14ac:dyDescent="0.25">
      <c r="A3835">
        <v>12.176</v>
      </c>
      <c r="B3835">
        <v>7.4512999999999998</v>
      </c>
      <c r="C3835" t="s">
        <v>2081</v>
      </c>
      <c r="D3835">
        <v>5</v>
      </c>
      <c r="E3835">
        <v>0</v>
      </c>
      <c r="F3835">
        <v>0</v>
      </c>
    </row>
    <row r="3836" spans="1:6" x14ac:dyDescent="0.25">
      <c r="A3836">
        <v>16.580200000000001</v>
      </c>
      <c r="B3836">
        <v>8.2508999999999997</v>
      </c>
      <c r="C3836" t="s">
        <v>550</v>
      </c>
      <c r="D3836">
        <v>5</v>
      </c>
      <c r="E3836">
        <v>0</v>
      </c>
      <c r="F3836">
        <v>0</v>
      </c>
    </row>
    <row r="3837" spans="1:6" x14ac:dyDescent="0.25">
      <c r="A3837">
        <v>19.9375</v>
      </c>
      <c r="B3837">
        <v>16.371099999999998</v>
      </c>
      <c r="C3837" t="s">
        <v>1704</v>
      </c>
      <c r="D3837">
        <v>5</v>
      </c>
      <c r="E3837">
        <v>0</v>
      </c>
      <c r="F3837">
        <v>0</v>
      </c>
    </row>
    <row r="3838" spans="1:6" x14ac:dyDescent="0.25">
      <c r="A3838">
        <v>11.425800000000001</v>
      </c>
      <c r="B3838">
        <v>8.2349999999999994</v>
      </c>
      <c r="C3838" t="s">
        <v>963</v>
      </c>
      <c r="D3838">
        <v>5</v>
      </c>
      <c r="E3838">
        <v>0</v>
      </c>
      <c r="F3838">
        <v>0</v>
      </c>
    </row>
    <row r="3839" spans="1:6" x14ac:dyDescent="0.25">
      <c r="A3839">
        <v>17.5793</v>
      </c>
      <c r="B3839">
        <v>14.6174</v>
      </c>
      <c r="C3839" t="s">
        <v>3823</v>
      </c>
      <c r="D3839">
        <v>5</v>
      </c>
      <c r="E3839">
        <v>0</v>
      </c>
      <c r="F3839">
        <v>0</v>
      </c>
    </row>
    <row r="3840" spans="1:6" x14ac:dyDescent="0.25">
      <c r="A3840">
        <v>6.7473000000000001</v>
      </c>
      <c r="B3840">
        <v>3.8233000000000001</v>
      </c>
      <c r="C3840" t="s">
        <v>3094</v>
      </c>
      <c r="D3840">
        <v>5</v>
      </c>
      <c r="E3840">
        <v>0</v>
      </c>
      <c r="F3840">
        <v>0</v>
      </c>
    </row>
    <row r="3841" spans="1:6" x14ac:dyDescent="0.25">
      <c r="A3841">
        <v>18.821000000000002</v>
      </c>
      <c r="B3841">
        <v>8.3501999999999992</v>
      </c>
      <c r="C3841" t="s">
        <v>3284</v>
      </c>
      <c r="D3841">
        <v>5</v>
      </c>
      <c r="E3841">
        <v>0</v>
      </c>
      <c r="F3841">
        <v>0</v>
      </c>
    </row>
    <row r="3842" spans="1:6" x14ac:dyDescent="0.25">
      <c r="A3842">
        <v>3.3690000000000002</v>
      </c>
      <c r="B3842">
        <v>19.856100000000001</v>
      </c>
      <c r="C3842" t="s">
        <v>3658</v>
      </c>
      <c r="D3842">
        <v>5</v>
      </c>
      <c r="E3842">
        <v>0.27834500000000001</v>
      </c>
      <c r="F3842">
        <v>1.27701</v>
      </c>
    </row>
    <row r="3843" spans="1:6" x14ac:dyDescent="0.25">
      <c r="A3843">
        <v>17.265999999999998</v>
      </c>
      <c r="B3843">
        <v>0.77829999999999999</v>
      </c>
      <c r="C3843" t="s">
        <v>2751</v>
      </c>
      <c r="D3843">
        <v>5</v>
      </c>
      <c r="E3843">
        <v>0</v>
      </c>
      <c r="F3843">
        <v>0</v>
      </c>
    </row>
    <row r="3844" spans="1:6" x14ac:dyDescent="0.25">
      <c r="A3844">
        <v>13.1218</v>
      </c>
      <c r="B3844">
        <v>8.5113000000000003</v>
      </c>
      <c r="C3844" t="s">
        <v>2972</v>
      </c>
      <c r="D3844">
        <v>5</v>
      </c>
      <c r="E3844">
        <v>0</v>
      </c>
      <c r="F3844">
        <v>0</v>
      </c>
    </row>
    <row r="3845" spans="1:6" x14ac:dyDescent="0.25">
      <c r="A3845">
        <v>16.156300000000002</v>
      </c>
      <c r="B3845">
        <v>16.909199999999998</v>
      </c>
      <c r="C3845" t="s">
        <v>2100</v>
      </c>
      <c r="D3845">
        <v>5</v>
      </c>
      <c r="E3845">
        <v>0.91964900000000005</v>
      </c>
      <c r="F3845">
        <v>6.8262320000000001</v>
      </c>
    </row>
    <row r="3846" spans="1:6" x14ac:dyDescent="0.25">
      <c r="A3846">
        <v>11.0657</v>
      </c>
      <c r="B3846">
        <v>10.9527</v>
      </c>
      <c r="C3846" t="s">
        <v>867</v>
      </c>
      <c r="D3846">
        <v>5</v>
      </c>
      <c r="E3846">
        <v>0.59051600000000004</v>
      </c>
      <c r="F3846">
        <v>4.6546000000000003</v>
      </c>
    </row>
    <row r="3847" spans="1:6" x14ac:dyDescent="0.25">
      <c r="A3847">
        <v>13.644399999999999</v>
      </c>
      <c r="B3847">
        <v>9.2426999999999992</v>
      </c>
      <c r="C3847" t="s">
        <v>3172</v>
      </c>
      <c r="D3847">
        <v>5</v>
      </c>
      <c r="E3847">
        <v>0.58718800000000004</v>
      </c>
      <c r="F3847">
        <v>5.1633069999999996</v>
      </c>
    </row>
    <row r="3848" spans="1:6" x14ac:dyDescent="0.25">
      <c r="A3848">
        <v>5.8818000000000001</v>
      </c>
      <c r="B3848">
        <v>14.065300000000001</v>
      </c>
      <c r="C3848" t="s">
        <v>1904</v>
      </c>
      <c r="D3848">
        <v>5</v>
      </c>
      <c r="E3848">
        <v>0</v>
      </c>
      <c r="F3848">
        <v>0</v>
      </c>
    </row>
    <row r="3849" spans="1:6" x14ac:dyDescent="0.25">
      <c r="A3849">
        <v>9.3109000000000002</v>
      </c>
      <c r="B3849">
        <v>7.3662999999999998</v>
      </c>
      <c r="C3849" t="s">
        <v>3265</v>
      </c>
      <c r="D3849">
        <v>5</v>
      </c>
      <c r="E3849">
        <v>0</v>
      </c>
      <c r="F3849">
        <v>0</v>
      </c>
    </row>
    <row r="3850" spans="1:6" x14ac:dyDescent="0.25">
      <c r="A3850">
        <v>16.953700000000001</v>
      </c>
      <c r="B3850">
        <v>15.6874</v>
      </c>
      <c r="C3850" t="s">
        <v>480</v>
      </c>
      <c r="D3850">
        <v>5</v>
      </c>
      <c r="E3850">
        <v>0</v>
      </c>
      <c r="F3850">
        <v>0</v>
      </c>
    </row>
    <row r="3851" spans="1:6" x14ac:dyDescent="0.25">
      <c r="A3851">
        <v>13.085000000000001</v>
      </c>
      <c r="B3851">
        <v>16.11</v>
      </c>
      <c r="C3851" t="s">
        <v>1129</v>
      </c>
      <c r="D3851">
        <v>5</v>
      </c>
      <c r="E3851">
        <v>0</v>
      </c>
      <c r="F3851">
        <v>0</v>
      </c>
    </row>
    <row r="3852" spans="1:6" x14ac:dyDescent="0.25">
      <c r="A3852">
        <v>10.150600000000001</v>
      </c>
      <c r="B3852">
        <v>14.7966</v>
      </c>
      <c r="C3852" t="s">
        <v>3990</v>
      </c>
      <c r="D3852">
        <v>5</v>
      </c>
      <c r="E3852">
        <v>0</v>
      </c>
      <c r="F3852">
        <v>0</v>
      </c>
    </row>
    <row r="3853" spans="1:6" x14ac:dyDescent="0.25">
      <c r="A3853">
        <v>0.8004</v>
      </c>
      <c r="B3853">
        <v>10.682399999999999</v>
      </c>
      <c r="C3853" t="s">
        <v>410</v>
      </c>
      <c r="D3853">
        <v>5</v>
      </c>
      <c r="E3853">
        <v>0</v>
      </c>
      <c r="F3853">
        <v>0</v>
      </c>
    </row>
    <row r="3854" spans="1:6" x14ac:dyDescent="0.25">
      <c r="A3854">
        <v>4.6234999999999999</v>
      </c>
      <c r="B3854">
        <v>12.183</v>
      </c>
      <c r="C3854" t="s">
        <v>4360</v>
      </c>
      <c r="D3854">
        <v>5</v>
      </c>
      <c r="E3854">
        <v>0.39160400000000001</v>
      </c>
      <c r="F3854">
        <v>1.79586</v>
      </c>
    </row>
    <row r="3855" spans="1:6" x14ac:dyDescent="0.25">
      <c r="A3855">
        <v>11.3881</v>
      </c>
      <c r="B3855">
        <v>5.4063999999999997</v>
      </c>
      <c r="C3855" t="s">
        <v>3883</v>
      </c>
      <c r="D3855">
        <v>5</v>
      </c>
      <c r="E3855">
        <v>0</v>
      </c>
      <c r="F3855">
        <v>0</v>
      </c>
    </row>
    <row r="3856" spans="1:6" x14ac:dyDescent="0.25">
      <c r="A3856">
        <v>5.0091000000000001</v>
      </c>
      <c r="B3856">
        <v>5.0651999999999999</v>
      </c>
      <c r="C3856" t="s">
        <v>611</v>
      </c>
      <c r="D3856">
        <v>5</v>
      </c>
      <c r="E3856">
        <v>0.239313</v>
      </c>
      <c r="F3856">
        <v>1.969921</v>
      </c>
    </row>
    <row r="3857" spans="1:6" x14ac:dyDescent="0.25">
      <c r="A3857">
        <v>11.9793</v>
      </c>
      <c r="B3857">
        <v>13.674099999999999</v>
      </c>
      <c r="C3857" t="s">
        <v>2257</v>
      </c>
      <c r="D3857">
        <v>5</v>
      </c>
      <c r="E3857">
        <v>0.70522799999999997</v>
      </c>
      <c r="F3857">
        <v>5.0161030000000002</v>
      </c>
    </row>
    <row r="3858" spans="1:6" x14ac:dyDescent="0.25">
      <c r="A3858">
        <v>1.1667000000000001</v>
      </c>
      <c r="B3858">
        <v>3.0613999999999999</v>
      </c>
      <c r="C3858" t="s">
        <v>645</v>
      </c>
      <c r="D3858">
        <v>5</v>
      </c>
      <c r="E3858">
        <v>0</v>
      </c>
      <c r="F3858">
        <v>0</v>
      </c>
    </row>
    <row r="3859" spans="1:6" x14ac:dyDescent="0.25">
      <c r="A3859">
        <v>16.920999999999999</v>
      </c>
      <c r="B3859">
        <v>4.2111000000000001</v>
      </c>
      <c r="C3859" t="s">
        <v>2102</v>
      </c>
      <c r="D3859">
        <v>5</v>
      </c>
      <c r="E3859">
        <v>0</v>
      </c>
      <c r="F3859">
        <v>0</v>
      </c>
    </row>
    <row r="3860" spans="1:6" x14ac:dyDescent="0.25">
      <c r="A3860">
        <v>13.988099999999999</v>
      </c>
      <c r="B3860">
        <v>14.8628</v>
      </c>
      <c r="C3860" t="s">
        <v>4224</v>
      </c>
      <c r="D3860">
        <v>5</v>
      </c>
      <c r="E3860">
        <v>0.79598500000000005</v>
      </c>
      <c r="F3860">
        <v>5.8929239999999998</v>
      </c>
    </row>
    <row r="3861" spans="1:6" x14ac:dyDescent="0.25">
      <c r="A3861">
        <v>7.3887</v>
      </c>
      <c r="B3861">
        <v>3.8603000000000001</v>
      </c>
      <c r="C3861" t="s">
        <v>1386</v>
      </c>
      <c r="D3861">
        <v>5</v>
      </c>
      <c r="E3861">
        <v>0</v>
      </c>
      <c r="F3861">
        <v>0</v>
      </c>
    </row>
    <row r="3862" spans="1:6" x14ac:dyDescent="0.25">
      <c r="A3862">
        <v>12.2995</v>
      </c>
      <c r="B3862">
        <v>17.259499999999999</v>
      </c>
      <c r="C3862" t="s">
        <v>3552</v>
      </c>
      <c r="D3862">
        <v>5</v>
      </c>
      <c r="E3862">
        <v>0</v>
      </c>
      <c r="F3862">
        <v>0</v>
      </c>
    </row>
    <row r="3863" spans="1:6" x14ac:dyDescent="0.25">
      <c r="A3863">
        <v>19.4907</v>
      </c>
      <c r="B3863">
        <v>11.7568</v>
      </c>
      <c r="C3863" t="s">
        <v>1986</v>
      </c>
      <c r="D3863">
        <v>5</v>
      </c>
      <c r="E3863">
        <v>0</v>
      </c>
      <c r="F3863">
        <v>0</v>
      </c>
    </row>
    <row r="3864" spans="1:6" x14ac:dyDescent="0.25">
      <c r="A3864">
        <v>8.3629999999999995</v>
      </c>
      <c r="B3864">
        <v>8.5223999999999993</v>
      </c>
      <c r="C3864" t="s">
        <v>3720</v>
      </c>
      <c r="D3864">
        <v>5</v>
      </c>
      <c r="E3864">
        <v>0</v>
      </c>
      <c r="F3864">
        <v>0</v>
      </c>
    </row>
    <row r="3865" spans="1:6" x14ac:dyDescent="0.25">
      <c r="A3865">
        <v>5.9457000000000004</v>
      </c>
      <c r="B3865">
        <v>19.883500000000002</v>
      </c>
      <c r="C3865" t="s">
        <v>2555</v>
      </c>
      <c r="D3865">
        <v>5</v>
      </c>
      <c r="E3865">
        <v>0.51097400000000004</v>
      </c>
      <c r="F3865">
        <v>2.3427030000000002</v>
      </c>
    </row>
    <row r="3866" spans="1:6" x14ac:dyDescent="0.25">
      <c r="A3866">
        <v>4.6573000000000002</v>
      </c>
      <c r="B3866">
        <v>19.0061</v>
      </c>
      <c r="C3866" t="s">
        <v>1650</v>
      </c>
      <c r="D3866">
        <v>5</v>
      </c>
      <c r="E3866">
        <v>0</v>
      </c>
      <c r="F3866">
        <v>0</v>
      </c>
    </row>
    <row r="3867" spans="1:6" x14ac:dyDescent="0.25">
      <c r="A3867">
        <v>6.3952999999999998</v>
      </c>
      <c r="B3867">
        <v>15.6783</v>
      </c>
      <c r="C3867" t="s">
        <v>2987</v>
      </c>
      <c r="D3867">
        <v>5</v>
      </c>
      <c r="E3867">
        <v>0</v>
      </c>
      <c r="F3867">
        <v>0</v>
      </c>
    </row>
    <row r="3868" spans="1:6" x14ac:dyDescent="0.25">
      <c r="A3868">
        <v>8.0352999999999994</v>
      </c>
      <c r="B3868">
        <v>13.898400000000001</v>
      </c>
      <c r="C3868" t="s">
        <v>3351</v>
      </c>
      <c r="D3868">
        <v>5</v>
      </c>
      <c r="E3868">
        <v>0.59335099999999996</v>
      </c>
      <c r="F3868">
        <v>3.260904</v>
      </c>
    </row>
    <row r="3869" spans="1:6" x14ac:dyDescent="0.25">
      <c r="A3869">
        <v>14.042199999999999</v>
      </c>
      <c r="B3869">
        <v>8.1755999999999993</v>
      </c>
      <c r="C3869" t="s">
        <v>2595</v>
      </c>
      <c r="D3869">
        <v>5</v>
      </c>
      <c r="E3869">
        <v>0</v>
      </c>
      <c r="F3869">
        <v>0</v>
      </c>
    </row>
    <row r="3870" spans="1:6" x14ac:dyDescent="0.25">
      <c r="A3870">
        <v>9.61</v>
      </c>
      <c r="B3870">
        <v>9.6578999999999997</v>
      </c>
      <c r="C3870" t="s">
        <v>3836</v>
      </c>
      <c r="D3870">
        <v>5</v>
      </c>
      <c r="E3870">
        <v>0</v>
      </c>
      <c r="F3870">
        <v>0</v>
      </c>
    </row>
    <row r="3871" spans="1:6" x14ac:dyDescent="0.25">
      <c r="A3871">
        <v>3.7642000000000002</v>
      </c>
      <c r="B3871">
        <v>0.95030000000000003</v>
      </c>
      <c r="C3871" t="s">
        <v>3695</v>
      </c>
      <c r="D3871">
        <v>5</v>
      </c>
      <c r="E3871">
        <v>0</v>
      </c>
      <c r="F3871">
        <v>0</v>
      </c>
    </row>
    <row r="3872" spans="1:6" x14ac:dyDescent="0.25">
      <c r="A3872">
        <v>2.8344999999999998</v>
      </c>
      <c r="B3872">
        <v>4.1614000000000004</v>
      </c>
      <c r="C3872" t="s">
        <v>2372</v>
      </c>
      <c r="D3872">
        <v>5</v>
      </c>
      <c r="E3872">
        <v>0</v>
      </c>
      <c r="F3872">
        <v>0</v>
      </c>
    </row>
    <row r="3873" spans="1:6" x14ac:dyDescent="0.25">
      <c r="A3873">
        <v>4.0673000000000004</v>
      </c>
      <c r="B3873">
        <v>6.0399000000000003</v>
      </c>
      <c r="C3873" t="s">
        <v>4235</v>
      </c>
      <c r="D3873">
        <v>5</v>
      </c>
      <c r="E3873">
        <v>0.23727999999999999</v>
      </c>
      <c r="F3873">
        <v>1.6161840000000001</v>
      </c>
    </row>
    <row r="3874" spans="1:6" x14ac:dyDescent="0.25">
      <c r="A3874">
        <v>14.3094</v>
      </c>
      <c r="B3874">
        <v>14.2895</v>
      </c>
      <c r="C3874" t="s">
        <v>4197</v>
      </c>
      <c r="D3874">
        <v>5</v>
      </c>
      <c r="E3874">
        <v>0</v>
      </c>
      <c r="F3874">
        <v>0</v>
      </c>
    </row>
    <row r="3875" spans="1:6" x14ac:dyDescent="0.25">
      <c r="A3875">
        <v>8.3835999999999995</v>
      </c>
      <c r="B3875">
        <v>12.289400000000001</v>
      </c>
      <c r="C3875" t="s">
        <v>590</v>
      </c>
      <c r="D3875">
        <v>5</v>
      </c>
      <c r="E3875">
        <v>0.43746400000000002</v>
      </c>
      <c r="F3875">
        <v>3.2432859999999999</v>
      </c>
    </row>
    <row r="3876" spans="1:6" x14ac:dyDescent="0.25">
      <c r="A3876">
        <v>17.923999999999999</v>
      </c>
      <c r="B3876">
        <v>0.54549999999999998</v>
      </c>
      <c r="C3876" t="s">
        <v>1436</v>
      </c>
      <c r="D3876">
        <v>5</v>
      </c>
      <c r="E3876">
        <v>0.35141699999999998</v>
      </c>
      <c r="F3876">
        <v>3.232386</v>
      </c>
    </row>
    <row r="3877" spans="1:6" x14ac:dyDescent="0.25">
      <c r="A3877">
        <v>3.3102</v>
      </c>
      <c r="B3877">
        <v>9.6768000000000001</v>
      </c>
      <c r="C3877" t="s">
        <v>2205</v>
      </c>
      <c r="D3877">
        <v>5</v>
      </c>
      <c r="E3877">
        <v>0</v>
      </c>
      <c r="F3877">
        <v>0</v>
      </c>
    </row>
    <row r="3878" spans="1:6" x14ac:dyDescent="0.25">
      <c r="A3878">
        <v>6.5439999999999996</v>
      </c>
      <c r="B3878">
        <v>11.6622</v>
      </c>
      <c r="C3878" t="s">
        <v>1187</v>
      </c>
      <c r="D3878">
        <v>5</v>
      </c>
      <c r="E3878">
        <v>0.38906099999999999</v>
      </c>
      <c r="F3878">
        <v>2.5163570000000002</v>
      </c>
    </row>
    <row r="3879" spans="1:6" x14ac:dyDescent="0.25">
      <c r="A3879">
        <v>3.8066</v>
      </c>
      <c r="B3879">
        <v>19.7879</v>
      </c>
      <c r="C3879" t="s">
        <v>4077</v>
      </c>
      <c r="D3879">
        <v>5</v>
      </c>
      <c r="E3879">
        <v>0</v>
      </c>
      <c r="F3879">
        <v>0</v>
      </c>
    </row>
    <row r="3880" spans="1:6" x14ac:dyDescent="0.25">
      <c r="A3880">
        <v>0.87029999999999996</v>
      </c>
      <c r="B3880">
        <v>17.929400000000001</v>
      </c>
      <c r="C3880" t="s">
        <v>2849</v>
      </c>
      <c r="D3880">
        <v>5</v>
      </c>
      <c r="E3880">
        <v>5.2477000000000003E-2</v>
      </c>
      <c r="F3880">
        <v>0.24163899999999999</v>
      </c>
    </row>
    <row r="3881" spans="1:6" x14ac:dyDescent="0.25">
      <c r="A3881">
        <v>17.661899999999999</v>
      </c>
      <c r="B3881">
        <v>3.7715000000000001</v>
      </c>
      <c r="C3881" t="s">
        <v>4180</v>
      </c>
      <c r="D3881">
        <v>5</v>
      </c>
      <c r="E3881">
        <v>0.47197800000000001</v>
      </c>
      <c r="F3881">
        <v>4.3398089999999998</v>
      </c>
    </row>
    <row r="3882" spans="1:6" x14ac:dyDescent="0.25">
      <c r="A3882">
        <v>4.4088000000000003</v>
      </c>
      <c r="B3882">
        <v>11.293900000000001</v>
      </c>
      <c r="C3882" t="s">
        <v>3396</v>
      </c>
      <c r="D3882">
        <v>5</v>
      </c>
      <c r="E3882">
        <v>0.36565599999999998</v>
      </c>
      <c r="F3882">
        <v>1.6899759999999999</v>
      </c>
    </row>
    <row r="3883" spans="1:6" x14ac:dyDescent="0.25">
      <c r="A3883">
        <v>1.5729</v>
      </c>
      <c r="B3883">
        <v>10.307399999999999</v>
      </c>
      <c r="C3883" t="s">
        <v>2414</v>
      </c>
      <c r="D3883">
        <v>5</v>
      </c>
      <c r="E3883">
        <v>0.116198</v>
      </c>
      <c r="F3883">
        <v>0.53344899999999995</v>
      </c>
    </row>
    <row r="3884" spans="1:6" x14ac:dyDescent="0.25">
      <c r="A3884">
        <v>19.722899999999999</v>
      </c>
      <c r="B3884">
        <v>17.200600000000001</v>
      </c>
      <c r="C3884" t="s">
        <v>3984</v>
      </c>
      <c r="D3884">
        <v>5</v>
      </c>
      <c r="E3884">
        <v>1.019536</v>
      </c>
      <c r="F3884">
        <v>8.4141320000000004</v>
      </c>
    </row>
    <row r="3885" spans="1:6" x14ac:dyDescent="0.25">
      <c r="A3885">
        <v>10.2034</v>
      </c>
      <c r="B3885">
        <v>11.576000000000001</v>
      </c>
      <c r="C3885" t="s">
        <v>3316</v>
      </c>
      <c r="D3885">
        <v>5</v>
      </c>
      <c r="E3885">
        <v>0</v>
      </c>
      <c r="F3885">
        <v>0</v>
      </c>
    </row>
    <row r="3886" spans="1:6" x14ac:dyDescent="0.25">
      <c r="A3886">
        <v>10.694100000000001</v>
      </c>
      <c r="B3886">
        <v>4.3273999999999999</v>
      </c>
      <c r="C3886" t="s">
        <v>1027</v>
      </c>
      <c r="D3886">
        <v>5</v>
      </c>
      <c r="E3886">
        <v>0.34222900000000001</v>
      </c>
      <c r="F3886">
        <v>3.1036820000000001</v>
      </c>
    </row>
    <row r="3887" spans="1:6" x14ac:dyDescent="0.25">
      <c r="A3887">
        <v>19.013500000000001</v>
      </c>
      <c r="B3887">
        <v>10.7341</v>
      </c>
      <c r="C3887" t="s">
        <v>1919</v>
      </c>
      <c r="D3887">
        <v>5</v>
      </c>
      <c r="E3887">
        <v>0</v>
      </c>
      <c r="F3887">
        <v>0</v>
      </c>
    </row>
    <row r="3888" spans="1:6" x14ac:dyDescent="0.25">
      <c r="A3888">
        <v>15.784700000000001</v>
      </c>
      <c r="B3888">
        <v>15.3034</v>
      </c>
      <c r="C3888" t="s">
        <v>4545</v>
      </c>
      <c r="D3888">
        <v>5</v>
      </c>
      <c r="E3888">
        <v>0</v>
      </c>
      <c r="F3888">
        <v>0</v>
      </c>
    </row>
    <row r="3889" spans="1:6" x14ac:dyDescent="0.25">
      <c r="A3889">
        <v>18.313300000000002</v>
      </c>
      <c r="B3889">
        <v>4.9474999999999998</v>
      </c>
      <c r="C3889" t="s">
        <v>4604</v>
      </c>
      <c r="D3889">
        <v>5</v>
      </c>
      <c r="E3889">
        <v>0.53216600000000003</v>
      </c>
      <c r="F3889">
        <v>4.8605619999999998</v>
      </c>
    </row>
    <row r="3890" spans="1:6" x14ac:dyDescent="0.25">
      <c r="A3890">
        <v>3.4283000000000001</v>
      </c>
      <c r="B3890">
        <v>13.696199999999999</v>
      </c>
      <c r="C3890" t="s">
        <v>3085</v>
      </c>
      <c r="D3890">
        <v>5</v>
      </c>
      <c r="E3890">
        <v>0</v>
      </c>
      <c r="F3890">
        <v>0</v>
      </c>
    </row>
    <row r="3891" spans="1:6" x14ac:dyDescent="0.25">
      <c r="A3891">
        <v>2.8632</v>
      </c>
      <c r="B3891">
        <v>9.4017999999999997</v>
      </c>
      <c r="C3891" t="s">
        <v>3362</v>
      </c>
      <c r="D3891">
        <v>5</v>
      </c>
      <c r="E3891">
        <v>0</v>
      </c>
      <c r="F3891">
        <v>0</v>
      </c>
    </row>
    <row r="3892" spans="1:6" x14ac:dyDescent="0.25">
      <c r="A3892">
        <v>3.3494000000000002</v>
      </c>
      <c r="B3892">
        <v>0.13919999999999999</v>
      </c>
      <c r="C3892" t="s">
        <v>806</v>
      </c>
      <c r="D3892">
        <v>5</v>
      </c>
      <c r="E3892">
        <v>1.6830999999999999E-2</v>
      </c>
      <c r="F3892">
        <v>0</v>
      </c>
    </row>
    <row r="3893" spans="1:6" x14ac:dyDescent="0.25">
      <c r="A3893">
        <v>3.1305999999999998</v>
      </c>
      <c r="B3893">
        <v>3.5377000000000001</v>
      </c>
      <c r="C3893" t="s">
        <v>1547</v>
      </c>
      <c r="D3893">
        <v>5</v>
      </c>
      <c r="E3893">
        <v>0.137212</v>
      </c>
      <c r="F3893">
        <v>1.151073</v>
      </c>
    </row>
    <row r="3894" spans="1:6" x14ac:dyDescent="0.25">
      <c r="A3894">
        <v>7.9474999999999998</v>
      </c>
      <c r="B3894">
        <v>15.142099999999999</v>
      </c>
      <c r="C3894" t="s">
        <v>440</v>
      </c>
      <c r="D3894">
        <v>5</v>
      </c>
      <c r="E3894">
        <v>0.62240899999999999</v>
      </c>
      <c r="F3894">
        <v>3.2058019999999998</v>
      </c>
    </row>
    <row r="3895" spans="1:6" x14ac:dyDescent="0.25">
      <c r="A3895">
        <v>17.751200000000001</v>
      </c>
      <c r="B3895">
        <v>2.7149000000000001</v>
      </c>
      <c r="C3895" t="s">
        <v>2020</v>
      </c>
      <c r="D3895">
        <v>5</v>
      </c>
      <c r="E3895">
        <v>0</v>
      </c>
      <c r="F3895">
        <v>0</v>
      </c>
    </row>
    <row r="3896" spans="1:6" x14ac:dyDescent="0.25">
      <c r="A3896">
        <v>11.959</v>
      </c>
      <c r="B3896">
        <v>9.1866000000000003</v>
      </c>
      <c r="C3896" t="s">
        <v>1830</v>
      </c>
      <c r="D3896">
        <v>5</v>
      </c>
      <c r="E3896">
        <v>0</v>
      </c>
      <c r="F3896">
        <v>0</v>
      </c>
    </row>
    <row r="3897" spans="1:6" x14ac:dyDescent="0.25">
      <c r="A3897">
        <v>17.168299999999999</v>
      </c>
      <c r="B3897">
        <v>4.3861999999999997</v>
      </c>
      <c r="C3897" t="s">
        <v>43</v>
      </c>
      <c r="D3897">
        <v>5</v>
      </c>
      <c r="E3897">
        <v>0</v>
      </c>
      <c r="F3897">
        <v>0</v>
      </c>
    </row>
    <row r="3898" spans="1:6" x14ac:dyDescent="0.25">
      <c r="A3898">
        <v>12.107100000000001</v>
      </c>
      <c r="B3898">
        <v>5.0654000000000003</v>
      </c>
      <c r="C3898" t="s">
        <v>1206</v>
      </c>
      <c r="D3898">
        <v>5</v>
      </c>
      <c r="E3898">
        <v>0</v>
      </c>
      <c r="F3898">
        <v>0</v>
      </c>
    </row>
    <row r="3899" spans="1:6" x14ac:dyDescent="0.25">
      <c r="A3899">
        <v>2.4157000000000002</v>
      </c>
      <c r="B3899">
        <v>15.7698</v>
      </c>
      <c r="C3899" t="s">
        <v>910</v>
      </c>
      <c r="D3899">
        <v>5</v>
      </c>
      <c r="E3899">
        <v>0</v>
      </c>
      <c r="F3899">
        <v>0</v>
      </c>
    </row>
    <row r="3900" spans="1:6" x14ac:dyDescent="0.25">
      <c r="A3900">
        <v>6.1150000000000002</v>
      </c>
      <c r="B3900">
        <v>12.4537</v>
      </c>
      <c r="C3900" t="s">
        <v>3439</v>
      </c>
      <c r="D3900">
        <v>5</v>
      </c>
      <c r="E3900">
        <v>0</v>
      </c>
      <c r="F3900">
        <v>0</v>
      </c>
    </row>
    <row r="3901" spans="1:6" x14ac:dyDescent="0.25">
      <c r="A3901">
        <v>12.8797</v>
      </c>
      <c r="B3901">
        <v>9.8561999999999994</v>
      </c>
      <c r="C3901" t="s">
        <v>3581</v>
      </c>
      <c r="D3901">
        <v>5</v>
      </c>
      <c r="E3901">
        <v>0.59940499999999997</v>
      </c>
      <c r="F3901">
        <v>5.1048049999999998</v>
      </c>
    </row>
    <row r="3902" spans="1:6" x14ac:dyDescent="0.25">
      <c r="A3902">
        <v>1.5723</v>
      </c>
      <c r="B3902">
        <v>11.007099999999999</v>
      </c>
      <c r="C3902" t="s">
        <v>2591</v>
      </c>
      <c r="D3902">
        <v>5</v>
      </c>
      <c r="E3902">
        <v>0</v>
      </c>
      <c r="F3902">
        <v>0</v>
      </c>
    </row>
    <row r="3903" spans="1:6" x14ac:dyDescent="0.25">
      <c r="A3903">
        <v>14.982799999999999</v>
      </c>
      <c r="B3903">
        <v>14.9107</v>
      </c>
      <c r="C3903" t="s">
        <v>2527</v>
      </c>
      <c r="D3903">
        <v>5</v>
      </c>
      <c r="E3903">
        <v>0</v>
      </c>
      <c r="F3903">
        <v>0</v>
      </c>
    </row>
    <row r="3904" spans="1:6" x14ac:dyDescent="0.25">
      <c r="A3904">
        <v>1.1094999999999999</v>
      </c>
      <c r="B3904">
        <v>14.002800000000001</v>
      </c>
      <c r="C3904" t="s">
        <v>2706</v>
      </c>
      <c r="D3904">
        <v>5</v>
      </c>
      <c r="E3904">
        <v>7.4178999999999995E-2</v>
      </c>
      <c r="F3904">
        <v>0.34098400000000001</v>
      </c>
    </row>
    <row r="3905" spans="1:6" x14ac:dyDescent="0.25">
      <c r="A3905">
        <v>8.2531999999999996</v>
      </c>
      <c r="B3905">
        <v>2.6972999999999998</v>
      </c>
      <c r="C3905" t="s">
        <v>2008</v>
      </c>
      <c r="D3905">
        <v>5</v>
      </c>
      <c r="E3905">
        <v>0</v>
      </c>
      <c r="F3905">
        <v>0</v>
      </c>
    </row>
    <row r="3906" spans="1:6" x14ac:dyDescent="0.25">
      <c r="A3906">
        <v>4.3137999999999996</v>
      </c>
      <c r="B3906">
        <v>16.620100000000001</v>
      </c>
      <c r="C3906" t="s">
        <v>128</v>
      </c>
      <c r="D3906">
        <v>5</v>
      </c>
      <c r="E3906">
        <v>0.36364099999999999</v>
      </c>
      <c r="F3906">
        <v>1.667761</v>
      </c>
    </row>
    <row r="3907" spans="1:6" x14ac:dyDescent="0.25">
      <c r="A3907">
        <v>6.1593999999999998</v>
      </c>
      <c r="B3907">
        <v>3.2502</v>
      </c>
      <c r="C3907" t="s">
        <v>2304</v>
      </c>
      <c r="D3907">
        <v>5</v>
      </c>
      <c r="E3907">
        <v>0</v>
      </c>
      <c r="F3907">
        <v>0</v>
      </c>
    </row>
    <row r="3908" spans="1:6" x14ac:dyDescent="0.25">
      <c r="A3908">
        <v>1.6319999999999999</v>
      </c>
      <c r="B3908">
        <v>16.811800000000002</v>
      </c>
      <c r="C3908" t="s">
        <v>1742</v>
      </c>
      <c r="D3908">
        <v>5</v>
      </c>
      <c r="E3908">
        <v>0</v>
      </c>
      <c r="F3908">
        <v>0</v>
      </c>
    </row>
    <row r="3909" spans="1:6" x14ac:dyDescent="0.25">
      <c r="A3909">
        <v>16.296700000000001</v>
      </c>
      <c r="B3909">
        <v>2.3405</v>
      </c>
      <c r="C3909" t="s">
        <v>3262</v>
      </c>
      <c r="D3909">
        <v>5</v>
      </c>
      <c r="E3909">
        <v>0</v>
      </c>
      <c r="F3909">
        <v>0</v>
      </c>
    </row>
    <row r="3910" spans="1:6" x14ac:dyDescent="0.25">
      <c r="A3910">
        <v>4.6603000000000003</v>
      </c>
      <c r="B3910">
        <v>9.8598999999999997</v>
      </c>
      <c r="C3910" t="s">
        <v>3642</v>
      </c>
      <c r="D3910">
        <v>5</v>
      </c>
      <c r="E3910">
        <v>0</v>
      </c>
      <c r="F3910">
        <v>0</v>
      </c>
    </row>
    <row r="3911" spans="1:6" x14ac:dyDescent="0.25">
      <c r="A3911">
        <v>7.5945999999999998</v>
      </c>
      <c r="B3911">
        <v>1.77</v>
      </c>
      <c r="C3911" t="s">
        <v>2058</v>
      </c>
      <c r="D3911">
        <v>5</v>
      </c>
      <c r="E3911">
        <v>0</v>
      </c>
      <c r="F3911">
        <v>0</v>
      </c>
    </row>
    <row r="3912" spans="1:6" x14ac:dyDescent="0.25">
      <c r="A3912">
        <v>19.581</v>
      </c>
      <c r="B3912">
        <v>18.076000000000001</v>
      </c>
      <c r="C3912" t="s">
        <v>478</v>
      </c>
      <c r="D3912">
        <v>5</v>
      </c>
      <c r="E3912">
        <v>1.017315</v>
      </c>
      <c r="F3912">
        <v>8.3467769999999994</v>
      </c>
    </row>
    <row r="3913" spans="1:6" x14ac:dyDescent="0.25">
      <c r="A3913">
        <v>14.1655</v>
      </c>
      <c r="B3913">
        <v>7.9344000000000001</v>
      </c>
      <c r="C3913" t="s">
        <v>893</v>
      </c>
      <c r="D3913">
        <v>5</v>
      </c>
      <c r="E3913">
        <v>0</v>
      </c>
      <c r="F3913">
        <v>0</v>
      </c>
    </row>
    <row r="3914" spans="1:6" x14ac:dyDescent="0.25">
      <c r="A3914">
        <v>3.2896999999999998</v>
      </c>
      <c r="B3914">
        <v>18.3325</v>
      </c>
      <c r="C3914" t="s">
        <v>4602</v>
      </c>
      <c r="D3914">
        <v>5</v>
      </c>
      <c r="E3914">
        <v>0</v>
      </c>
      <c r="F3914">
        <v>0</v>
      </c>
    </row>
    <row r="3915" spans="1:6" x14ac:dyDescent="0.25">
      <c r="A3915">
        <v>6.1985000000000001</v>
      </c>
      <c r="B3915">
        <v>6.4698000000000002</v>
      </c>
      <c r="C3915" t="s">
        <v>2800</v>
      </c>
      <c r="D3915">
        <v>5</v>
      </c>
      <c r="E3915">
        <v>0</v>
      </c>
      <c r="F3915">
        <v>0</v>
      </c>
    </row>
    <row r="3916" spans="1:6" x14ac:dyDescent="0.25">
      <c r="A3916">
        <v>17.030899999999999</v>
      </c>
      <c r="B3916">
        <v>9.3748000000000005</v>
      </c>
      <c r="C3916" t="s">
        <v>4339</v>
      </c>
      <c r="D3916">
        <v>5</v>
      </c>
      <c r="E3916">
        <v>0.67756099999999997</v>
      </c>
      <c r="F3916">
        <v>5.985214</v>
      </c>
    </row>
    <row r="3917" spans="1:6" x14ac:dyDescent="0.25">
      <c r="A3917">
        <v>17.264900000000001</v>
      </c>
      <c r="B3917">
        <v>9.9147999999999996</v>
      </c>
      <c r="C3917" t="s">
        <v>2376</v>
      </c>
      <c r="D3917">
        <v>5</v>
      </c>
      <c r="E3917">
        <v>0.70378300000000005</v>
      </c>
      <c r="F3917">
        <v>6.1855029999999998</v>
      </c>
    </row>
    <row r="3918" spans="1:6" x14ac:dyDescent="0.25">
      <c r="A3918">
        <v>17.131499999999999</v>
      </c>
      <c r="B3918">
        <v>16.297499999999999</v>
      </c>
      <c r="C3918" t="s">
        <v>3022</v>
      </c>
      <c r="D3918">
        <v>5</v>
      </c>
      <c r="E3918">
        <v>0</v>
      </c>
      <c r="F3918">
        <v>0</v>
      </c>
    </row>
    <row r="3919" spans="1:6" x14ac:dyDescent="0.25">
      <c r="A3919">
        <v>11.672599999999999</v>
      </c>
      <c r="B3919">
        <v>15.0634</v>
      </c>
      <c r="C3919" t="s">
        <v>1231</v>
      </c>
      <c r="D3919">
        <v>5</v>
      </c>
      <c r="E3919">
        <v>0</v>
      </c>
      <c r="F3919">
        <v>0</v>
      </c>
    </row>
    <row r="3920" spans="1:6" x14ac:dyDescent="0.25">
      <c r="A3920">
        <v>4.2164999999999999</v>
      </c>
      <c r="B3920">
        <v>0.64470000000000005</v>
      </c>
      <c r="C3920" t="s">
        <v>3157</v>
      </c>
      <c r="D3920">
        <v>5</v>
      </c>
      <c r="E3920">
        <v>5.7248E-2</v>
      </c>
      <c r="F3920">
        <v>0.52657399999999999</v>
      </c>
    </row>
    <row r="3921" spans="1:6" x14ac:dyDescent="0.25">
      <c r="A3921">
        <v>18.006799999999998</v>
      </c>
      <c r="B3921">
        <v>17.538599999999999</v>
      </c>
      <c r="C3921" t="s">
        <v>510</v>
      </c>
      <c r="D3921">
        <v>5</v>
      </c>
      <c r="E3921">
        <v>0.98757600000000001</v>
      </c>
      <c r="F3921">
        <v>7.6419090000000001</v>
      </c>
    </row>
    <row r="3922" spans="1:6" x14ac:dyDescent="0.25">
      <c r="A3922">
        <v>19.027999999999999</v>
      </c>
      <c r="B3922">
        <v>18.779599999999999</v>
      </c>
      <c r="C3922" t="s">
        <v>976</v>
      </c>
      <c r="D3922">
        <v>5</v>
      </c>
      <c r="E3922">
        <v>1.055156</v>
      </c>
      <c r="F3922">
        <v>8.0767760000000006</v>
      </c>
    </row>
    <row r="3923" spans="1:6" x14ac:dyDescent="0.25">
      <c r="A3923">
        <v>7.9325000000000001</v>
      </c>
      <c r="B3923">
        <v>18.146699999999999</v>
      </c>
      <c r="C3923" t="s">
        <v>4269</v>
      </c>
      <c r="D3923">
        <v>5</v>
      </c>
      <c r="E3923">
        <v>0.69034499999999999</v>
      </c>
      <c r="F3923">
        <v>3.1644190000000001</v>
      </c>
    </row>
    <row r="3924" spans="1:6" x14ac:dyDescent="0.25">
      <c r="A3924">
        <v>18.834099999999999</v>
      </c>
      <c r="B3924">
        <v>4.9115000000000002</v>
      </c>
      <c r="C3924" t="s">
        <v>3199</v>
      </c>
      <c r="D3924">
        <v>5</v>
      </c>
      <c r="E3924">
        <v>0</v>
      </c>
      <c r="F3924">
        <v>0</v>
      </c>
    </row>
    <row r="3925" spans="1:6" x14ac:dyDescent="0.25">
      <c r="A3925">
        <v>6.3628999999999998</v>
      </c>
      <c r="B3925">
        <v>14.1227</v>
      </c>
      <c r="C3925" t="s">
        <v>4535</v>
      </c>
      <c r="D3925">
        <v>5</v>
      </c>
      <c r="E3925">
        <v>0.53919399999999995</v>
      </c>
      <c r="F3925">
        <v>2.5200399999999998</v>
      </c>
    </row>
    <row r="3926" spans="1:6" x14ac:dyDescent="0.25">
      <c r="A3926">
        <v>14.044499999999999</v>
      </c>
      <c r="B3926">
        <v>8.9688999999999997</v>
      </c>
      <c r="C3926" t="s">
        <v>4736</v>
      </c>
      <c r="D3926">
        <v>5</v>
      </c>
      <c r="E3926">
        <v>0</v>
      </c>
      <c r="F3926">
        <v>0</v>
      </c>
    </row>
    <row r="3927" spans="1:6" x14ac:dyDescent="0.25">
      <c r="A3927">
        <v>18.081</v>
      </c>
      <c r="B3927">
        <v>14.5817</v>
      </c>
      <c r="C3927" t="s">
        <v>1885</v>
      </c>
      <c r="D3927">
        <v>5</v>
      </c>
      <c r="E3927">
        <v>0</v>
      </c>
      <c r="F3927">
        <v>0</v>
      </c>
    </row>
    <row r="3928" spans="1:6" x14ac:dyDescent="0.25">
      <c r="A3928">
        <v>8.1206999999999994</v>
      </c>
      <c r="B3928">
        <v>11.7325</v>
      </c>
      <c r="C3928" t="s">
        <v>1886</v>
      </c>
      <c r="D3928">
        <v>5</v>
      </c>
      <c r="E3928">
        <v>0</v>
      </c>
      <c r="F3928">
        <v>0</v>
      </c>
    </row>
    <row r="3929" spans="1:6" x14ac:dyDescent="0.25">
      <c r="A3929">
        <v>2.2728999999999999</v>
      </c>
      <c r="B3929">
        <v>11.2531</v>
      </c>
      <c r="C3929" t="s">
        <v>3686</v>
      </c>
      <c r="D3929">
        <v>5</v>
      </c>
      <c r="E3929">
        <v>0</v>
      </c>
      <c r="F3929">
        <v>0</v>
      </c>
    </row>
    <row r="3930" spans="1:6" x14ac:dyDescent="0.25">
      <c r="A3930">
        <v>14.0738</v>
      </c>
      <c r="B3930">
        <v>19.327100000000002</v>
      </c>
      <c r="C3930" t="s">
        <v>294</v>
      </c>
      <c r="D3930">
        <v>5</v>
      </c>
      <c r="E3930">
        <v>0</v>
      </c>
      <c r="F3930">
        <v>0</v>
      </c>
    </row>
    <row r="3931" spans="1:6" x14ac:dyDescent="0.25">
      <c r="A3931">
        <v>16.4023</v>
      </c>
      <c r="B3931">
        <v>15.969200000000001</v>
      </c>
      <c r="C3931" t="s">
        <v>3132</v>
      </c>
      <c r="D3931">
        <v>5</v>
      </c>
      <c r="E3931">
        <v>0.50511799999999996</v>
      </c>
      <c r="F3931">
        <v>4.067259</v>
      </c>
    </row>
    <row r="3932" spans="1:6" x14ac:dyDescent="0.25">
      <c r="A3932">
        <v>2.8692000000000002</v>
      </c>
      <c r="B3932">
        <v>9.6572999999999993</v>
      </c>
      <c r="C3932" t="s">
        <v>1502</v>
      </c>
      <c r="D3932">
        <v>5</v>
      </c>
      <c r="E3932">
        <v>3.8984999999999999E-2</v>
      </c>
      <c r="F3932">
        <v>0.319637</v>
      </c>
    </row>
    <row r="3933" spans="1:6" x14ac:dyDescent="0.25">
      <c r="A3933">
        <v>10.0077</v>
      </c>
      <c r="B3933">
        <v>6.5018000000000002</v>
      </c>
      <c r="C3933" t="s">
        <v>198</v>
      </c>
      <c r="D3933">
        <v>5</v>
      </c>
      <c r="E3933">
        <v>0</v>
      </c>
      <c r="F3933">
        <v>0</v>
      </c>
    </row>
    <row r="3934" spans="1:6" x14ac:dyDescent="0.25">
      <c r="A3934">
        <v>7.7152000000000003</v>
      </c>
      <c r="B3934">
        <v>3.0706000000000002</v>
      </c>
      <c r="C3934" t="s">
        <v>1829</v>
      </c>
      <c r="D3934">
        <v>5</v>
      </c>
      <c r="E3934">
        <v>0.20635500000000001</v>
      </c>
      <c r="F3934">
        <v>1.6615869999999999</v>
      </c>
    </row>
    <row r="3935" spans="1:6" x14ac:dyDescent="0.25">
      <c r="A3935">
        <v>17.5276</v>
      </c>
      <c r="B3935">
        <v>0.50949999999999995</v>
      </c>
      <c r="C3935" t="s">
        <v>3067</v>
      </c>
      <c r="D3935">
        <v>5</v>
      </c>
      <c r="E3935">
        <v>0</v>
      </c>
      <c r="F3935">
        <v>0</v>
      </c>
    </row>
    <row r="3936" spans="1:6" x14ac:dyDescent="0.25">
      <c r="A3936">
        <v>0.91659999999999997</v>
      </c>
      <c r="B3936">
        <v>6.7728000000000002</v>
      </c>
      <c r="C3936" t="s">
        <v>439</v>
      </c>
      <c r="D3936">
        <v>5</v>
      </c>
      <c r="E3936">
        <v>5.6680000000000001E-2</v>
      </c>
      <c r="F3936">
        <v>0.26087700000000003</v>
      </c>
    </row>
    <row r="3937" spans="1:6" x14ac:dyDescent="0.25">
      <c r="A3937">
        <v>12.257999999999999</v>
      </c>
      <c r="B3937">
        <v>1.097</v>
      </c>
      <c r="C3937" t="s">
        <v>1591</v>
      </c>
      <c r="D3937">
        <v>5</v>
      </c>
      <c r="E3937">
        <v>0.249803</v>
      </c>
      <c r="F3937">
        <v>2.2977300000000001</v>
      </c>
    </row>
    <row r="3938" spans="1:6" x14ac:dyDescent="0.25">
      <c r="A3938">
        <v>9.3516999999999992</v>
      </c>
      <c r="B3938">
        <v>11.2997</v>
      </c>
      <c r="C3938" t="s">
        <v>2909</v>
      </c>
      <c r="D3938">
        <v>5</v>
      </c>
      <c r="E3938">
        <v>0</v>
      </c>
      <c r="F3938">
        <v>0</v>
      </c>
    </row>
    <row r="3939" spans="1:6" x14ac:dyDescent="0.25">
      <c r="A3939">
        <v>19.311699999999998</v>
      </c>
      <c r="B3939">
        <v>0.33029999999999998</v>
      </c>
      <c r="C3939" t="s">
        <v>2176</v>
      </c>
      <c r="D3939">
        <v>5</v>
      </c>
      <c r="E3939">
        <v>0</v>
      </c>
      <c r="F3939">
        <v>0</v>
      </c>
    </row>
    <row r="3940" spans="1:6" x14ac:dyDescent="0.25">
      <c r="A3940">
        <v>15.1645</v>
      </c>
      <c r="B3940">
        <v>6.9013999999999998</v>
      </c>
      <c r="C3940" t="s">
        <v>4354</v>
      </c>
      <c r="D3940">
        <v>5</v>
      </c>
      <c r="E3940">
        <v>0.45365899999999998</v>
      </c>
      <c r="F3940">
        <v>4.4808560000000002</v>
      </c>
    </row>
    <row r="3941" spans="1:6" x14ac:dyDescent="0.25">
      <c r="A3941">
        <v>0.98140000000000005</v>
      </c>
      <c r="B3941">
        <v>18.090900000000001</v>
      </c>
      <c r="C3941" t="s">
        <v>3201</v>
      </c>
      <c r="D3941">
        <v>5</v>
      </c>
      <c r="E3941">
        <v>0</v>
      </c>
      <c r="F3941">
        <v>0</v>
      </c>
    </row>
    <row r="3942" spans="1:6" x14ac:dyDescent="0.25">
      <c r="A3942">
        <v>16.066600000000001</v>
      </c>
      <c r="B3942">
        <v>1.4514</v>
      </c>
      <c r="C3942" t="s">
        <v>1833</v>
      </c>
      <c r="D3942">
        <v>5</v>
      </c>
      <c r="E3942">
        <v>0</v>
      </c>
      <c r="F3942">
        <v>0</v>
      </c>
    </row>
    <row r="3943" spans="1:6" x14ac:dyDescent="0.25">
      <c r="A3943">
        <v>19.0365</v>
      </c>
      <c r="B3943">
        <v>13.7319</v>
      </c>
      <c r="C3943" t="s">
        <v>1001</v>
      </c>
      <c r="D3943">
        <v>5</v>
      </c>
      <c r="E3943">
        <v>0</v>
      </c>
      <c r="F3943">
        <v>0</v>
      </c>
    </row>
    <row r="3944" spans="1:6" x14ac:dyDescent="0.25">
      <c r="A3944">
        <v>14.700799999999999</v>
      </c>
      <c r="B3944">
        <v>4.5004999999999997</v>
      </c>
      <c r="C3944" t="s">
        <v>4503</v>
      </c>
      <c r="D3944">
        <v>5</v>
      </c>
      <c r="E3944">
        <v>0</v>
      </c>
      <c r="F3944">
        <v>0</v>
      </c>
    </row>
    <row r="3945" spans="1:6" x14ac:dyDescent="0.25">
      <c r="A3945">
        <v>8.4903999999999993</v>
      </c>
      <c r="B3945">
        <v>13.269399999999999</v>
      </c>
      <c r="C3945" t="s">
        <v>3382</v>
      </c>
      <c r="D3945">
        <v>5</v>
      </c>
      <c r="E3945">
        <v>0.233017</v>
      </c>
      <c r="F3945">
        <v>1.876274</v>
      </c>
    </row>
    <row r="3946" spans="1:6" x14ac:dyDescent="0.25">
      <c r="A3946">
        <v>8.3453999999999997</v>
      </c>
      <c r="B3946">
        <v>1.1754</v>
      </c>
      <c r="C3946" t="s">
        <v>3540</v>
      </c>
      <c r="D3946">
        <v>5</v>
      </c>
      <c r="E3946">
        <v>0</v>
      </c>
      <c r="F3946">
        <v>0</v>
      </c>
    </row>
    <row r="3947" spans="1:6" x14ac:dyDescent="0.25">
      <c r="A3947">
        <v>4.4417</v>
      </c>
      <c r="B3947">
        <v>4.8959999999999999</v>
      </c>
      <c r="C3947" t="s">
        <v>193</v>
      </c>
      <c r="D3947">
        <v>5</v>
      </c>
      <c r="E3947">
        <v>0</v>
      </c>
      <c r="F3947">
        <v>0</v>
      </c>
    </row>
    <row r="3948" spans="1:6" x14ac:dyDescent="0.25">
      <c r="A3948">
        <v>13.885199999999999</v>
      </c>
      <c r="B3948">
        <v>5.5011000000000001</v>
      </c>
      <c r="C3948" t="s">
        <v>2835</v>
      </c>
      <c r="D3948">
        <v>5</v>
      </c>
      <c r="E3948">
        <v>0</v>
      </c>
      <c r="F3948">
        <v>0</v>
      </c>
    </row>
    <row r="3949" spans="1:6" x14ac:dyDescent="0.25">
      <c r="A3949">
        <v>9.7944999999999993</v>
      </c>
      <c r="B3949">
        <v>7.7607999999999997</v>
      </c>
      <c r="C3949" t="s">
        <v>2169</v>
      </c>
      <c r="D3949">
        <v>5</v>
      </c>
      <c r="E3949">
        <v>0.45093299999999997</v>
      </c>
      <c r="F3949">
        <v>3.8356409999999999</v>
      </c>
    </row>
    <row r="3950" spans="1:6" x14ac:dyDescent="0.25">
      <c r="A3950">
        <v>12.040800000000001</v>
      </c>
      <c r="B3950">
        <v>11.1607</v>
      </c>
      <c r="C3950" t="s">
        <v>2564</v>
      </c>
      <c r="D3950">
        <v>5</v>
      </c>
      <c r="E3950">
        <v>0</v>
      </c>
      <c r="F3950">
        <v>0</v>
      </c>
    </row>
    <row r="3951" spans="1:6" x14ac:dyDescent="0.25">
      <c r="A3951">
        <v>19.315799999999999</v>
      </c>
      <c r="B3951">
        <v>12.6137</v>
      </c>
      <c r="C3951" t="s">
        <v>3821</v>
      </c>
      <c r="D3951">
        <v>5</v>
      </c>
      <c r="E3951">
        <v>0.69095300000000004</v>
      </c>
      <c r="F3951">
        <v>6.2070759999999998</v>
      </c>
    </row>
    <row r="3952" spans="1:6" x14ac:dyDescent="0.25">
      <c r="A3952">
        <v>2.3166000000000002</v>
      </c>
      <c r="B3952">
        <v>0.60160000000000002</v>
      </c>
      <c r="C3952" t="s">
        <v>791</v>
      </c>
      <c r="D3952">
        <v>5</v>
      </c>
      <c r="E3952">
        <v>0</v>
      </c>
      <c r="F3952">
        <v>0</v>
      </c>
    </row>
    <row r="3953" spans="1:6" x14ac:dyDescent="0.25">
      <c r="A3953">
        <v>15.050599999999999</v>
      </c>
      <c r="B3953">
        <v>6.9550000000000001</v>
      </c>
      <c r="C3953" t="s">
        <v>735</v>
      </c>
      <c r="D3953">
        <v>5</v>
      </c>
      <c r="E3953">
        <v>0</v>
      </c>
      <c r="F3953">
        <v>0</v>
      </c>
    </row>
    <row r="3954" spans="1:6" x14ac:dyDescent="0.25">
      <c r="A3954">
        <v>9.5793999999999997</v>
      </c>
      <c r="B3954">
        <v>7.1592000000000002</v>
      </c>
      <c r="C3954" t="s">
        <v>1747</v>
      </c>
      <c r="D3954">
        <v>5</v>
      </c>
      <c r="E3954">
        <v>0</v>
      </c>
      <c r="F3954">
        <v>0</v>
      </c>
    </row>
    <row r="3955" spans="1:6" x14ac:dyDescent="0.25">
      <c r="A3955">
        <v>6.3178999999999998</v>
      </c>
      <c r="B3955">
        <v>15.566599999999999</v>
      </c>
      <c r="C3955" t="s">
        <v>2804</v>
      </c>
      <c r="D3955">
        <v>5</v>
      </c>
      <c r="E3955">
        <v>0</v>
      </c>
      <c r="F3955">
        <v>0</v>
      </c>
    </row>
    <row r="3956" spans="1:6" x14ac:dyDescent="0.25">
      <c r="A3956">
        <v>14.3028</v>
      </c>
      <c r="B3956">
        <v>11.210900000000001</v>
      </c>
      <c r="C3956" t="s">
        <v>1046</v>
      </c>
      <c r="D3956">
        <v>5</v>
      </c>
      <c r="E3956">
        <v>0.68096500000000004</v>
      </c>
      <c r="F3956">
        <v>5.7622479999999996</v>
      </c>
    </row>
    <row r="3957" spans="1:6" x14ac:dyDescent="0.25">
      <c r="A3957">
        <v>17.479500000000002</v>
      </c>
      <c r="B3957">
        <v>3.1812</v>
      </c>
      <c r="C3957" t="s">
        <v>2619</v>
      </c>
      <c r="D3957">
        <v>5</v>
      </c>
      <c r="E3957">
        <v>0.43526300000000001</v>
      </c>
      <c r="F3957">
        <v>4.0179530000000003</v>
      </c>
    </row>
    <row r="3958" spans="1:6" x14ac:dyDescent="0.25">
      <c r="A3958">
        <v>18.332999999999998</v>
      </c>
      <c r="B3958">
        <v>10.1075</v>
      </c>
      <c r="C3958" t="s">
        <v>380</v>
      </c>
      <c r="D3958">
        <v>5</v>
      </c>
      <c r="E3958">
        <v>0</v>
      </c>
      <c r="F3958">
        <v>0</v>
      </c>
    </row>
    <row r="3959" spans="1:6" x14ac:dyDescent="0.25">
      <c r="A3959">
        <v>0.56389999999999996</v>
      </c>
      <c r="B3959">
        <v>10.577199999999999</v>
      </c>
      <c r="C3959" t="s">
        <v>2473</v>
      </c>
      <c r="D3959">
        <v>5</v>
      </c>
      <c r="E3959">
        <v>2.4643999999999999E-2</v>
      </c>
      <c r="F3959">
        <v>0</v>
      </c>
    </row>
    <row r="3960" spans="1:6" x14ac:dyDescent="0.25">
      <c r="A3960">
        <v>14.818300000000001</v>
      </c>
      <c r="B3960">
        <v>16.613</v>
      </c>
      <c r="C3960" t="s">
        <v>213</v>
      </c>
      <c r="D3960">
        <v>5</v>
      </c>
      <c r="E3960">
        <v>0.87588299999999997</v>
      </c>
      <c r="F3960">
        <v>6.2337300000000004</v>
      </c>
    </row>
    <row r="3961" spans="1:6" x14ac:dyDescent="0.25">
      <c r="A3961">
        <v>11.9878</v>
      </c>
      <c r="B3961">
        <v>10.985300000000001</v>
      </c>
      <c r="C3961" t="s">
        <v>4009</v>
      </c>
      <c r="D3961">
        <v>5</v>
      </c>
      <c r="E3961">
        <v>0</v>
      </c>
      <c r="F3961">
        <v>0</v>
      </c>
    </row>
    <row r="3962" spans="1:6" x14ac:dyDescent="0.25">
      <c r="A3962">
        <v>1.2536</v>
      </c>
      <c r="B3962">
        <v>10.100099999999999</v>
      </c>
      <c r="C3962" t="s">
        <v>349</v>
      </c>
      <c r="D3962">
        <v>5</v>
      </c>
      <c r="E3962">
        <v>0</v>
      </c>
      <c r="F3962">
        <v>0</v>
      </c>
    </row>
    <row r="3963" spans="1:6" x14ac:dyDescent="0.25">
      <c r="A3963">
        <v>6.8390000000000004</v>
      </c>
      <c r="B3963">
        <v>7.8830999999999998</v>
      </c>
      <c r="C3963" t="s">
        <v>1579</v>
      </c>
      <c r="D3963">
        <v>5</v>
      </c>
      <c r="E3963">
        <v>0</v>
      </c>
      <c r="F3963">
        <v>0</v>
      </c>
    </row>
    <row r="3964" spans="1:6" x14ac:dyDescent="0.25">
      <c r="A3964">
        <v>10.955399999999999</v>
      </c>
      <c r="B3964">
        <v>14.2631</v>
      </c>
      <c r="C3964" t="s">
        <v>3208</v>
      </c>
      <c r="D3964">
        <v>5</v>
      </c>
      <c r="E3964">
        <v>0</v>
      </c>
      <c r="F3964">
        <v>0</v>
      </c>
    </row>
    <row r="3965" spans="1:6" x14ac:dyDescent="0.25">
      <c r="A3965">
        <v>12.8734</v>
      </c>
      <c r="B3965">
        <v>9.1940000000000008</v>
      </c>
      <c r="C3965" t="s">
        <v>269</v>
      </c>
      <c r="D3965">
        <v>5</v>
      </c>
      <c r="E3965">
        <v>0</v>
      </c>
      <c r="F3965">
        <v>0</v>
      </c>
    </row>
    <row r="3966" spans="1:6" x14ac:dyDescent="0.25">
      <c r="A3966">
        <v>2.7825000000000002</v>
      </c>
      <c r="B3966">
        <v>10.5884</v>
      </c>
      <c r="C3966" t="s">
        <v>32</v>
      </c>
      <c r="D3966">
        <v>5</v>
      </c>
      <c r="E3966">
        <v>0.22476699999999999</v>
      </c>
      <c r="F3966">
        <v>1.034467</v>
      </c>
    </row>
    <row r="3967" spans="1:6" x14ac:dyDescent="0.25">
      <c r="A3967">
        <v>5.0026999999999999</v>
      </c>
      <c r="B3967">
        <v>7.2125000000000004</v>
      </c>
      <c r="C3967" t="s">
        <v>1451</v>
      </c>
      <c r="D3967">
        <v>5</v>
      </c>
      <c r="E3967">
        <v>0</v>
      </c>
      <c r="F3967">
        <v>0</v>
      </c>
    </row>
    <row r="3968" spans="1:6" x14ac:dyDescent="0.25">
      <c r="A3968">
        <v>18.156099999999999</v>
      </c>
      <c r="B3968">
        <v>5.5986000000000002</v>
      </c>
      <c r="C3968" t="s">
        <v>4120</v>
      </c>
      <c r="D3968">
        <v>5</v>
      </c>
      <c r="E3968">
        <v>0</v>
      </c>
      <c r="F3968">
        <v>0</v>
      </c>
    </row>
    <row r="3969" spans="1:6" x14ac:dyDescent="0.25">
      <c r="A3969">
        <v>16.491499999999998</v>
      </c>
      <c r="B3969">
        <v>17.159600000000001</v>
      </c>
      <c r="C3969" t="s">
        <v>2881</v>
      </c>
      <c r="D3969">
        <v>5</v>
      </c>
      <c r="E3969">
        <v>0</v>
      </c>
      <c r="F3969">
        <v>0</v>
      </c>
    </row>
    <row r="3970" spans="1:6" x14ac:dyDescent="0.25">
      <c r="A3970">
        <v>14.993499999999999</v>
      </c>
      <c r="B3970">
        <v>10.0204</v>
      </c>
      <c r="C3970" t="s">
        <v>621</v>
      </c>
      <c r="D3970">
        <v>5</v>
      </c>
      <c r="E3970">
        <v>0.65831700000000004</v>
      </c>
      <c r="F3970">
        <v>5.6847479999999999</v>
      </c>
    </row>
    <row r="3971" spans="1:6" x14ac:dyDescent="0.25">
      <c r="A3971">
        <v>16.7545</v>
      </c>
      <c r="B3971">
        <v>13.7097</v>
      </c>
      <c r="C3971" t="s">
        <v>2208</v>
      </c>
      <c r="D3971">
        <v>5</v>
      </c>
      <c r="E3971">
        <v>0.82702200000000003</v>
      </c>
      <c r="F3971">
        <v>6.9254389999999999</v>
      </c>
    </row>
    <row r="3972" spans="1:6" x14ac:dyDescent="0.25">
      <c r="A3972">
        <v>13.011100000000001</v>
      </c>
      <c r="B3972">
        <v>16.998200000000001</v>
      </c>
      <c r="C3972" t="s">
        <v>1985</v>
      </c>
      <c r="D3972">
        <v>5</v>
      </c>
      <c r="E3972">
        <v>0.84321699999999999</v>
      </c>
      <c r="F3972">
        <v>5.4200460000000001</v>
      </c>
    </row>
    <row r="3973" spans="1:6" x14ac:dyDescent="0.25">
      <c r="A3973">
        <v>19.125299999999999</v>
      </c>
      <c r="B3973">
        <v>18.711200000000002</v>
      </c>
      <c r="C3973" t="s">
        <v>656</v>
      </c>
      <c r="D3973">
        <v>5</v>
      </c>
      <c r="E3973">
        <v>1.0553060000000001</v>
      </c>
      <c r="F3973">
        <v>8.1213840000000008</v>
      </c>
    </row>
    <row r="3974" spans="1:6" x14ac:dyDescent="0.25">
      <c r="A3974">
        <v>1.109</v>
      </c>
      <c r="B3974">
        <v>9.6655999999999995</v>
      </c>
      <c r="C3974" t="s">
        <v>2643</v>
      </c>
      <c r="D3974">
        <v>5</v>
      </c>
      <c r="E3974">
        <v>7.4132000000000003E-2</v>
      </c>
      <c r="F3974">
        <v>0.34076800000000002</v>
      </c>
    </row>
    <row r="3975" spans="1:6" x14ac:dyDescent="0.25">
      <c r="A3975">
        <v>9.3816000000000006</v>
      </c>
      <c r="B3975">
        <v>14.824299999999999</v>
      </c>
      <c r="C3975" t="s">
        <v>3786</v>
      </c>
      <c r="D3975">
        <v>5</v>
      </c>
      <c r="E3975">
        <v>0.66559800000000002</v>
      </c>
      <c r="F3975">
        <v>3.8427380000000002</v>
      </c>
    </row>
    <row r="3976" spans="1:6" x14ac:dyDescent="0.25">
      <c r="A3976">
        <v>5.1581000000000001</v>
      </c>
      <c r="B3976">
        <v>5.3909000000000002</v>
      </c>
      <c r="C3976" t="s">
        <v>1213</v>
      </c>
      <c r="D3976">
        <v>5</v>
      </c>
      <c r="E3976">
        <v>0</v>
      </c>
      <c r="F3976">
        <v>0</v>
      </c>
    </row>
    <row r="3977" spans="1:6" x14ac:dyDescent="0.25">
      <c r="A3977">
        <v>9.9450000000000003</v>
      </c>
      <c r="B3977">
        <v>11.7493</v>
      </c>
      <c r="C3977" t="s">
        <v>996</v>
      </c>
      <c r="D3977">
        <v>5</v>
      </c>
      <c r="E3977">
        <v>0.589036</v>
      </c>
      <c r="F3977">
        <v>4.1404500000000004</v>
      </c>
    </row>
    <row r="3978" spans="1:6" x14ac:dyDescent="0.25">
      <c r="A3978">
        <v>17.2315</v>
      </c>
      <c r="B3978">
        <v>12.2905</v>
      </c>
      <c r="C3978" t="s">
        <v>4627</v>
      </c>
      <c r="D3978">
        <v>5</v>
      </c>
      <c r="E3978">
        <v>0</v>
      </c>
      <c r="F3978">
        <v>0</v>
      </c>
    </row>
    <row r="3979" spans="1:6" x14ac:dyDescent="0.25">
      <c r="A3979">
        <v>3.3805000000000001</v>
      </c>
      <c r="B3979">
        <v>12.408799999999999</v>
      </c>
      <c r="C3979" t="s">
        <v>1473</v>
      </c>
      <c r="D3979">
        <v>5</v>
      </c>
      <c r="E3979">
        <v>0</v>
      </c>
      <c r="F3979">
        <v>0</v>
      </c>
    </row>
    <row r="3980" spans="1:6" x14ac:dyDescent="0.25">
      <c r="A3980">
        <v>11.5228</v>
      </c>
      <c r="B3980">
        <v>3.7004000000000001</v>
      </c>
      <c r="C3980" t="s">
        <v>2267</v>
      </c>
      <c r="D3980">
        <v>5</v>
      </c>
      <c r="E3980">
        <v>0.33571000000000001</v>
      </c>
      <c r="F3980">
        <v>3.0656110000000001</v>
      </c>
    </row>
    <row r="3981" spans="1:6" x14ac:dyDescent="0.25">
      <c r="A3981">
        <v>6.1234999999999999</v>
      </c>
      <c r="B3981">
        <v>14.281700000000001</v>
      </c>
      <c r="C3981" t="s">
        <v>1301</v>
      </c>
      <c r="D3981">
        <v>5</v>
      </c>
      <c r="E3981">
        <v>0.52702199999999999</v>
      </c>
      <c r="F3981">
        <v>2.41622</v>
      </c>
    </row>
    <row r="3982" spans="1:6" x14ac:dyDescent="0.25">
      <c r="A3982">
        <v>7.4438000000000004</v>
      </c>
      <c r="B3982">
        <v>18.959399999999999</v>
      </c>
      <c r="C3982" t="s">
        <v>1242</v>
      </c>
      <c r="D3982">
        <v>5</v>
      </c>
      <c r="E3982">
        <v>0.64622199999999996</v>
      </c>
      <c r="F3982">
        <v>2.9622890000000002</v>
      </c>
    </row>
    <row r="3983" spans="1:6" x14ac:dyDescent="0.25">
      <c r="A3983">
        <v>9.4182000000000006</v>
      </c>
      <c r="B3983">
        <v>3.9887999999999999</v>
      </c>
      <c r="C3983" t="s">
        <v>2</v>
      </c>
      <c r="D3983">
        <v>5</v>
      </c>
      <c r="E3983">
        <v>0.30123800000000001</v>
      </c>
      <c r="F3983">
        <v>2.732021</v>
      </c>
    </row>
    <row r="3984" spans="1:6" x14ac:dyDescent="0.25">
      <c r="A3984">
        <v>0.36559999999999998</v>
      </c>
      <c r="B3984">
        <v>13.0162</v>
      </c>
      <c r="C3984" t="s">
        <v>2664</v>
      </c>
      <c r="D3984">
        <v>5</v>
      </c>
      <c r="E3984">
        <v>0</v>
      </c>
      <c r="F3984">
        <v>0</v>
      </c>
    </row>
    <row r="3985" spans="1:6" x14ac:dyDescent="0.25">
      <c r="A3985">
        <v>17.988199999999999</v>
      </c>
      <c r="B3985">
        <v>13.225199999999999</v>
      </c>
      <c r="C3985" t="s">
        <v>1250</v>
      </c>
      <c r="D3985">
        <v>5</v>
      </c>
      <c r="E3985">
        <v>0.84186099999999997</v>
      </c>
      <c r="F3985">
        <v>7.1500529999999998</v>
      </c>
    </row>
    <row r="3986" spans="1:6" x14ac:dyDescent="0.25">
      <c r="A3986">
        <v>11.4694</v>
      </c>
      <c r="B3986">
        <v>8.7476000000000003</v>
      </c>
      <c r="C3986" t="s">
        <v>4737</v>
      </c>
      <c r="D3986">
        <v>5</v>
      </c>
      <c r="E3986">
        <v>0</v>
      </c>
      <c r="F3986">
        <v>0</v>
      </c>
    </row>
    <row r="3987" spans="1:6" x14ac:dyDescent="0.25">
      <c r="A3987">
        <v>9.3994999999999997</v>
      </c>
      <c r="B3987">
        <v>7.3093000000000004</v>
      </c>
      <c r="C3987" t="s">
        <v>597</v>
      </c>
      <c r="D3987">
        <v>5</v>
      </c>
      <c r="E3987">
        <v>0.26428099999999999</v>
      </c>
      <c r="F3987">
        <v>2.1280199999999998</v>
      </c>
    </row>
    <row r="3988" spans="1:6" x14ac:dyDescent="0.25">
      <c r="A3988">
        <v>18.610700000000001</v>
      </c>
      <c r="B3988">
        <v>12.9795</v>
      </c>
      <c r="C3988" t="s">
        <v>1503</v>
      </c>
      <c r="D3988">
        <v>5</v>
      </c>
      <c r="E3988">
        <v>0</v>
      </c>
      <c r="F3988">
        <v>0</v>
      </c>
    </row>
    <row r="3989" spans="1:6" x14ac:dyDescent="0.25">
      <c r="A3989">
        <v>5.0805999999999996</v>
      </c>
      <c r="B3989">
        <v>12.1851</v>
      </c>
      <c r="C3989" t="s">
        <v>1868</v>
      </c>
      <c r="D3989">
        <v>5</v>
      </c>
      <c r="E3989">
        <v>0.43287599999999998</v>
      </c>
      <c r="F3989">
        <v>1.9849319999999999</v>
      </c>
    </row>
    <row r="3990" spans="1:6" x14ac:dyDescent="0.25">
      <c r="A3990">
        <v>1.1471</v>
      </c>
      <c r="B3990">
        <v>18.688800000000001</v>
      </c>
      <c r="C3990" t="s">
        <v>91</v>
      </c>
      <c r="D3990">
        <v>5</v>
      </c>
      <c r="E3990">
        <v>7.7590999999999993E-2</v>
      </c>
      <c r="F3990">
        <v>0.35659999999999997</v>
      </c>
    </row>
    <row r="3991" spans="1:6" x14ac:dyDescent="0.25">
      <c r="A3991">
        <v>11.8818</v>
      </c>
      <c r="B3991">
        <v>3.8285999999999998</v>
      </c>
      <c r="C3991" t="s">
        <v>3105</v>
      </c>
      <c r="D3991">
        <v>5</v>
      </c>
      <c r="E3991">
        <v>0</v>
      </c>
      <c r="F3991">
        <v>0</v>
      </c>
    </row>
    <row r="3992" spans="1:6" x14ac:dyDescent="0.25">
      <c r="A3992">
        <v>4.9316000000000004</v>
      </c>
      <c r="B3992">
        <v>12.2249</v>
      </c>
      <c r="C3992" t="s">
        <v>475</v>
      </c>
      <c r="D3992">
        <v>5</v>
      </c>
      <c r="E3992">
        <v>0</v>
      </c>
      <c r="F3992">
        <v>0</v>
      </c>
    </row>
    <row r="3993" spans="1:6" x14ac:dyDescent="0.25">
      <c r="A3993">
        <v>5.2085999999999997</v>
      </c>
      <c r="B3993">
        <v>18.053799999999999</v>
      </c>
      <c r="C3993" t="s">
        <v>1982</v>
      </c>
      <c r="D3993">
        <v>5</v>
      </c>
      <c r="E3993">
        <v>0</v>
      </c>
      <c r="F3993">
        <v>0</v>
      </c>
    </row>
    <row r="3994" spans="1:6" x14ac:dyDescent="0.25">
      <c r="A3994">
        <v>18.795999999999999</v>
      </c>
      <c r="B3994">
        <v>15.794</v>
      </c>
      <c r="C3994" t="s">
        <v>3727</v>
      </c>
      <c r="D3994">
        <v>5</v>
      </c>
      <c r="E3994">
        <v>0.90868800000000005</v>
      </c>
      <c r="F3994">
        <v>7.9271789999999998</v>
      </c>
    </row>
    <row r="3995" spans="1:6" x14ac:dyDescent="0.25">
      <c r="A3995">
        <v>7.43</v>
      </c>
      <c r="B3995">
        <v>10.832000000000001</v>
      </c>
      <c r="C3995" t="s">
        <v>4308</v>
      </c>
      <c r="D3995">
        <v>5</v>
      </c>
      <c r="E3995">
        <v>0</v>
      </c>
      <c r="F3995">
        <v>0</v>
      </c>
    </row>
    <row r="3996" spans="1:6" x14ac:dyDescent="0.25">
      <c r="A3996">
        <v>12.705299999999999</v>
      </c>
      <c r="B3996">
        <v>8.7437000000000005</v>
      </c>
      <c r="C3996" t="s">
        <v>687</v>
      </c>
      <c r="D3996">
        <v>5</v>
      </c>
      <c r="E3996">
        <v>0.55754099999999995</v>
      </c>
      <c r="F3996">
        <v>4.8123959999999997</v>
      </c>
    </row>
    <row r="3997" spans="1:6" x14ac:dyDescent="0.25">
      <c r="A3997">
        <v>18.3246</v>
      </c>
      <c r="B3997">
        <v>15.8062</v>
      </c>
      <c r="C3997" t="s">
        <v>1366</v>
      </c>
      <c r="D3997">
        <v>5</v>
      </c>
      <c r="E3997">
        <v>0.93726600000000004</v>
      </c>
      <c r="F3997">
        <v>7.7623730000000002</v>
      </c>
    </row>
    <row r="3998" spans="1:6" x14ac:dyDescent="0.25">
      <c r="A3998">
        <v>2.2134</v>
      </c>
      <c r="B3998">
        <v>14.2356</v>
      </c>
      <c r="C3998" t="s">
        <v>4715</v>
      </c>
      <c r="D3998">
        <v>5</v>
      </c>
      <c r="E3998">
        <v>0</v>
      </c>
      <c r="F3998">
        <v>0</v>
      </c>
    </row>
    <row r="3999" spans="1:6" x14ac:dyDescent="0.25">
      <c r="A3999">
        <v>14.083500000000001</v>
      </c>
      <c r="B3999">
        <v>9.2565000000000008</v>
      </c>
      <c r="C3999" t="s">
        <v>1675</v>
      </c>
      <c r="D3999">
        <v>5</v>
      </c>
      <c r="E3999">
        <v>0</v>
      </c>
      <c r="F3999">
        <v>0</v>
      </c>
    </row>
    <row r="4000" spans="1:6" x14ac:dyDescent="0.25">
      <c r="A4000">
        <v>2.7431999999999999</v>
      </c>
      <c r="B4000">
        <v>8.1537000000000006</v>
      </c>
      <c r="C4000" t="s">
        <v>2006</v>
      </c>
      <c r="D4000">
        <v>5</v>
      </c>
      <c r="E4000">
        <v>0</v>
      </c>
      <c r="F4000">
        <v>0</v>
      </c>
    </row>
    <row r="4001" spans="1:6" x14ac:dyDescent="0.25">
      <c r="A4001">
        <v>4.5316000000000001</v>
      </c>
      <c r="B4001">
        <v>8.9810999999999996</v>
      </c>
      <c r="C4001" t="s">
        <v>1795</v>
      </c>
      <c r="D4001">
        <v>5</v>
      </c>
      <c r="E4001">
        <v>0</v>
      </c>
      <c r="F4001">
        <v>0</v>
      </c>
    </row>
    <row r="4002" spans="1:6" x14ac:dyDescent="0.25">
      <c r="A4002">
        <v>2.7599</v>
      </c>
      <c r="B4002">
        <v>5.8651999999999997</v>
      </c>
      <c r="C4002" t="s">
        <v>3712</v>
      </c>
      <c r="D4002">
        <v>5</v>
      </c>
      <c r="E4002">
        <v>0</v>
      </c>
      <c r="F4002">
        <v>0</v>
      </c>
    </row>
    <row r="4003" spans="1:6" x14ac:dyDescent="0.25">
      <c r="A4003">
        <v>0.32990000000000003</v>
      </c>
      <c r="B4003">
        <v>8.2150999999999996</v>
      </c>
      <c r="C4003" t="s">
        <v>448</v>
      </c>
      <c r="D4003">
        <v>5</v>
      </c>
      <c r="E4003">
        <v>0</v>
      </c>
      <c r="F4003">
        <v>0</v>
      </c>
    </row>
    <row r="4004" spans="1:6" x14ac:dyDescent="0.25">
      <c r="A4004">
        <v>16.152899999999999</v>
      </c>
      <c r="B4004">
        <v>15.6685</v>
      </c>
      <c r="C4004" t="s">
        <v>3888</v>
      </c>
      <c r="D4004">
        <v>5</v>
      </c>
      <c r="E4004">
        <v>0</v>
      </c>
      <c r="F4004">
        <v>0</v>
      </c>
    </row>
    <row r="4005" spans="1:6" x14ac:dyDescent="0.25">
      <c r="A4005">
        <v>10.0854</v>
      </c>
      <c r="B4005">
        <v>10.923400000000001</v>
      </c>
      <c r="C4005" t="s">
        <v>3919</v>
      </c>
      <c r="D4005">
        <v>5</v>
      </c>
      <c r="E4005">
        <v>0</v>
      </c>
      <c r="F4005">
        <v>0</v>
      </c>
    </row>
    <row r="4006" spans="1:6" x14ac:dyDescent="0.25">
      <c r="A4006">
        <v>9.3463999999999992</v>
      </c>
      <c r="B4006">
        <v>1.5093000000000001</v>
      </c>
      <c r="C4006" t="s">
        <v>4356</v>
      </c>
      <c r="D4006">
        <v>5</v>
      </c>
      <c r="E4006">
        <v>0</v>
      </c>
      <c r="F4006">
        <v>0</v>
      </c>
    </row>
    <row r="4007" spans="1:6" x14ac:dyDescent="0.25">
      <c r="A4007">
        <v>1.863</v>
      </c>
      <c r="B4007">
        <v>16.9177</v>
      </c>
      <c r="C4007" t="s">
        <v>3415</v>
      </c>
      <c r="D4007">
        <v>5</v>
      </c>
      <c r="E4007">
        <v>0</v>
      </c>
      <c r="F4007">
        <v>0</v>
      </c>
    </row>
    <row r="4008" spans="1:6" x14ac:dyDescent="0.25">
      <c r="A4008">
        <v>5.3457999999999997</v>
      </c>
      <c r="B4008">
        <v>17.165600000000001</v>
      </c>
      <c r="C4008" t="s">
        <v>1470</v>
      </c>
      <c r="D4008">
        <v>5</v>
      </c>
      <c r="E4008">
        <v>0</v>
      </c>
      <c r="F4008">
        <v>0</v>
      </c>
    </row>
    <row r="4009" spans="1:6" x14ac:dyDescent="0.25">
      <c r="A4009">
        <v>1.1759999999999999</v>
      </c>
      <c r="B4009">
        <v>8.7370999999999999</v>
      </c>
      <c r="C4009" t="s">
        <v>572</v>
      </c>
      <c r="D4009">
        <v>5</v>
      </c>
      <c r="E4009">
        <v>6.3569000000000001E-2</v>
      </c>
      <c r="F4009">
        <v>0.315861</v>
      </c>
    </row>
    <row r="4010" spans="1:6" x14ac:dyDescent="0.25">
      <c r="A4010">
        <v>16.644200000000001</v>
      </c>
      <c r="B4010">
        <v>10.471</v>
      </c>
      <c r="C4010" t="s">
        <v>4407</v>
      </c>
      <c r="D4010">
        <v>5</v>
      </c>
      <c r="E4010">
        <v>0.57670600000000005</v>
      </c>
      <c r="F4010">
        <v>5.1914160000000003</v>
      </c>
    </row>
    <row r="4011" spans="1:6" x14ac:dyDescent="0.25">
      <c r="A4011">
        <v>16.953399999999998</v>
      </c>
      <c r="B4011">
        <v>4.6052999999999997</v>
      </c>
      <c r="C4011" t="s">
        <v>992</v>
      </c>
      <c r="D4011">
        <v>5</v>
      </c>
      <c r="E4011">
        <v>0</v>
      </c>
      <c r="F4011">
        <v>0</v>
      </c>
    </row>
    <row r="4012" spans="1:6" x14ac:dyDescent="0.25">
      <c r="A4012">
        <v>18.633500000000002</v>
      </c>
      <c r="B4012">
        <v>6.8289</v>
      </c>
      <c r="C4012" t="s">
        <v>4502</v>
      </c>
      <c r="D4012">
        <v>5</v>
      </c>
      <c r="E4012">
        <v>0</v>
      </c>
      <c r="F4012">
        <v>0</v>
      </c>
    </row>
    <row r="4013" spans="1:6" x14ac:dyDescent="0.25">
      <c r="A4013">
        <v>13.208</v>
      </c>
      <c r="B4013">
        <v>14.4137</v>
      </c>
      <c r="C4013" t="s">
        <v>1584</v>
      </c>
      <c r="D4013">
        <v>5</v>
      </c>
      <c r="E4013">
        <v>0.76116099999999998</v>
      </c>
      <c r="F4013">
        <v>5.5521750000000001</v>
      </c>
    </row>
    <row r="4014" spans="1:6" x14ac:dyDescent="0.25">
      <c r="A4014">
        <v>14.9345</v>
      </c>
      <c r="B4014">
        <v>9.5329999999999995</v>
      </c>
      <c r="C4014" t="s">
        <v>459</v>
      </c>
      <c r="D4014">
        <v>5</v>
      </c>
      <c r="E4014">
        <v>0.63817000000000002</v>
      </c>
      <c r="F4014">
        <v>5.546386</v>
      </c>
    </row>
    <row r="4015" spans="1:6" x14ac:dyDescent="0.25">
      <c r="A4015">
        <v>0.65090000000000003</v>
      </c>
      <c r="B4015">
        <v>2.871</v>
      </c>
      <c r="C4015" t="s">
        <v>3462</v>
      </c>
      <c r="D4015">
        <v>5</v>
      </c>
      <c r="E4015">
        <v>0</v>
      </c>
      <c r="F4015">
        <v>0</v>
      </c>
    </row>
    <row r="4016" spans="1:6" x14ac:dyDescent="0.25">
      <c r="A4016">
        <v>8.1921999999999997</v>
      </c>
      <c r="B4016">
        <v>0.21129999999999999</v>
      </c>
      <c r="C4016" t="s">
        <v>4358</v>
      </c>
      <c r="D4016">
        <v>5</v>
      </c>
      <c r="E4016">
        <v>0.12673300000000001</v>
      </c>
      <c r="F4016">
        <v>1.165707</v>
      </c>
    </row>
    <row r="4017" spans="1:6" x14ac:dyDescent="0.25">
      <c r="A4017">
        <v>13.294499999999999</v>
      </c>
      <c r="B4017">
        <v>19.013000000000002</v>
      </c>
      <c r="C4017" t="s">
        <v>1463</v>
      </c>
      <c r="D4017">
        <v>5</v>
      </c>
      <c r="E4017">
        <v>0.91436499999999998</v>
      </c>
      <c r="F4017">
        <v>5.5141369999999998</v>
      </c>
    </row>
    <row r="4018" spans="1:6" x14ac:dyDescent="0.25">
      <c r="A4018">
        <v>7.9428000000000001</v>
      </c>
      <c r="B4018">
        <v>5.5419</v>
      </c>
      <c r="C4018" t="s">
        <v>2548</v>
      </c>
      <c r="D4018">
        <v>5</v>
      </c>
      <c r="E4018">
        <v>0.32944899999999999</v>
      </c>
      <c r="F4018">
        <v>2.8563740000000002</v>
      </c>
    </row>
    <row r="4019" spans="1:6" x14ac:dyDescent="0.25">
      <c r="A4019">
        <v>17.011399999999998</v>
      </c>
      <c r="B4019">
        <v>18.5061</v>
      </c>
      <c r="C4019" t="s">
        <v>2604</v>
      </c>
      <c r="D4019">
        <v>5</v>
      </c>
      <c r="E4019">
        <v>0.96136200000000005</v>
      </c>
      <c r="F4019">
        <v>7.1877800000000001</v>
      </c>
    </row>
    <row r="4020" spans="1:6" x14ac:dyDescent="0.25">
      <c r="A4020">
        <v>1.9886999999999999</v>
      </c>
      <c r="B4020">
        <v>10.3719</v>
      </c>
      <c r="C4020" t="s">
        <v>3346</v>
      </c>
      <c r="D4020">
        <v>5</v>
      </c>
      <c r="E4020">
        <v>0</v>
      </c>
      <c r="F4020">
        <v>0</v>
      </c>
    </row>
    <row r="4021" spans="1:6" x14ac:dyDescent="0.25">
      <c r="A4021">
        <v>11.8749</v>
      </c>
      <c r="B4021">
        <v>14.892200000000001</v>
      </c>
      <c r="C4021" t="s">
        <v>3628</v>
      </c>
      <c r="D4021">
        <v>5</v>
      </c>
      <c r="E4021">
        <v>0.74360700000000002</v>
      </c>
      <c r="F4021">
        <v>4.94862</v>
      </c>
    </row>
    <row r="4022" spans="1:6" x14ac:dyDescent="0.25">
      <c r="A4022">
        <v>11.56</v>
      </c>
      <c r="B4022">
        <v>4.7671999999999999</v>
      </c>
      <c r="C4022" t="s">
        <v>2674</v>
      </c>
      <c r="D4022">
        <v>5</v>
      </c>
      <c r="E4022">
        <v>0.37827</v>
      </c>
      <c r="F4022">
        <v>3.4252090000000002</v>
      </c>
    </row>
    <row r="4023" spans="1:6" x14ac:dyDescent="0.25">
      <c r="A4023">
        <v>15.0113</v>
      </c>
      <c r="B4023">
        <v>18.469899999999999</v>
      </c>
      <c r="C4023" t="s">
        <v>2167</v>
      </c>
      <c r="D4023">
        <v>5</v>
      </c>
      <c r="E4023">
        <v>0</v>
      </c>
      <c r="F4023">
        <v>0</v>
      </c>
    </row>
    <row r="4024" spans="1:6" x14ac:dyDescent="0.25">
      <c r="A4024">
        <v>14.0626</v>
      </c>
      <c r="B4024">
        <v>11.5045</v>
      </c>
      <c r="C4024" t="s">
        <v>4250</v>
      </c>
      <c r="D4024">
        <v>5</v>
      </c>
      <c r="E4024">
        <v>0.68478399999999995</v>
      </c>
      <c r="F4024">
        <v>5.7481470000000003</v>
      </c>
    </row>
    <row r="4025" spans="1:6" x14ac:dyDescent="0.25">
      <c r="A4025">
        <v>2.0366</v>
      </c>
      <c r="B4025">
        <v>12.680899999999999</v>
      </c>
      <c r="C4025" t="s">
        <v>1918</v>
      </c>
      <c r="D4025">
        <v>5</v>
      </c>
      <c r="E4025">
        <v>0.12920999999999999</v>
      </c>
      <c r="F4025">
        <v>0.64503299999999997</v>
      </c>
    </row>
    <row r="4026" spans="1:6" x14ac:dyDescent="0.25">
      <c r="A4026">
        <v>0.45400000000000001</v>
      </c>
      <c r="B4026">
        <v>19.067299999999999</v>
      </c>
      <c r="C4026" t="s">
        <v>4718</v>
      </c>
      <c r="D4026">
        <v>5</v>
      </c>
      <c r="E4026">
        <v>0</v>
      </c>
      <c r="F4026">
        <v>0</v>
      </c>
    </row>
    <row r="4027" spans="1:6" x14ac:dyDescent="0.25">
      <c r="A4027">
        <v>18.736599999999999</v>
      </c>
      <c r="B4027">
        <v>6.9188000000000001</v>
      </c>
      <c r="C4027" t="s">
        <v>1122</v>
      </c>
      <c r="D4027">
        <v>5</v>
      </c>
      <c r="E4027">
        <v>0</v>
      </c>
      <c r="F4027">
        <v>0</v>
      </c>
    </row>
    <row r="4028" spans="1:6" x14ac:dyDescent="0.25">
      <c r="A4028">
        <v>11.911099999999999</v>
      </c>
      <c r="B4028">
        <v>4.9035000000000002</v>
      </c>
      <c r="C4028" t="s">
        <v>3998</v>
      </c>
      <c r="D4028">
        <v>5</v>
      </c>
      <c r="E4028">
        <v>0.39123799999999997</v>
      </c>
      <c r="F4028">
        <v>3.5417049999999999</v>
      </c>
    </row>
    <row r="4029" spans="1:6" x14ac:dyDescent="0.25">
      <c r="A4029">
        <v>14.8803</v>
      </c>
      <c r="B4029">
        <v>9.8010000000000002</v>
      </c>
      <c r="C4029" t="s">
        <v>4623</v>
      </c>
      <c r="D4029">
        <v>5</v>
      </c>
      <c r="E4029">
        <v>0</v>
      </c>
      <c r="F4029">
        <v>0</v>
      </c>
    </row>
    <row r="4030" spans="1:6" x14ac:dyDescent="0.25">
      <c r="A4030">
        <v>7.8569000000000004</v>
      </c>
      <c r="B4030">
        <v>0.73860000000000003</v>
      </c>
      <c r="C4030" t="s">
        <v>220</v>
      </c>
      <c r="D4030">
        <v>5</v>
      </c>
      <c r="E4030">
        <v>0.14007900000000001</v>
      </c>
      <c r="F4030">
        <v>1.288473</v>
      </c>
    </row>
    <row r="4031" spans="1:6" x14ac:dyDescent="0.25">
      <c r="A4031">
        <v>16.153199999999998</v>
      </c>
      <c r="B4031">
        <v>3.6311</v>
      </c>
      <c r="C4031" t="s">
        <v>3866</v>
      </c>
      <c r="D4031">
        <v>5</v>
      </c>
      <c r="E4031">
        <v>0.43367800000000001</v>
      </c>
      <c r="F4031">
        <v>3.9861080000000002</v>
      </c>
    </row>
    <row r="4032" spans="1:6" x14ac:dyDescent="0.25">
      <c r="A4032">
        <v>17.573599999999999</v>
      </c>
      <c r="B4032">
        <v>14.7698</v>
      </c>
      <c r="C4032" t="s">
        <v>535</v>
      </c>
      <c r="D4032">
        <v>5</v>
      </c>
      <c r="E4032">
        <v>0.88340399999999997</v>
      </c>
      <c r="F4032">
        <v>7.3558219999999999</v>
      </c>
    </row>
    <row r="4033" spans="1:6" x14ac:dyDescent="0.25">
      <c r="A4033">
        <v>8.8315000000000001</v>
      </c>
      <c r="B4033">
        <v>11.307600000000001</v>
      </c>
      <c r="C4033" t="s">
        <v>1490</v>
      </c>
      <c r="D4033">
        <v>5</v>
      </c>
      <c r="E4033">
        <v>0.54604299999999995</v>
      </c>
      <c r="F4033">
        <v>3.6507130000000001</v>
      </c>
    </row>
    <row r="4034" spans="1:6" x14ac:dyDescent="0.25">
      <c r="A4034">
        <v>16.133400000000002</v>
      </c>
      <c r="B4034">
        <v>8.5478000000000005</v>
      </c>
      <c r="C4034" t="s">
        <v>2546</v>
      </c>
      <c r="D4034">
        <v>5</v>
      </c>
      <c r="E4034">
        <v>0.51528399999999996</v>
      </c>
      <c r="F4034">
        <v>4.6642789999999996</v>
      </c>
    </row>
    <row r="4035" spans="1:6" x14ac:dyDescent="0.25">
      <c r="A4035">
        <v>11.8817</v>
      </c>
      <c r="B4035">
        <v>12.8727</v>
      </c>
      <c r="C4035" t="s">
        <v>3275</v>
      </c>
      <c r="D4035">
        <v>5</v>
      </c>
      <c r="E4035">
        <v>0</v>
      </c>
      <c r="F4035">
        <v>0</v>
      </c>
    </row>
    <row r="4036" spans="1:6" x14ac:dyDescent="0.25">
      <c r="A4036">
        <v>11.1434</v>
      </c>
      <c r="B4036">
        <v>16.568100000000001</v>
      </c>
      <c r="C4036" t="s">
        <v>2523</v>
      </c>
      <c r="D4036">
        <v>5</v>
      </c>
      <c r="E4036">
        <v>0.77392399999999995</v>
      </c>
      <c r="F4036">
        <v>4.5971390000000003</v>
      </c>
    </row>
    <row r="4037" spans="1:6" x14ac:dyDescent="0.25">
      <c r="A4037">
        <v>14.4628</v>
      </c>
      <c r="B4037">
        <v>5.8391999999999999</v>
      </c>
      <c r="C4037" t="s">
        <v>2596</v>
      </c>
      <c r="D4037">
        <v>5</v>
      </c>
      <c r="E4037">
        <v>0</v>
      </c>
      <c r="F4037">
        <v>0</v>
      </c>
    </row>
    <row r="4038" spans="1:6" x14ac:dyDescent="0.25">
      <c r="A4038">
        <v>15.571199999999999</v>
      </c>
      <c r="B4038">
        <v>14.126099999999999</v>
      </c>
      <c r="C4038" t="s">
        <v>3508</v>
      </c>
      <c r="D4038">
        <v>5</v>
      </c>
      <c r="E4038">
        <v>0</v>
      </c>
      <c r="F4038">
        <v>0</v>
      </c>
    </row>
    <row r="4039" spans="1:6" x14ac:dyDescent="0.25">
      <c r="A4039">
        <v>0.53700000000000003</v>
      </c>
      <c r="B4039">
        <v>4.3186</v>
      </c>
      <c r="C4039" t="s">
        <v>3953</v>
      </c>
      <c r="D4039">
        <v>5</v>
      </c>
      <c r="E4039">
        <v>2.2238000000000001E-2</v>
      </c>
      <c r="F4039">
        <v>0</v>
      </c>
    </row>
    <row r="4040" spans="1:6" x14ac:dyDescent="0.25">
      <c r="A4040">
        <v>13.7432</v>
      </c>
      <c r="B4040">
        <v>1.1648000000000001</v>
      </c>
      <c r="C4040" t="s">
        <v>832</v>
      </c>
      <c r="D4040">
        <v>5</v>
      </c>
      <c r="E4040">
        <v>0</v>
      </c>
      <c r="F4040">
        <v>0</v>
      </c>
    </row>
    <row r="4041" spans="1:6" x14ac:dyDescent="0.25">
      <c r="A4041">
        <v>19.124700000000001</v>
      </c>
      <c r="B4041">
        <v>16.992699999999999</v>
      </c>
      <c r="C4041" t="s">
        <v>3261</v>
      </c>
      <c r="D4041">
        <v>5</v>
      </c>
      <c r="E4041">
        <v>0.99742600000000003</v>
      </c>
      <c r="F4041">
        <v>8.1505019999999995</v>
      </c>
    </row>
    <row r="4042" spans="1:6" x14ac:dyDescent="0.25">
      <c r="A4042">
        <v>9.5417000000000005</v>
      </c>
      <c r="B4042">
        <v>1.2991999999999999</v>
      </c>
      <c r="C4042" t="s">
        <v>3802</v>
      </c>
      <c r="D4042">
        <v>5</v>
      </c>
      <c r="E4042">
        <v>0.198656</v>
      </c>
      <c r="F4042">
        <v>1.8272699999999999</v>
      </c>
    </row>
    <row r="4043" spans="1:6" x14ac:dyDescent="0.25">
      <c r="A4043">
        <v>10.2689</v>
      </c>
      <c r="B4043">
        <v>11.333299999999999</v>
      </c>
      <c r="C4043" t="s">
        <v>3812</v>
      </c>
      <c r="D4043">
        <v>5</v>
      </c>
      <c r="E4043">
        <v>0</v>
      </c>
      <c r="F4043">
        <v>0</v>
      </c>
    </row>
    <row r="4044" spans="1:6" x14ac:dyDescent="0.25">
      <c r="A4044">
        <v>7.0887000000000002</v>
      </c>
      <c r="B4044">
        <v>8.9520999999999997</v>
      </c>
      <c r="C4044" t="s">
        <v>1620</v>
      </c>
      <c r="D4044">
        <v>5</v>
      </c>
      <c r="E4044">
        <v>0.42271599999999998</v>
      </c>
      <c r="F4044">
        <v>2.9126810000000001</v>
      </c>
    </row>
    <row r="4045" spans="1:6" x14ac:dyDescent="0.25">
      <c r="A4045">
        <v>18.273900000000001</v>
      </c>
      <c r="B4045">
        <v>17.691600000000001</v>
      </c>
      <c r="C4045" t="s">
        <v>214</v>
      </c>
      <c r="D4045">
        <v>5</v>
      </c>
      <c r="E4045">
        <v>0</v>
      </c>
      <c r="F4045">
        <v>0</v>
      </c>
    </row>
    <row r="4046" spans="1:6" x14ac:dyDescent="0.25">
      <c r="A4046">
        <v>19.238099999999999</v>
      </c>
      <c r="B4046">
        <v>10.2386</v>
      </c>
      <c r="C4046" t="s">
        <v>2756</v>
      </c>
      <c r="D4046">
        <v>5</v>
      </c>
      <c r="E4046">
        <v>0.670319</v>
      </c>
      <c r="F4046">
        <v>6.021954</v>
      </c>
    </row>
    <row r="4047" spans="1:6" x14ac:dyDescent="0.25">
      <c r="A4047">
        <v>18.752300000000002</v>
      </c>
      <c r="B4047">
        <v>12.1501</v>
      </c>
      <c r="C4047" t="s">
        <v>3285</v>
      </c>
      <c r="D4047">
        <v>5</v>
      </c>
      <c r="E4047">
        <v>0.82360900000000004</v>
      </c>
      <c r="F4047">
        <v>7.1273900000000001</v>
      </c>
    </row>
    <row r="4048" spans="1:6" x14ac:dyDescent="0.25">
      <c r="A4048">
        <v>3.7402000000000002</v>
      </c>
      <c r="B4048">
        <v>11.4976</v>
      </c>
      <c r="C4048" t="s">
        <v>356</v>
      </c>
      <c r="D4048">
        <v>5</v>
      </c>
      <c r="E4048">
        <v>0</v>
      </c>
      <c r="F4048">
        <v>0</v>
      </c>
    </row>
    <row r="4049" spans="1:6" x14ac:dyDescent="0.25">
      <c r="A4049">
        <v>4.2088999999999999</v>
      </c>
      <c r="B4049">
        <v>13.3063</v>
      </c>
      <c r="C4049" t="s">
        <v>3620</v>
      </c>
      <c r="D4049">
        <v>5</v>
      </c>
      <c r="E4049">
        <v>0</v>
      </c>
      <c r="F4049">
        <v>0</v>
      </c>
    </row>
    <row r="4050" spans="1:6" x14ac:dyDescent="0.25">
      <c r="A4050">
        <v>18.3688</v>
      </c>
      <c r="B4050">
        <v>4.9608999999999996</v>
      </c>
      <c r="C4050" t="s">
        <v>3719</v>
      </c>
      <c r="D4050">
        <v>5</v>
      </c>
      <c r="E4050">
        <v>0</v>
      </c>
      <c r="F4050">
        <v>0</v>
      </c>
    </row>
    <row r="4051" spans="1:6" x14ac:dyDescent="0.25">
      <c r="A4051">
        <v>12.771100000000001</v>
      </c>
      <c r="B4051">
        <v>16.307300000000001</v>
      </c>
      <c r="C4051" t="s">
        <v>869</v>
      </c>
      <c r="D4051">
        <v>5</v>
      </c>
      <c r="E4051">
        <v>0</v>
      </c>
      <c r="F4051">
        <v>0</v>
      </c>
    </row>
    <row r="4052" spans="1:6" x14ac:dyDescent="0.25">
      <c r="A4052">
        <v>7.9969999999999999</v>
      </c>
      <c r="B4052">
        <v>1.2151000000000001</v>
      </c>
      <c r="C4052" t="s">
        <v>2900</v>
      </c>
      <c r="D4052">
        <v>5</v>
      </c>
      <c r="E4052">
        <v>0.161777</v>
      </c>
      <c r="F4052">
        <v>1.4880469999999999</v>
      </c>
    </row>
    <row r="4053" spans="1:6" x14ac:dyDescent="0.25">
      <c r="A4053">
        <v>11.0959</v>
      </c>
      <c r="B4053">
        <v>19.853400000000001</v>
      </c>
      <c r="C4053" t="s">
        <v>222</v>
      </c>
      <c r="D4053">
        <v>5</v>
      </c>
      <c r="E4053">
        <v>0</v>
      </c>
      <c r="F4053">
        <v>0</v>
      </c>
    </row>
    <row r="4054" spans="1:6" x14ac:dyDescent="0.25">
      <c r="A4054">
        <v>7.3948</v>
      </c>
      <c r="B4054">
        <v>13.254</v>
      </c>
      <c r="C4054" t="s">
        <v>3855</v>
      </c>
      <c r="D4054">
        <v>5</v>
      </c>
      <c r="E4054">
        <v>0.553701</v>
      </c>
      <c r="F4054">
        <v>2.986783</v>
      </c>
    </row>
    <row r="4055" spans="1:6" x14ac:dyDescent="0.25">
      <c r="A4055">
        <v>11.7646</v>
      </c>
      <c r="B4055">
        <v>17.070900000000002</v>
      </c>
      <c r="C4055" t="s">
        <v>3886</v>
      </c>
      <c r="D4055">
        <v>5</v>
      </c>
      <c r="E4055">
        <v>0.80121799999999999</v>
      </c>
      <c r="F4055">
        <v>4.8667910000000001</v>
      </c>
    </row>
    <row r="4056" spans="1:6" x14ac:dyDescent="0.25">
      <c r="A4056">
        <v>12.4198</v>
      </c>
      <c r="B4056">
        <v>2.4422000000000001</v>
      </c>
      <c r="C4056" t="s">
        <v>2094</v>
      </c>
      <c r="D4056">
        <v>5</v>
      </c>
      <c r="E4056">
        <v>0</v>
      </c>
      <c r="F4056">
        <v>0</v>
      </c>
    </row>
    <row r="4057" spans="1:6" x14ac:dyDescent="0.25">
      <c r="A4057">
        <v>3.8845999999999998</v>
      </c>
      <c r="B4057">
        <v>9.5022000000000002</v>
      </c>
      <c r="C4057" t="s">
        <v>3456</v>
      </c>
      <c r="D4057">
        <v>5</v>
      </c>
      <c r="E4057">
        <v>0</v>
      </c>
      <c r="F4057">
        <v>0</v>
      </c>
    </row>
    <row r="4058" spans="1:6" x14ac:dyDescent="0.25">
      <c r="A4058">
        <v>19.821899999999999</v>
      </c>
      <c r="B4058">
        <v>10.6972</v>
      </c>
      <c r="C4058" t="s">
        <v>822</v>
      </c>
      <c r="D4058">
        <v>5</v>
      </c>
      <c r="E4058">
        <v>0.79000300000000001</v>
      </c>
      <c r="F4058">
        <v>6.9854060000000002</v>
      </c>
    </row>
    <row r="4059" spans="1:6" x14ac:dyDescent="0.25">
      <c r="A4059">
        <v>16.37</v>
      </c>
      <c r="B4059">
        <v>9.3209999999999997</v>
      </c>
      <c r="C4059" t="s">
        <v>1639</v>
      </c>
      <c r="D4059">
        <v>5</v>
      </c>
      <c r="E4059">
        <v>0</v>
      </c>
      <c r="F4059">
        <v>0</v>
      </c>
    </row>
    <row r="4060" spans="1:6" x14ac:dyDescent="0.25">
      <c r="A4060">
        <v>18.802</v>
      </c>
      <c r="B4060">
        <v>5.4996</v>
      </c>
      <c r="C4060" t="s">
        <v>4511</v>
      </c>
      <c r="D4060">
        <v>5</v>
      </c>
      <c r="E4060">
        <v>0</v>
      </c>
      <c r="F4060">
        <v>0</v>
      </c>
    </row>
    <row r="4061" spans="1:6" x14ac:dyDescent="0.25">
      <c r="A4061">
        <v>15.852399999999999</v>
      </c>
      <c r="B4061">
        <v>0.81240000000000001</v>
      </c>
      <c r="C4061" t="s">
        <v>747</v>
      </c>
      <c r="D4061">
        <v>5</v>
      </c>
      <c r="E4061">
        <v>0.31681900000000002</v>
      </c>
      <c r="F4061">
        <v>2.914148</v>
      </c>
    </row>
    <row r="4062" spans="1:6" x14ac:dyDescent="0.25">
      <c r="A4062">
        <v>12.9993</v>
      </c>
      <c r="B4062">
        <v>10.775600000000001</v>
      </c>
      <c r="C4062" t="s">
        <v>2230</v>
      </c>
      <c r="D4062">
        <v>5</v>
      </c>
      <c r="E4062">
        <v>0</v>
      </c>
      <c r="F4062">
        <v>0</v>
      </c>
    </row>
    <row r="4063" spans="1:6" x14ac:dyDescent="0.25">
      <c r="A4063">
        <v>10.7394</v>
      </c>
      <c r="B4063">
        <v>9.0220000000000002</v>
      </c>
      <c r="C4063" t="s">
        <v>1038</v>
      </c>
      <c r="D4063">
        <v>5</v>
      </c>
      <c r="E4063">
        <v>0</v>
      </c>
      <c r="F4063">
        <v>0</v>
      </c>
    </row>
    <row r="4064" spans="1:6" x14ac:dyDescent="0.25">
      <c r="A4064">
        <v>4.1783000000000001</v>
      </c>
      <c r="B4064">
        <v>16.6099</v>
      </c>
      <c r="C4064" t="s">
        <v>3632</v>
      </c>
      <c r="D4064">
        <v>5</v>
      </c>
      <c r="E4064">
        <v>0.351412</v>
      </c>
      <c r="F4064">
        <v>1.6117349999999999</v>
      </c>
    </row>
    <row r="4065" spans="1:6" x14ac:dyDescent="0.25">
      <c r="A4065">
        <v>14.517300000000001</v>
      </c>
      <c r="B4065">
        <v>11.2003</v>
      </c>
      <c r="C4065" t="s">
        <v>2509</v>
      </c>
      <c r="D4065">
        <v>5</v>
      </c>
      <c r="E4065">
        <v>0</v>
      </c>
      <c r="F4065">
        <v>0</v>
      </c>
    </row>
    <row r="4066" spans="1:6" x14ac:dyDescent="0.25">
      <c r="A4066">
        <v>9.9421999999999997</v>
      </c>
      <c r="B4066">
        <v>12.802099999999999</v>
      </c>
      <c r="C4066" t="s">
        <v>4687</v>
      </c>
      <c r="D4066">
        <v>5</v>
      </c>
      <c r="E4066">
        <v>0</v>
      </c>
      <c r="F4066">
        <v>0</v>
      </c>
    </row>
    <row r="4067" spans="1:6" x14ac:dyDescent="0.25">
      <c r="A4067">
        <v>4.1593999999999998</v>
      </c>
      <c r="B4067">
        <v>11.3269</v>
      </c>
      <c r="C4067" t="s">
        <v>1558</v>
      </c>
      <c r="D4067">
        <v>5</v>
      </c>
      <c r="E4067">
        <v>0</v>
      </c>
      <c r="F4067">
        <v>0</v>
      </c>
    </row>
    <row r="4068" spans="1:6" x14ac:dyDescent="0.25">
      <c r="A4068">
        <v>8.5190999999999999</v>
      </c>
      <c r="B4068">
        <v>16.956900000000001</v>
      </c>
      <c r="C4068" t="s">
        <v>1807</v>
      </c>
      <c r="D4068">
        <v>5</v>
      </c>
      <c r="E4068">
        <v>0</v>
      </c>
      <c r="F4068">
        <v>0</v>
      </c>
    </row>
    <row r="4069" spans="1:6" x14ac:dyDescent="0.25">
      <c r="A4069">
        <v>5.5928000000000004</v>
      </c>
      <c r="B4069">
        <v>2.4005999999999998</v>
      </c>
      <c r="C4069" t="s">
        <v>702</v>
      </c>
      <c r="D4069">
        <v>5</v>
      </c>
      <c r="E4069">
        <v>0</v>
      </c>
      <c r="F4069">
        <v>0</v>
      </c>
    </row>
    <row r="4070" spans="1:6" x14ac:dyDescent="0.25">
      <c r="A4070">
        <v>5.1146000000000003</v>
      </c>
      <c r="B4070">
        <v>3.8759999999999999</v>
      </c>
      <c r="C4070" t="s">
        <v>2431</v>
      </c>
      <c r="D4070">
        <v>5</v>
      </c>
      <c r="E4070">
        <v>0.201933</v>
      </c>
      <c r="F4070">
        <v>1.7554700000000001</v>
      </c>
    </row>
    <row r="4071" spans="1:6" x14ac:dyDescent="0.25">
      <c r="A4071">
        <v>19.821899999999999</v>
      </c>
      <c r="B4071">
        <v>19.778099999999998</v>
      </c>
      <c r="C4071" t="s">
        <v>1841</v>
      </c>
      <c r="D4071">
        <v>5</v>
      </c>
      <c r="E4071">
        <v>0.88932699999999998</v>
      </c>
      <c r="F4071">
        <v>7.4375640000000001</v>
      </c>
    </row>
    <row r="4072" spans="1:6" x14ac:dyDescent="0.25">
      <c r="A4072">
        <v>10.6456</v>
      </c>
      <c r="B4072">
        <v>2.0933000000000002</v>
      </c>
      <c r="C4072" t="s">
        <v>3485</v>
      </c>
      <c r="D4072">
        <v>5</v>
      </c>
      <c r="E4072">
        <v>0.25373699999999999</v>
      </c>
      <c r="F4072">
        <v>2.3339120000000002</v>
      </c>
    </row>
    <row r="4073" spans="1:6" x14ac:dyDescent="0.25">
      <c r="A4073">
        <v>8.8748000000000005</v>
      </c>
      <c r="B4073">
        <v>8.0435999999999996</v>
      </c>
      <c r="C4073" t="s">
        <v>4318</v>
      </c>
      <c r="D4073">
        <v>5</v>
      </c>
      <c r="E4073">
        <v>0.43723000000000001</v>
      </c>
      <c r="F4073">
        <v>3.6256170000000001</v>
      </c>
    </row>
    <row r="4074" spans="1:6" x14ac:dyDescent="0.25">
      <c r="A4074">
        <v>14.9848</v>
      </c>
      <c r="B4074">
        <v>18.575500000000002</v>
      </c>
      <c r="C4074" t="s">
        <v>665</v>
      </c>
      <c r="D4074">
        <v>5</v>
      </c>
      <c r="E4074">
        <v>0</v>
      </c>
      <c r="F4074">
        <v>0</v>
      </c>
    </row>
    <row r="4075" spans="1:6" x14ac:dyDescent="0.25">
      <c r="A4075">
        <v>7.9554</v>
      </c>
      <c r="B4075">
        <v>13.650499999999999</v>
      </c>
      <c r="C4075" t="s">
        <v>2245</v>
      </c>
      <c r="D4075">
        <v>5</v>
      </c>
      <c r="E4075">
        <v>0.58406800000000003</v>
      </c>
      <c r="F4075">
        <v>3.2289279999999998</v>
      </c>
    </row>
    <row r="4076" spans="1:6" x14ac:dyDescent="0.25">
      <c r="A4076">
        <v>12.9564</v>
      </c>
      <c r="B4076">
        <v>19.3398</v>
      </c>
      <c r="C4076" t="s">
        <v>682</v>
      </c>
      <c r="D4076">
        <v>5</v>
      </c>
      <c r="E4076">
        <v>0</v>
      </c>
      <c r="F4076">
        <v>0</v>
      </c>
    </row>
    <row r="4077" spans="1:6" x14ac:dyDescent="0.25">
      <c r="A4077">
        <v>8.8940000000000001</v>
      </c>
      <c r="B4077">
        <v>5.4382999999999999</v>
      </c>
      <c r="C4077" t="s">
        <v>4470</v>
      </c>
      <c r="D4077">
        <v>5</v>
      </c>
      <c r="E4077">
        <v>0.27622099999999999</v>
      </c>
      <c r="F4077">
        <v>2.505315</v>
      </c>
    </row>
    <row r="4078" spans="1:6" x14ac:dyDescent="0.25">
      <c r="A4078">
        <v>2.4763000000000002</v>
      </c>
      <c r="B4078">
        <v>19.6005</v>
      </c>
      <c r="C4078" t="s">
        <v>4608</v>
      </c>
      <c r="D4078">
        <v>5</v>
      </c>
      <c r="E4078">
        <v>0</v>
      </c>
      <c r="F4078">
        <v>0</v>
      </c>
    </row>
    <row r="4079" spans="1:6" x14ac:dyDescent="0.25">
      <c r="A4079">
        <v>12.3561</v>
      </c>
      <c r="B4079">
        <v>0.98450000000000004</v>
      </c>
      <c r="C4079" t="s">
        <v>537</v>
      </c>
      <c r="D4079">
        <v>5</v>
      </c>
      <c r="E4079">
        <v>0</v>
      </c>
      <c r="F4079">
        <v>0</v>
      </c>
    </row>
    <row r="4080" spans="1:6" x14ac:dyDescent="0.25">
      <c r="A4080">
        <v>10.589700000000001</v>
      </c>
      <c r="B4080">
        <v>13.946999999999999</v>
      </c>
      <c r="C4080" t="s">
        <v>772</v>
      </c>
      <c r="D4080">
        <v>5</v>
      </c>
      <c r="E4080">
        <v>0</v>
      </c>
      <c r="F4080">
        <v>0</v>
      </c>
    </row>
    <row r="4081" spans="1:6" x14ac:dyDescent="0.25">
      <c r="A4081">
        <v>10.5867</v>
      </c>
      <c r="B4081">
        <v>1.6591</v>
      </c>
      <c r="C4081" t="s">
        <v>1156</v>
      </c>
      <c r="D4081">
        <v>5</v>
      </c>
      <c r="E4081">
        <v>0.23546</v>
      </c>
      <c r="F4081">
        <v>2.1657989999999998</v>
      </c>
    </row>
    <row r="4082" spans="1:6" x14ac:dyDescent="0.25">
      <c r="A4082">
        <v>7.1988000000000003</v>
      </c>
      <c r="B4082">
        <v>18.435199999999998</v>
      </c>
      <c r="C4082" t="s">
        <v>868</v>
      </c>
      <c r="D4082">
        <v>5</v>
      </c>
      <c r="E4082">
        <v>0.62410500000000002</v>
      </c>
      <c r="F4082">
        <v>2.8609680000000002</v>
      </c>
    </row>
    <row r="4083" spans="1:6" x14ac:dyDescent="0.25">
      <c r="A4083">
        <v>12.7281</v>
      </c>
      <c r="B4083">
        <v>15.6831</v>
      </c>
      <c r="C4083" t="s">
        <v>2468</v>
      </c>
      <c r="D4083">
        <v>5</v>
      </c>
      <c r="E4083">
        <v>0.75091600000000003</v>
      </c>
      <c r="F4083">
        <v>5.2605380000000004</v>
      </c>
    </row>
    <row r="4084" spans="1:6" x14ac:dyDescent="0.25">
      <c r="A4084">
        <v>13.536799999999999</v>
      </c>
      <c r="B4084">
        <v>12.998799999999999</v>
      </c>
      <c r="C4084" t="s">
        <v>1194</v>
      </c>
      <c r="D4084">
        <v>5</v>
      </c>
      <c r="E4084">
        <v>0.72182199999999996</v>
      </c>
      <c r="F4084">
        <v>5.7232130000000003</v>
      </c>
    </row>
    <row r="4085" spans="1:6" x14ac:dyDescent="0.25">
      <c r="A4085">
        <v>0.44979999999999998</v>
      </c>
      <c r="B4085">
        <v>16.2818</v>
      </c>
      <c r="C4085" t="s">
        <v>3360</v>
      </c>
      <c r="D4085">
        <v>5</v>
      </c>
      <c r="E4085">
        <v>1.4291999999999999E-2</v>
      </c>
      <c r="F4085">
        <v>0</v>
      </c>
    </row>
    <row r="4086" spans="1:6" x14ac:dyDescent="0.25">
      <c r="A4086">
        <v>2.4422000000000001</v>
      </c>
      <c r="B4086">
        <v>15.150399999999999</v>
      </c>
      <c r="C4086" t="s">
        <v>47</v>
      </c>
      <c r="D4086">
        <v>5</v>
      </c>
      <c r="E4086">
        <v>0.19467599999999999</v>
      </c>
      <c r="F4086">
        <v>0.89371400000000001</v>
      </c>
    </row>
    <row r="4087" spans="1:6" x14ac:dyDescent="0.25">
      <c r="A4087">
        <v>1.2988</v>
      </c>
      <c r="B4087">
        <v>19.8049</v>
      </c>
      <c r="C4087" t="s">
        <v>3173</v>
      </c>
      <c r="D4087">
        <v>5</v>
      </c>
      <c r="E4087">
        <v>9.1354000000000005E-2</v>
      </c>
      <c r="F4087">
        <v>0.419603</v>
      </c>
    </row>
    <row r="4088" spans="1:6" x14ac:dyDescent="0.25">
      <c r="A4088">
        <v>2.6158000000000001</v>
      </c>
      <c r="B4088">
        <v>4.9367999999999999</v>
      </c>
      <c r="C4088" t="s">
        <v>4008</v>
      </c>
      <c r="D4088">
        <v>5</v>
      </c>
      <c r="E4088">
        <v>0</v>
      </c>
      <c r="F4088">
        <v>0</v>
      </c>
    </row>
    <row r="4089" spans="1:6" x14ac:dyDescent="0.25">
      <c r="A4089">
        <v>3.2833999999999999</v>
      </c>
      <c r="B4089">
        <v>16.777999999999999</v>
      </c>
      <c r="C4089" t="s">
        <v>1561</v>
      </c>
      <c r="D4089">
        <v>5</v>
      </c>
      <c r="E4089">
        <v>0</v>
      </c>
      <c r="F4089">
        <v>0</v>
      </c>
    </row>
    <row r="4090" spans="1:6" x14ac:dyDescent="0.25">
      <c r="A4090">
        <v>17.298999999999999</v>
      </c>
      <c r="B4090">
        <v>0.99470000000000003</v>
      </c>
      <c r="C4090" t="s">
        <v>4738</v>
      </c>
      <c r="D4090">
        <v>5</v>
      </c>
      <c r="E4090">
        <v>0</v>
      </c>
      <c r="F4090">
        <v>0</v>
      </c>
    </row>
    <row r="4091" spans="1:6" x14ac:dyDescent="0.25">
      <c r="A4091">
        <v>11.026</v>
      </c>
      <c r="B4091">
        <v>8.1308000000000007</v>
      </c>
      <c r="C4091" t="s">
        <v>2980</v>
      </c>
      <c r="D4091">
        <v>6</v>
      </c>
      <c r="E4091">
        <v>0</v>
      </c>
      <c r="F4091">
        <v>0</v>
      </c>
    </row>
    <row r="4092" spans="1:6" x14ac:dyDescent="0.25">
      <c r="A4092">
        <v>9.5747999999999998</v>
      </c>
      <c r="B4092">
        <v>17.308599999999998</v>
      </c>
      <c r="C4092" t="s">
        <v>2622</v>
      </c>
      <c r="D4092">
        <v>6</v>
      </c>
      <c r="E4092">
        <v>0</v>
      </c>
      <c r="F4092">
        <v>0</v>
      </c>
    </row>
    <row r="4093" spans="1:6" x14ac:dyDescent="0.25">
      <c r="A4093">
        <v>17.263000000000002</v>
      </c>
      <c r="B4093">
        <v>12.101599999999999</v>
      </c>
      <c r="C4093" t="s">
        <v>2426</v>
      </c>
      <c r="D4093">
        <v>6</v>
      </c>
      <c r="E4093">
        <v>0</v>
      </c>
      <c r="F4093">
        <v>0</v>
      </c>
    </row>
    <row r="4094" spans="1:6" x14ac:dyDescent="0.25">
      <c r="A4094">
        <v>18.477900000000002</v>
      </c>
      <c r="B4094">
        <v>3.0066999999999999</v>
      </c>
      <c r="C4094" t="s">
        <v>540</v>
      </c>
      <c r="D4094">
        <v>6</v>
      </c>
      <c r="E4094">
        <v>0.45247500000000002</v>
      </c>
      <c r="F4094">
        <v>4.2291689999999997</v>
      </c>
    </row>
    <row r="4095" spans="1:6" x14ac:dyDescent="0.25">
      <c r="A4095">
        <v>19.248999999999999</v>
      </c>
      <c r="B4095">
        <v>1.6389</v>
      </c>
      <c r="C4095" t="s">
        <v>4672</v>
      </c>
      <c r="D4095">
        <v>6</v>
      </c>
      <c r="E4095">
        <v>0</v>
      </c>
      <c r="F4095">
        <v>0</v>
      </c>
    </row>
    <row r="4096" spans="1:6" x14ac:dyDescent="0.25">
      <c r="A4096">
        <v>15.0815</v>
      </c>
      <c r="B4096">
        <v>19.274799999999999</v>
      </c>
      <c r="C4096" t="s">
        <v>1090</v>
      </c>
      <c r="D4096">
        <v>6</v>
      </c>
      <c r="E4096">
        <v>0</v>
      </c>
      <c r="F4096">
        <v>0</v>
      </c>
    </row>
    <row r="4097" spans="1:6" x14ac:dyDescent="0.25">
      <c r="A4097">
        <v>10.530099999999999</v>
      </c>
      <c r="B4097">
        <v>19.058900000000001</v>
      </c>
      <c r="C4097" t="s">
        <v>927</v>
      </c>
      <c r="D4097">
        <v>6</v>
      </c>
      <c r="E4097">
        <v>0</v>
      </c>
      <c r="F4097">
        <v>0</v>
      </c>
    </row>
    <row r="4098" spans="1:6" x14ac:dyDescent="0.25">
      <c r="A4098">
        <v>6.3041</v>
      </c>
      <c r="B4098">
        <v>16.9482</v>
      </c>
      <c r="C4098" t="s">
        <v>885</v>
      </c>
      <c r="D4098">
        <v>6</v>
      </c>
      <c r="E4098">
        <v>0.15782599999999999</v>
      </c>
      <c r="F4098">
        <v>1.2708330000000001</v>
      </c>
    </row>
    <row r="4099" spans="1:6" x14ac:dyDescent="0.25">
      <c r="A4099">
        <v>10.2577</v>
      </c>
      <c r="B4099">
        <v>4.5205000000000002</v>
      </c>
      <c r="C4099" t="s">
        <v>775</v>
      </c>
      <c r="D4099">
        <v>6</v>
      </c>
      <c r="E4099">
        <v>0.34029799999999999</v>
      </c>
      <c r="F4099">
        <v>3.0784760000000002</v>
      </c>
    </row>
    <row r="4100" spans="1:6" x14ac:dyDescent="0.25">
      <c r="A4100">
        <v>9.3628999999999998</v>
      </c>
      <c r="B4100">
        <v>3.8740999999999999</v>
      </c>
      <c r="C4100" t="s">
        <v>2573</v>
      </c>
      <c r="D4100">
        <v>6</v>
      </c>
      <c r="E4100">
        <v>0</v>
      </c>
      <c r="F4100">
        <v>0</v>
      </c>
    </row>
    <row r="4101" spans="1:6" x14ac:dyDescent="0.25">
      <c r="A4101">
        <v>11.987399999999999</v>
      </c>
      <c r="B4101">
        <v>10.517799999999999</v>
      </c>
      <c r="C4101" t="s">
        <v>3468</v>
      </c>
      <c r="D4101">
        <v>6</v>
      </c>
      <c r="E4101">
        <v>0</v>
      </c>
      <c r="F4101">
        <v>0</v>
      </c>
    </row>
    <row r="4102" spans="1:6" x14ac:dyDescent="0.25">
      <c r="A4102">
        <v>11.2957</v>
      </c>
      <c r="B4102">
        <v>12.4514</v>
      </c>
      <c r="C4102" t="s">
        <v>643</v>
      </c>
      <c r="D4102">
        <v>6</v>
      </c>
      <c r="E4102">
        <v>0.646791</v>
      </c>
      <c r="F4102">
        <v>4.7316739999999999</v>
      </c>
    </row>
    <row r="4103" spans="1:6" x14ac:dyDescent="0.25">
      <c r="A4103">
        <v>16.211600000000001</v>
      </c>
      <c r="B4103">
        <v>13.1844</v>
      </c>
      <c r="C4103" t="s">
        <v>4603</v>
      </c>
      <c r="D4103">
        <v>6</v>
      </c>
      <c r="E4103">
        <v>0</v>
      </c>
      <c r="F4103">
        <v>0</v>
      </c>
    </row>
    <row r="4104" spans="1:6" x14ac:dyDescent="0.25">
      <c r="A4104">
        <v>14.6478</v>
      </c>
      <c r="B4104">
        <v>2.2284999999999999</v>
      </c>
      <c r="C4104" t="s">
        <v>2101</v>
      </c>
      <c r="D4104">
        <v>6</v>
      </c>
      <c r="E4104">
        <v>0</v>
      </c>
      <c r="F4104">
        <v>0</v>
      </c>
    </row>
    <row r="4105" spans="1:6" x14ac:dyDescent="0.25">
      <c r="A4105">
        <v>14.1745</v>
      </c>
      <c r="B4105">
        <v>9.8032000000000004</v>
      </c>
      <c r="C4105" t="s">
        <v>1160</v>
      </c>
      <c r="D4105">
        <v>6</v>
      </c>
      <c r="E4105">
        <v>0.63032299999999997</v>
      </c>
      <c r="F4105">
        <v>5.4343209999999997</v>
      </c>
    </row>
    <row r="4106" spans="1:6" x14ac:dyDescent="0.25">
      <c r="A4106">
        <v>4.5141999999999998</v>
      </c>
      <c r="B4106">
        <v>17.291899999999998</v>
      </c>
      <c r="C4106" t="s">
        <v>3828</v>
      </c>
      <c r="D4106">
        <v>6</v>
      </c>
      <c r="E4106">
        <v>0</v>
      </c>
      <c r="F4106">
        <v>0</v>
      </c>
    </row>
    <row r="4107" spans="1:6" x14ac:dyDescent="0.25">
      <c r="A4107">
        <v>3.0516999999999999</v>
      </c>
      <c r="B4107">
        <v>12.048299999999999</v>
      </c>
      <c r="C4107" t="s">
        <v>3342</v>
      </c>
      <c r="D4107">
        <v>6</v>
      </c>
      <c r="E4107">
        <v>0</v>
      </c>
      <c r="F4107">
        <v>0</v>
      </c>
    </row>
    <row r="4108" spans="1:6" x14ac:dyDescent="0.25">
      <c r="A4108">
        <v>0.44490000000000002</v>
      </c>
      <c r="B4108">
        <v>9.8514999999999997</v>
      </c>
      <c r="C4108" t="s">
        <v>1874</v>
      </c>
      <c r="D4108">
        <v>6</v>
      </c>
      <c r="E4108">
        <v>1.3880999999999999E-2</v>
      </c>
      <c r="F4108">
        <v>0</v>
      </c>
    </row>
    <row r="4109" spans="1:6" x14ac:dyDescent="0.25">
      <c r="A4109">
        <v>8.8408999999999995</v>
      </c>
      <c r="B4109">
        <v>11.330399999999999</v>
      </c>
      <c r="C4109" t="s">
        <v>111</v>
      </c>
      <c r="D4109">
        <v>6</v>
      </c>
      <c r="E4109">
        <v>0</v>
      </c>
      <c r="F4109">
        <v>0</v>
      </c>
    </row>
    <row r="4110" spans="1:6" x14ac:dyDescent="0.25">
      <c r="A4110">
        <v>1.2593000000000001</v>
      </c>
      <c r="B4110">
        <v>18.684200000000001</v>
      </c>
      <c r="C4110" t="s">
        <v>324</v>
      </c>
      <c r="D4110">
        <v>6</v>
      </c>
      <c r="E4110">
        <v>0</v>
      </c>
      <c r="F4110">
        <v>0</v>
      </c>
    </row>
    <row r="4111" spans="1:6" x14ac:dyDescent="0.25">
      <c r="A4111">
        <v>3.5228999999999999</v>
      </c>
      <c r="B4111">
        <v>8.91</v>
      </c>
      <c r="C4111" t="s">
        <v>347</v>
      </c>
      <c r="D4111">
        <v>6</v>
      </c>
      <c r="E4111">
        <v>0</v>
      </c>
      <c r="F4111">
        <v>0</v>
      </c>
    </row>
    <row r="4112" spans="1:6" x14ac:dyDescent="0.25">
      <c r="A4112">
        <v>16.659099999999999</v>
      </c>
      <c r="B4112">
        <v>11.305899999999999</v>
      </c>
      <c r="C4112" t="s">
        <v>2840</v>
      </c>
      <c r="D4112">
        <v>6</v>
      </c>
      <c r="E4112">
        <v>0</v>
      </c>
      <c r="F4112">
        <v>0</v>
      </c>
    </row>
    <row r="4113" spans="1:6" x14ac:dyDescent="0.25">
      <c r="A4113">
        <v>4.0313999999999997</v>
      </c>
      <c r="B4113">
        <v>3.5979999999999999</v>
      </c>
      <c r="C4113" t="s">
        <v>1059</v>
      </c>
      <c r="D4113">
        <v>6</v>
      </c>
      <c r="E4113">
        <v>0</v>
      </c>
      <c r="F4113">
        <v>0</v>
      </c>
    </row>
    <row r="4114" spans="1:6" x14ac:dyDescent="0.25">
      <c r="A4114">
        <v>16.034400000000002</v>
      </c>
      <c r="B4114">
        <v>10.271699999999999</v>
      </c>
      <c r="C4114" t="s">
        <v>1867</v>
      </c>
      <c r="D4114">
        <v>6</v>
      </c>
      <c r="E4114">
        <v>0.69099699999999997</v>
      </c>
      <c r="F4114">
        <v>5.9985980000000003</v>
      </c>
    </row>
    <row r="4115" spans="1:6" x14ac:dyDescent="0.25">
      <c r="A4115">
        <v>14.8605</v>
      </c>
      <c r="B4115">
        <v>9.1958000000000002</v>
      </c>
      <c r="C4115" t="s">
        <v>395</v>
      </c>
      <c r="D4115">
        <v>6</v>
      </c>
      <c r="E4115">
        <v>0</v>
      </c>
      <c r="F4115">
        <v>0</v>
      </c>
    </row>
    <row r="4116" spans="1:6" x14ac:dyDescent="0.25">
      <c r="A4116">
        <v>16.851299999999998</v>
      </c>
      <c r="B4116">
        <v>1.6282000000000001</v>
      </c>
      <c r="C4116" t="s">
        <v>3859</v>
      </c>
      <c r="D4116">
        <v>6</v>
      </c>
      <c r="E4116">
        <v>0</v>
      </c>
      <c r="F4116">
        <v>0</v>
      </c>
    </row>
    <row r="4117" spans="1:6" x14ac:dyDescent="0.25">
      <c r="A4117">
        <v>7.1158000000000001</v>
      </c>
      <c r="B4117">
        <v>4.0849000000000002</v>
      </c>
      <c r="C4117" t="s">
        <v>2253</v>
      </c>
      <c r="D4117">
        <v>6</v>
      </c>
      <c r="E4117">
        <v>0</v>
      </c>
      <c r="F4117">
        <v>0</v>
      </c>
    </row>
    <row r="4118" spans="1:6" x14ac:dyDescent="0.25">
      <c r="A4118">
        <v>17.299900000000001</v>
      </c>
      <c r="B4118">
        <v>19.661200000000001</v>
      </c>
      <c r="C4118" t="s">
        <v>443</v>
      </c>
      <c r="D4118">
        <v>6</v>
      </c>
      <c r="E4118">
        <v>0</v>
      </c>
      <c r="F4118">
        <v>0</v>
      </c>
    </row>
    <row r="4119" spans="1:6" x14ac:dyDescent="0.25">
      <c r="A4119">
        <v>9.7647999999999993</v>
      </c>
      <c r="B4119">
        <v>2.7608999999999999</v>
      </c>
      <c r="C4119" t="s">
        <v>4257</v>
      </c>
      <c r="D4119">
        <v>6</v>
      </c>
      <c r="E4119">
        <v>0.25453500000000001</v>
      </c>
      <c r="F4119">
        <v>2.3975339999999998</v>
      </c>
    </row>
    <row r="4120" spans="1:6" x14ac:dyDescent="0.25">
      <c r="A4120">
        <v>11.5402</v>
      </c>
      <c r="B4120">
        <v>16.683399999999999</v>
      </c>
      <c r="C4120" t="s">
        <v>1229</v>
      </c>
      <c r="D4120">
        <v>6</v>
      </c>
      <c r="E4120">
        <v>0.73624400000000001</v>
      </c>
      <c r="F4120">
        <v>4.7264850000000003</v>
      </c>
    </row>
    <row r="4121" spans="1:6" x14ac:dyDescent="0.25">
      <c r="A4121">
        <v>16.9633</v>
      </c>
      <c r="B4121">
        <v>12.8437</v>
      </c>
      <c r="C4121" t="s">
        <v>338</v>
      </c>
      <c r="D4121">
        <v>6</v>
      </c>
      <c r="E4121">
        <v>0.80313500000000004</v>
      </c>
      <c r="F4121">
        <v>6.6374630000000003</v>
      </c>
    </row>
    <row r="4122" spans="1:6" x14ac:dyDescent="0.25">
      <c r="A4122">
        <v>7.5910000000000002</v>
      </c>
      <c r="B4122">
        <v>17.229900000000001</v>
      </c>
      <c r="C4122" t="s">
        <v>2084</v>
      </c>
      <c r="D4122">
        <v>6</v>
      </c>
      <c r="E4122">
        <v>0.658107</v>
      </c>
      <c r="F4122">
        <v>2.990637</v>
      </c>
    </row>
    <row r="4123" spans="1:6" x14ac:dyDescent="0.25">
      <c r="A4123">
        <v>13.856999999999999</v>
      </c>
      <c r="B4123">
        <v>12.617599999999999</v>
      </c>
      <c r="C4123" t="s">
        <v>3076</v>
      </c>
      <c r="D4123">
        <v>6</v>
      </c>
      <c r="E4123">
        <v>0.71053500000000003</v>
      </c>
      <c r="F4123">
        <v>5.875197</v>
      </c>
    </row>
    <row r="4124" spans="1:6" x14ac:dyDescent="0.25">
      <c r="A4124">
        <v>5.2626999999999997</v>
      </c>
      <c r="B4124">
        <v>0.72599999999999998</v>
      </c>
      <c r="C4124" t="s">
        <v>700</v>
      </c>
      <c r="D4124">
        <v>6</v>
      </c>
      <c r="E4124">
        <v>7.6868000000000006E-2</v>
      </c>
      <c r="F4124">
        <v>0.70703499999999997</v>
      </c>
    </row>
    <row r="4125" spans="1:6" x14ac:dyDescent="0.25">
      <c r="A4125">
        <v>5.8785999999999996</v>
      </c>
      <c r="B4125">
        <v>12.0189</v>
      </c>
      <c r="C4125" t="s">
        <v>1093</v>
      </c>
      <c r="D4125">
        <v>6</v>
      </c>
      <c r="E4125">
        <v>0</v>
      </c>
      <c r="F4125">
        <v>0</v>
      </c>
    </row>
    <row r="4126" spans="1:6" x14ac:dyDescent="0.25">
      <c r="A4126">
        <v>4.6226000000000003</v>
      </c>
      <c r="B4126">
        <v>9.2621000000000002</v>
      </c>
      <c r="C4126" t="s">
        <v>4260</v>
      </c>
      <c r="D4126">
        <v>6</v>
      </c>
      <c r="E4126">
        <v>0</v>
      </c>
      <c r="F4126">
        <v>0</v>
      </c>
    </row>
    <row r="4127" spans="1:6" x14ac:dyDescent="0.25">
      <c r="A4127">
        <v>16.3369</v>
      </c>
      <c r="B4127">
        <v>10.733000000000001</v>
      </c>
      <c r="C4127" t="s">
        <v>3860</v>
      </c>
      <c r="D4127">
        <v>6</v>
      </c>
      <c r="E4127">
        <v>0</v>
      </c>
      <c r="F4127">
        <v>0</v>
      </c>
    </row>
    <row r="4128" spans="1:6" x14ac:dyDescent="0.25">
      <c r="A4128">
        <v>5.0526999999999997</v>
      </c>
      <c r="B4128">
        <v>3.1939000000000002</v>
      </c>
      <c r="C4128" t="s">
        <v>2998</v>
      </c>
      <c r="D4128">
        <v>6</v>
      </c>
      <c r="E4128">
        <v>0</v>
      </c>
      <c r="F4128">
        <v>0</v>
      </c>
    </row>
    <row r="4129" spans="1:6" x14ac:dyDescent="0.25">
      <c r="A4129">
        <v>4.0157999999999996</v>
      </c>
      <c r="B4129">
        <v>11.5489</v>
      </c>
      <c r="C4129" t="s">
        <v>3041</v>
      </c>
      <c r="D4129">
        <v>6</v>
      </c>
      <c r="E4129">
        <v>0</v>
      </c>
      <c r="F4129">
        <v>0</v>
      </c>
    </row>
    <row r="4130" spans="1:6" x14ac:dyDescent="0.25">
      <c r="A4130">
        <v>2.2267999999999999</v>
      </c>
      <c r="B4130">
        <v>12.7767</v>
      </c>
      <c r="C4130" t="s">
        <v>4538</v>
      </c>
      <c r="D4130">
        <v>6</v>
      </c>
      <c r="E4130">
        <v>0</v>
      </c>
      <c r="F4130">
        <v>0</v>
      </c>
    </row>
    <row r="4131" spans="1:6" x14ac:dyDescent="0.25">
      <c r="A4131">
        <v>1.4490000000000001</v>
      </c>
      <c r="B4131">
        <v>2.8826000000000001</v>
      </c>
      <c r="C4131" t="s">
        <v>2256</v>
      </c>
      <c r="D4131">
        <v>6</v>
      </c>
      <c r="E4131">
        <v>7.0695999999999995E-2</v>
      </c>
      <c r="F4131">
        <v>0.49906200000000001</v>
      </c>
    </row>
    <row r="4132" spans="1:6" x14ac:dyDescent="0.25">
      <c r="A4132">
        <v>5.7069000000000001</v>
      </c>
      <c r="B4132">
        <v>15.570600000000001</v>
      </c>
      <c r="C4132" t="s">
        <v>2947</v>
      </c>
      <c r="D4132">
        <v>6</v>
      </c>
      <c r="E4132">
        <v>0</v>
      </c>
      <c r="F4132">
        <v>0</v>
      </c>
    </row>
    <row r="4133" spans="1:6" x14ac:dyDescent="0.25">
      <c r="A4133">
        <v>3.1924999999999999</v>
      </c>
      <c r="B4133">
        <v>14.1463</v>
      </c>
      <c r="C4133" t="s">
        <v>106</v>
      </c>
      <c r="D4133">
        <v>6</v>
      </c>
      <c r="E4133">
        <v>0</v>
      </c>
      <c r="F4133">
        <v>0</v>
      </c>
    </row>
    <row r="4134" spans="1:6" x14ac:dyDescent="0.25">
      <c r="A4134">
        <v>7.1957000000000004</v>
      </c>
      <c r="B4134">
        <v>13.5427</v>
      </c>
      <c r="C4134" t="s">
        <v>4689</v>
      </c>
      <c r="D4134">
        <v>6</v>
      </c>
      <c r="E4134">
        <v>0</v>
      </c>
      <c r="F4134">
        <v>0</v>
      </c>
    </row>
    <row r="4135" spans="1:6" x14ac:dyDescent="0.25">
      <c r="A4135">
        <v>17.6722</v>
      </c>
      <c r="B4135">
        <v>5.8739999999999997</v>
      </c>
      <c r="C4135" t="s">
        <v>461</v>
      </c>
      <c r="D4135">
        <v>6</v>
      </c>
      <c r="E4135">
        <v>0</v>
      </c>
      <c r="F4135">
        <v>0</v>
      </c>
    </row>
    <row r="4136" spans="1:6" x14ac:dyDescent="0.25">
      <c r="A4136">
        <v>12.370799999999999</v>
      </c>
      <c r="B4136">
        <v>10.1151</v>
      </c>
      <c r="C4136" t="s">
        <v>3872</v>
      </c>
      <c r="D4136">
        <v>6</v>
      </c>
      <c r="E4136">
        <v>0.59527300000000005</v>
      </c>
      <c r="F4136">
        <v>5.0076010000000002</v>
      </c>
    </row>
    <row r="4137" spans="1:6" x14ac:dyDescent="0.25">
      <c r="A4137">
        <v>4.9832000000000001</v>
      </c>
      <c r="B4137">
        <v>14.1464</v>
      </c>
      <c r="C4137" t="s">
        <v>1221</v>
      </c>
      <c r="D4137">
        <v>6</v>
      </c>
      <c r="E4137">
        <v>0</v>
      </c>
      <c r="F4137">
        <v>0</v>
      </c>
    </row>
    <row r="4138" spans="1:6" x14ac:dyDescent="0.25">
      <c r="A4138">
        <v>6.1009000000000002</v>
      </c>
      <c r="B4138">
        <v>0.62790000000000001</v>
      </c>
      <c r="C4138" t="s">
        <v>4560</v>
      </c>
      <c r="D4138">
        <v>6</v>
      </c>
      <c r="E4138">
        <v>0</v>
      </c>
      <c r="F4138">
        <v>0</v>
      </c>
    </row>
    <row r="4139" spans="1:6" x14ac:dyDescent="0.25">
      <c r="A4139">
        <v>0.61960000000000004</v>
      </c>
      <c r="B4139">
        <v>13.815200000000001</v>
      </c>
      <c r="C4139" t="s">
        <v>2834</v>
      </c>
      <c r="D4139">
        <v>6</v>
      </c>
      <c r="E4139">
        <v>0</v>
      </c>
      <c r="F4139">
        <v>0</v>
      </c>
    </row>
    <row r="4140" spans="1:6" x14ac:dyDescent="0.25">
      <c r="A4140">
        <v>14.6092</v>
      </c>
      <c r="B4140">
        <v>2.5286</v>
      </c>
      <c r="C4140" t="s">
        <v>2287</v>
      </c>
      <c r="D4140">
        <v>6</v>
      </c>
      <c r="E4140">
        <v>0</v>
      </c>
      <c r="F4140">
        <v>0</v>
      </c>
    </row>
    <row r="4141" spans="1:6" x14ac:dyDescent="0.25">
      <c r="A4141">
        <v>7.8575999999999997</v>
      </c>
      <c r="B4141">
        <v>10.7713</v>
      </c>
      <c r="C4141" t="s">
        <v>2330</v>
      </c>
      <c r="D4141">
        <v>6</v>
      </c>
      <c r="E4141">
        <v>0.50339</v>
      </c>
      <c r="F4141">
        <v>3.224971</v>
      </c>
    </row>
    <row r="4142" spans="1:6" x14ac:dyDescent="0.25">
      <c r="A4142">
        <v>12.154</v>
      </c>
      <c r="B4142">
        <v>0.32040000000000002</v>
      </c>
      <c r="C4142" t="s">
        <v>2675</v>
      </c>
      <c r="D4142">
        <v>6</v>
      </c>
      <c r="E4142">
        <v>0</v>
      </c>
      <c r="F4142">
        <v>0</v>
      </c>
    </row>
    <row r="4143" spans="1:6" x14ac:dyDescent="0.25">
      <c r="A4143">
        <v>6.3136999999999999</v>
      </c>
      <c r="B4143">
        <v>0.45860000000000001</v>
      </c>
      <c r="C4143" t="s">
        <v>2441</v>
      </c>
      <c r="D4143">
        <v>6</v>
      </c>
      <c r="E4143">
        <v>9.5566999999999999E-2</v>
      </c>
      <c r="F4143">
        <v>0.87904499999999997</v>
      </c>
    </row>
    <row r="4144" spans="1:6" x14ac:dyDescent="0.25">
      <c r="A4144">
        <v>3.0503</v>
      </c>
      <c r="B4144">
        <v>0.90739999999999998</v>
      </c>
      <c r="C4144" t="s">
        <v>486</v>
      </c>
      <c r="D4144">
        <v>6</v>
      </c>
      <c r="E4144">
        <v>0</v>
      </c>
      <c r="F4144">
        <v>0</v>
      </c>
    </row>
    <row r="4145" spans="1:6" x14ac:dyDescent="0.25">
      <c r="A4145">
        <v>18.382100000000001</v>
      </c>
      <c r="B4145">
        <v>14.8811</v>
      </c>
      <c r="C4145" t="s">
        <v>4199</v>
      </c>
      <c r="D4145">
        <v>6</v>
      </c>
      <c r="E4145">
        <v>0.90756899999999996</v>
      </c>
      <c r="F4145">
        <v>7.6072179999999996</v>
      </c>
    </row>
    <row r="4146" spans="1:6" x14ac:dyDescent="0.25">
      <c r="A4146">
        <v>15.589600000000001</v>
      </c>
      <c r="B4146">
        <v>15.3262</v>
      </c>
      <c r="C4146" t="s">
        <v>1842</v>
      </c>
      <c r="D4146">
        <v>6</v>
      </c>
      <c r="E4146">
        <v>0.85203200000000001</v>
      </c>
      <c r="F4146">
        <v>6.6002049999999999</v>
      </c>
    </row>
    <row r="4147" spans="1:6" x14ac:dyDescent="0.25">
      <c r="A4147">
        <v>1.7333000000000001</v>
      </c>
      <c r="B4147">
        <v>5.1417000000000002</v>
      </c>
      <c r="C4147" t="s">
        <v>3203</v>
      </c>
      <c r="D4147">
        <v>6</v>
      </c>
      <c r="E4147">
        <v>0</v>
      </c>
      <c r="F4147">
        <v>0</v>
      </c>
    </row>
    <row r="4148" spans="1:6" x14ac:dyDescent="0.25">
      <c r="A4148">
        <v>13.9894</v>
      </c>
      <c r="B4148">
        <v>9.2254000000000005</v>
      </c>
      <c r="C4148" t="s">
        <v>3056</v>
      </c>
      <c r="D4148">
        <v>6</v>
      </c>
      <c r="E4148">
        <v>0</v>
      </c>
      <c r="F4148">
        <v>0</v>
      </c>
    </row>
    <row r="4149" spans="1:6" x14ac:dyDescent="0.25">
      <c r="A4149">
        <v>1.845</v>
      </c>
      <c r="B4149">
        <v>12.9293</v>
      </c>
      <c r="C4149" t="s">
        <v>2813</v>
      </c>
      <c r="D4149">
        <v>6</v>
      </c>
      <c r="E4149">
        <v>0</v>
      </c>
      <c r="F4149">
        <v>0</v>
      </c>
    </row>
    <row r="4150" spans="1:6" x14ac:dyDescent="0.25">
      <c r="A4150">
        <v>19.877300000000002</v>
      </c>
      <c r="B4150">
        <v>6.9124999999999996</v>
      </c>
      <c r="C4150" t="s">
        <v>319</v>
      </c>
      <c r="D4150">
        <v>6</v>
      </c>
      <c r="E4150">
        <v>0</v>
      </c>
      <c r="F4150">
        <v>0</v>
      </c>
    </row>
    <row r="4151" spans="1:6" x14ac:dyDescent="0.25">
      <c r="A4151">
        <v>9.6394000000000002</v>
      </c>
      <c r="B4151">
        <v>9.6727000000000007</v>
      </c>
      <c r="C4151" t="s">
        <v>102</v>
      </c>
      <c r="D4151">
        <v>6</v>
      </c>
      <c r="E4151">
        <v>0</v>
      </c>
      <c r="F4151">
        <v>0</v>
      </c>
    </row>
    <row r="4152" spans="1:6" x14ac:dyDescent="0.25">
      <c r="A4152">
        <v>15.761100000000001</v>
      </c>
      <c r="B4152">
        <v>18.249600000000001</v>
      </c>
      <c r="C4152" t="s">
        <v>3337</v>
      </c>
      <c r="D4152">
        <v>6</v>
      </c>
      <c r="E4152">
        <v>0.95480200000000004</v>
      </c>
      <c r="F4152">
        <v>6.6268099999999999</v>
      </c>
    </row>
    <row r="4153" spans="1:6" x14ac:dyDescent="0.25">
      <c r="A4153">
        <v>3.4674999999999998</v>
      </c>
      <c r="B4153">
        <v>14.353400000000001</v>
      </c>
      <c r="C4153" t="s">
        <v>991</v>
      </c>
      <c r="D4153">
        <v>6</v>
      </c>
      <c r="E4153">
        <v>0.28723700000000002</v>
      </c>
      <c r="F4153">
        <v>1.317747</v>
      </c>
    </row>
    <row r="4154" spans="1:6" x14ac:dyDescent="0.25">
      <c r="A4154">
        <v>1.8209</v>
      </c>
      <c r="B4154">
        <v>3.2784</v>
      </c>
      <c r="C4154" t="s">
        <v>4124</v>
      </c>
      <c r="D4154">
        <v>6</v>
      </c>
      <c r="E4154">
        <v>0</v>
      </c>
      <c r="F4154">
        <v>0</v>
      </c>
    </row>
    <row r="4155" spans="1:6" x14ac:dyDescent="0.25">
      <c r="A4155">
        <v>13.2514</v>
      </c>
      <c r="B4155">
        <v>13.534599999999999</v>
      </c>
      <c r="C4155" t="s">
        <v>1328</v>
      </c>
      <c r="D4155">
        <v>6</v>
      </c>
      <c r="E4155">
        <v>0</v>
      </c>
      <c r="F4155">
        <v>0</v>
      </c>
    </row>
    <row r="4156" spans="1:6" x14ac:dyDescent="0.25">
      <c r="A4156">
        <v>18.622399999999999</v>
      </c>
      <c r="B4156">
        <v>18.8566</v>
      </c>
      <c r="C4156" t="s">
        <v>1954</v>
      </c>
      <c r="D4156">
        <v>6</v>
      </c>
      <c r="E4156">
        <v>1.0120739999999999</v>
      </c>
      <c r="F4156">
        <v>7.901599</v>
      </c>
    </row>
    <row r="4157" spans="1:6" x14ac:dyDescent="0.25">
      <c r="A4157">
        <v>8.6516000000000002</v>
      </c>
      <c r="B4157">
        <v>14.579800000000001</v>
      </c>
      <c r="C4157" t="s">
        <v>3281</v>
      </c>
      <c r="D4157">
        <v>6</v>
      </c>
      <c r="E4157">
        <v>0</v>
      </c>
      <c r="F4157">
        <v>0</v>
      </c>
    </row>
    <row r="4158" spans="1:6" x14ac:dyDescent="0.25">
      <c r="A4158">
        <v>18.8629</v>
      </c>
      <c r="B4158">
        <v>6.7874999999999996</v>
      </c>
      <c r="C4158" t="s">
        <v>3616</v>
      </c>
      <c r="D4158">
        <v>6</v>
      </c>
      <c r="E4158">
        <v>0</v>
      </c>
      <c r="F4158">
        <v>0</v>
      </c>
    </row>
    <row r="4159" spans="1:6" x14ac:dyDescent="0.25">
      <c r="A4159">
        <v>5.8739999999999997</v>
      </c>
      <c r="B4159">
        <v>13.269500000000001</v>
      </c>
      <c r="C4159" t="s">
        <v>3882</v>
      </c>
      <c r="D4159">
        <v>6</v>
      </c>
      <c r="E4159">
        <v>0</v>
      </c>
      <c r="F4159">
        <v>0</v>
      </c>
    </row>
    <row r="4160" spans="1:6" x14ac:dyDescent="0.25">
      <c r="A4160">
        <v>1.8886000000000001</v>
      </c>
      <c r="B4160">
        <v>5.8792</v>
      </c>
      <c r="C4160" t="s">
        <v>3077</v>
      </c>
      <c r="D4160">
        <v>6</v>
      </c>
      <c r="E4160">
        <v>0.14469899999999999</v>
      </c>
      <c r="F4160">
        <v>0.66463099999999997</v>
      </c>
    </row>
    <row r="4161" spans="1:6" x14ac:dyDescent="0.25">
      <c r="A4161">
        <v>6.3103999999999996</v>
      </c>
      <c r="B4161">
        <v>8.1480999999999995</v>
      </c>
      <c r="C4161" t="s">
        <v>2931</v>
      </c>
      <c r="D4161">
        <v>6</v>
      </c>
      <c r="E4161">
        <v>0.37576399999999999</v>
      </c>
      <c r="F4161">
        <v>2.5788479999999998</v>
      </c>
    </row>
    <row r="4162" spans="1:6" x14ac:dyDescent="0.25">
      <c r="A4162">
        <v>3.1698</v>
      </c>
      <c r="B4162">
        <v>8.4059000000000008</v>
      </c>
      <c r="C4162" t="s">
        <v>2540</v>
      </c>
      <c r="D4162">
        <v>6</v>
      </c>
      <c r="E4162">
        <v>0.26036599999999999</v>
      </c>
      <c r="F4162">
        <v>1.1946490000000001</v>
      </c>
    </row>
    <row r="4163" spans="1:6" x14ac:dyDescent="0.25">
      <c r="A4163">
        <v>1.5458000000000001</v>
      </c>
      <c r="B4163">
        <v>16.360800000000001</v>
      </c>
      <c r="C4163" t="s">
        <v>873</v>
      </c>
      <c r="D4163">
        <v>6</v>
      </c>
      <c r="E4163">
        <v>0</v>
      </c>
      <c r="F4163">
        <v>0</v>
      </c>
    </row>
    <row r="4164" spans="1:6" x14ac:dyDescent="0.25">
      <c r="A4164">
        <v>6.0284000000000004</v>
      </c>
      <c r="B4164">
        <v>14.178599999999999</v>
      </c>
      <c r="C4164" t="s">
        <v>1788</v>
      </c>
      <c r="D4164">
        <v>6</v>
      </c>
      <c r="E4164">
        <v>0</v>
      </c>
      <c r="F4164">
        <v>0</v>
      </c>
    </row>
    <row r="4165" spans="1:6" x14ac:dyDescent="0.25">
      <c r="A4165">
        <v>13.465400000000001</v>
      </c>
      <c r="B4165">
        <v>11.975199999999999</v>
      </c>
      <c r="C4165" t="s">
        <v>2047</v>
      </c>
      <c r="D4165">
        <v>6</v>
      </c>
      <c r="E4165">
        <v>0</v>
      </c>
      <c r="F4165">
        <v>0</v>
      </c>
    </row>
    <row r="4166" spans="1:6" x14ac:dyDescent="0.25">
      <c r="A4166">
        <v>10.9741</v>
      </c>
      <c r="B4166">
        <v>5.1816000000000004</v>
      </c>
      <c r="C4166" t="s">
        <v>3375</v>
      </c>
      <c r="D4166">
        <v>6</v>
      </c>
      <c r="E4166">
        <v>0</v>
      </c>
      <c r="F4166">
        <v>0</v>
      </c>
    </row>
    <row r="4167" spans="1:6" x14ac:dyDescent="0.25">
      <c r="A4167">
        <v>6.7839999999999998</v>
      </c>
      <c r="B4167">
        <v>7.1494</v>
      </c>
      <c r="C4167" t="s">
        <v>960</v>
      </c>
      <c r="D4167">
        <v>6</v>
      </c>
      <c r="E4167">
        <v>0</v>
      </c>
      <c r="F4167">
        <v>0</v>
      </c>
    </row>
    <row r="4168" spans="1:6" x14ac:dyDescent="0.25">
      <c r="A4168">
        <v>17.411100000000001</v>
      </c>
      <c r="B4168">
        <v>6.3898000000000001</v>
      </c>
      <c r="C4168" t="s">
        <v>966</v>
      </c>
      <c r="D4168">
        <v>6</v>
      </c>
      <c r="E4168">
        <v>0</v>
      </c>
      <c r="F4168">
        <v>0</v>
      </c>
    </row>
    <row r="4169" spans="1:6" x14ac:dyDescent="0.25">
      <c r="A4169">
        <v>18.390999999999998</v>
      </c>
      <c r="B4169">
        <v>12.3314</v>
      </c>
      <c r="C4169" t="s">
        <v>1010</v>
      </c>
      <c r="D4169">
        <v>6</v>
      </c>
      <c r="E4169">
        <v>0</v>
      </c>
      <c r="F4169">
        <v>0</v>
      </c>
    </row>
    <row r="4170" spans="1:6" x14ac:dyDescent="0.25">
      <c r="A4170">
        <v>5.2118000000000002</v>
      </c>
      <c r="B4170">
        <v>3.4885999999999999</v>
      </c>
      <c r="C4170" t="s">
        <v>4543</v>
      </c>
      <c r="D4170">
        <v>6</v>
      </c>
      <c r="E4170">
        <v>0.190197</v>
      </c>
      <c r="F4170">
        <v>1.672007</v>
      </c>
    </row>
    <row r="4171" spans="1:6" x14ac:dyDescent="0.25">
      <c r="A4171">
        <v>8.0723000000000003</v>
      </c>
      <c r="B4171">
        <v>16.328600000000002</v>
      </c>
      <c r="C4171" t="s">
        <v>1909</v>
      </c>
      <c r="D4171">
        <v>6</v>
      </c>
      <c r="E4171">
        <v>0.65761099999999995</v>
      </c>
      <c r="F4171">
        <v>3.245282</v>
      </c>
    </row>
    <row r="4172" spans="1:6" x14ac:dyDescent="0.25">
      <c r="A4172">
        <v>7.1811999999999996</v>
      </c>
      <c r="B4172">
        <v>11.813800000000001</v>
      </c>
      <c r="C4172" t="s">
        <v>4057</v>
      </c>
      <c r="D4172">
        <v>6</v>
      </c>
      <c r="E4172">
        <v>0.50678100000000004</v>
      </c>
      <c r="F4172">
        <v>2.912007</v>
      </c>
    </row>
    <row r="4173" spans="1:6" x14ac:dyDescent="0.25">
      <c r="A4173">
        <v>8.6021999999999998</v>
      </c>
      <c r="B4173">
        <v>5.7478999999999996</v>
      </c>
      <c r="C4173" t="s">
        <v>4739</v>
      </c>
      <c r="D4173">
        <v>6</v>
      </c>
      <c r="E4173">
        <v>0</v>
      </c>
      <c r="F4173">
        <v>0</v>
      </c>
    </row>
    <row r="4174" spans="1:6" x14ac:dyDescent="0.25">
      <c r="A4174">
        <v>2.5232000000000001</v>
      </c>
      <c r="B4174">
        <v>13.595599999999999</v>
      </c>
      <c r="C4174" t="s">
        <v>1015</v>
      </c>
      <c r="D4174">
        <v>6</v>
      </c>
      <c r="E4174">
        <v>0</v>
      </c>
      <c r="F4174">
        <v>0</v>
      </c>
    </row>
    <row r="4175" spans="1:6" x14ac:dyDescent="0.25">
      <c r="A4175">
        <v>1.1939</v>
      </c>
      <c r="B4175">
        <v>14.1739</v>
      </c>
      <c r="C4175" t="s">
        <v>3864</v>
      </c>
      <c r="D4175">
        <v>6</v>
      </c>
      <c r="E4175">
        <v>0</v>
      </c>
      <c r="F4175">
        <v>0</v>
      </c>
    </row>
    <row r="4176" spans="1:6" x14ac:dyDescent="0.25">
      <c r="A4176">
        <v>1.9908999999999999</v>
      </c>
      <c r="B4176">
        <v>18.494499999999999</v>
      </c>
      <c r="C4176" t="s">
        <v>1290</v>
      </c>
      <c r="D4176">
        <v>6</v>
      </c>
      <c r="E4176">
        <v>0</v>
      </c>
      <c r="F4176">
        <v>0</v>
      </c>
    </row>
    <row r="4177" spans="1:6" x14ac:dyDescent="0.25">
      <c r="A4177">
        <v>11.680400000000001</v>
      </c>
      <c r="B4177">
        <v>5.1303999999999998</v>
      </c>
      <c r="C4177" t="s">
        <v>3478</v>
      </c>
      <c r="D4177">
        <v>6</v>
      </c>
      <c r="E4177">
        <v>0</v>
      </c>
      <c r="F4177">
        <v>0</v>
      </c>
    </row>
    <row r="4178" spans="1:6" x14ac:dyDescent="0.25">
      <c r="A4178">
        <v>16.008900000000001</v>
      </c>
      <c r="B4178">
        <v>10.602</v>
      </c>
      <c r="C4178" t="s">
        <v>4595</v>
      </c>
      <c r="D4178">
        <v>6</v>
      </c>
      <c r="E4178">
        <v>0.70337000000000005</v>
      </c>
      <c r="F4178">
        <v>6.075933</v>
      </c>
    </row>
    <row r="4179" spans="1:6" x14ac:dyDescent="0.25">
      <c r="A4179">
        <v>5.0251000000000001</v>
      </c>
      <c r="B4179">
        <v>6.2179000000000002</v>
      </c>
      <c r="C4179" t="s">
        <v>2765</v>
      </c>
      <c r="D4179">
        <v>6</v>
      </c>
      <c r="E4179">
        <v>0.226188</v>
      </c>
      <c r="F4179">
        <v>1.7639180000000001</v>
      </c>
    </row>
    <row r="4180" spans="1:6" x14ac:dyDescent="0.25">
      <c r="A4180">
        <v>15.648300000000001</v>
      </c>
      <c r="B4180">
        <v>13.278</v>
      </c>
      <c r="C4180" t="s">
        <v>12</v>
      </c>
      <c r="D4180">
        <v>6</v>
      </c>
      <c r="E4180">
        <v>0</v>
      </c>
      <c r="F4180">
        <v>0</v>
      </c>
    </row>
    <row r="4181" spans="1:6" x14ac:dyDescent="0.25">
      <c r="A4181">
        <v>18.293800000000001</v>
      </c>
      <c r="B4181">
        <v>3.4098999999999999</v>
      </c>
      <c r="C4181" t="s">
        <v>724</v>
      </c>
      <c r="D4181">
        <v>6</v>
      </c>
      <c r="E4181">
        <v>0.44191200000000003</v>
      </c>
      <c r="F4181">
        <v>4.0647339999999996</v>
      </c>
    </row>
    <row r="4182" spans="1:6" x14ac:dyDescent="0.25">
      <c r="A4182">
        <v>18.304600000000001</v>
      </c>
      <c r="B4182">
        <v>18.222200000000001</v>
      </c>
      <c r="C4182" t="s">
        <v>276</v>
      </c>
      <c r="D4182">
        <v>6</v>
      </c>
      <c r="E4182">
        <v>0</v>
      </c>
      <c r="F4182">
        <v>0</v>
      </c>
    </row>
    <row r="4183" spans="1:6" x14ac:dyDescent="0.25">
      <c r="A4183">
        <v>0.39879999999999999</v>
      </c>
      <c r="B4183">
        <v>4.1436999999999999</v>
      </c>
      <c r="C4183" t="s">
        <v>3327</v>
      </c>
      <c r="D4183">
        <v>6</v>
      </c>
      <c r="E4183">
        <v>0</v>
      </c>
      <c r="F4183">
        <v>0</v>
      </c>
    </row>
    <row r="4184" spans="1:6" x14ac:dyDescent="0.25">
      <c r="A4184">
        <v>6.2868000000000004</v>
      </c>
      <c r="B4184">
        <v>1.252</v>
      </c>
      <c r="C4184" t="s">
        <v>650</v>
      </c>
      <c r="D4184">
        <v>6</v>
      </c>
      <c r="E4184">
        <v>0</v>
      </c>
      <c r="F4184">
        <v>0</v>
      </c>
    </row>
    <row r="4185" spans="1:6" x14ac:dyDescent="0.25">
      <c r="A4185">
        <v>16.979399999999998</v>
      </c>
      <c r="B4185">
        <v>1.7524</v>
      </c>
      <c r="C4185" t="s">
        <v>3890</v>
      </c>
      <c r="D4185">
        <v>6</v>
      </c>
      <c r="E4185">
        <v>0.36915199999999998</v>
      </c>
      <c r="F4185">
        <v>3.4779559999999998</v>
      </c>
    </row>
    <row r="4186" spans="1:6" x14ac:dyDescent="0.25">
      <c r="A4186">
        <v>0.9</v>
      </c>
      <c r="B4186">
        <v>17.721900000000002</v>
      </c>
      <c r="C4186" t="s">
        <v>2895</v>
      </c>
      <c r="D4186">
        <v>6</v>
      </c>
      <c r="E4186">
        <v>5.5174000000000001E-2</v>
      </c>
      <c r="F4186">
        <v>0.25398199999999999</v>
      </c>
    </row>
    <row r="4187" spans="1:6" x14ac:dyDescent="0.25">
      <c r="A4187">
        <v>5.8036000000000003</v>
      </c>
      <c r="B4187">
        <v>15.2193</v>
      </c>
      <c r="C4187" t="s">
        <v>3721</v>
      </c>
      <c r="D4187">
        <v>6</v>
      </c>
      <c r="E4187">
        <v>0</v>
      </c>
      <c r="F4187">
        <v>0</v>
      </c>
    </row>
    <row r="4188" spans="1:6" x14ac:dyDescent="0.25">
      <c r="A4188">
        <v>6.2103999999999999</v>
      </c>
      <c r="B4188">
        <v>18.9038</v>
      </c>
      <c r="C4188" t="s">
        <v>4263</v>
      </c>
      <c r="D4188">
        <v>6</v>
      </c>
      <c r="E4188">
        <v>0.53487200000000001</v>
      </c>
      <c r="F4188">
        <v>2.452191</v>
      </c>
    </row>
    <row r="4189" spans="1:6" x14ac:dyDescent="0.25">
      <c r="A4189">
        <v>2.9937</v>
      </c>
      <c r="B4189">
        <v>3.2208000000000001</v>
      </c>
      <c r="C4189" t="s">
        <v>235</v>
      </c>
      <c r="D4189">
        <v>6</v>
      </c>
      <c r="E4189">
        <v>0</v>
      </c>
      <c r="F4189">
        <v>0</v>
      </c>
    </row>
    <row r="4190" spans="1:6" x14ac:dyDescent="0.25">
      <c r="A4190">
        <v>1.4357</v>
      </c>
      <c r="B4190">
        <v>15.0909</v>
      </c>
      <c r="C4190" t="s">
        <v>4066</v>
      </c>
      <c r="D4190">
        <v>6</v>
      </c>
      <c r="E4190">
        <v>0</v>
      </c>
      <c r="F4190">
        <v>0</v>
      </c>
    </row>
    <row r="4191" spans="1:6" x14ac:dyDescent="0.25">
      <c r="A4191">
        <v>17.9788</v>
      </c>
      <c r="B4191">
        <v>14.9063</v>
      </c>
      <c r="C4191" t="s">
        <v>3831</v>
      </c>
      <c r="D4191">
        <v>6</v>
      </c>
      <c r="E4191">
        <v>0.89823500000000001</v>
      </c>
      <c r="F4191">
        <v>7.496804</v>
      </c>
    </row>
    <row r="4192" spans="1:6" x14ac:dyDescent="0.25">
      <c r="A4192">
        <v>7.8434999999999997</v>
      </c>
      <c r="B4192">
        <v>10.8307</v>
      </c>
      <c r="C4192" t="s">
        <v>109</v>
      </c>
      <c r="D4192">
        <v>6</v>
      </c>
      <c r="E4192">
        <v>0</v>
      </c>
      <c r="F4192">
        <v>0</v>
      </c>
    </row>
    <row r="4193" spans="1:6" x14ac:dyDescent="0.25">
      <c r="A4193">
        <v>12.9697</v>
      </c>
      <c r="B4193">
        <v>12.889699999999999</v>
      </c>
      <c r="C4193" t="s">
        <v>3630</v>
      </c>
      <c r="D4193">
        <v>6</v>
      </c>
      <c r="E4193">
        <v>0.70095600000000002</v>
      </c>
      <c r="F4193">
        <v>5.4726549999999996</v>
      </c>
    </row>
    <row r="4194" spans="1:6" x14ac:dyDescent="0.25">
      <c r="A4194">
        <v>4.0773999999999999</v>
      </c>
      <c r="B4194">
        <v>17.944600000000001</v>
      </c>
      <c r="C4194" t="s">
        <v>463</v>
      </c>
      <c r="D4194">
        <v>6</v>
      </c>
      <c r="E4194">
        <v>0.342302</v>
      </c>
      <c r="F4194">
        <v>1.570003</v>
      </c>
    </row>
    <row r="4195" spans="1:6" x14ac:dyDescent="0.25">
      <c r="A4195">
        <v>6.5880000000000001</v>
      </c>
      <c r="B4195">
        <v>2.4062000000000001</v>
      </c>
      <c r="C4195" t="s">
        <v>342</v>
      </c>
      <c r="D4195">
        <v>6</v>
      </c>
      <c r="E4195">
        <v>0.17775199999999999</v>
      </c>
      <c r="F4195">
        <v>1.633151</v>
      </c>
    </row>
    <row r="4196" spans="1:6" x14ac:dyDescent="0.25">
      <c r="A4196">
        <v>10.599</v>
      </c>
      <c r="B4196">
        <v>17.1389</v>
      </c>
      <c r="C4196" t="s">
        <v>1154</v>
      </c>
      <c r="D4196">
        <v>6</v>
      </c>
      <c r="E4196">
        <v>0</v>
      </c>
      <c r="F4196">
        <v>0</v>
      </c>
    </row>
    <row r="4197" spans="1:6" x14ac:dyDescent="0.25">
      <c r="A4197">
        <v>10.2736</v>
      </c>
      <c r="B4197">
        <v>17.724</v>
      </c>
      <c r="C4197" t="s">
        <v>4480</v>
      </c>
      <c r="D4197">
        <v>6</v>
      </c>
      <c r="E4197">
        <v>0.77267200000000003</v>
      </c>
      <c r="F4197">
        <v>4.198194</v>
      </c>
    </row>
    <row r="4198" spans="1:6" x14ac:dyDescent="0.25">
      <c r="A4198">
        <v>9.2440999999999995</v>
      </c>
      <c r="B4198">
        <v>19.323499999999999</v>
      </c>
      <c r="C4198" t="s">
        <v>217</v>
      </c>
      <c r="D4198">
        <v>6</v>
      </c>
      <c r="E4198">
        <v>0</v>
      </c>
      <c r="F4198">
        <v>0</v>
      </c>
    </row>
    <row r="4199" spans="1:6" x14ac:dyDescent="0.25">
      <c r="A4199">
        <v>15.639099999999999</v>
      </c>
      <c r="B4199">
        <v>19.2944</v>
      </c>
      <c r="C4199" t="s">
        <v>274</v>
      </c>
      <c r="D4199">
        <v>6</v>
      </c>
      <c r="E4199">
        <v>0</v>
      </c>
      <c r="F4199">
        <v>0</v>
      </c>
    </row>
    <row r="4200" spans="1:6" x14ac:dyDescent="0.25">
      <c r="A4200">
        <v>6.2647000000000004</v>
      </c>
      <c r="B4200">
        <v>6.069</v>
      </c>
      <c r="C4200" t="s">
        <v>1035</v>
      </c>
      <c r="D4200">
        <v>6</v>
      </c>
      <c r="E4200">
        <v>0.23541899999999999</v>
      </c>
      <c r="F4200">
        <v>2.0465209999999998</v>
      </c>
    </row>
    <row r="4201" spans="1:6" x14ac:dyDescent="0.25">
      <c r="A4201">
        <v>16.285900000000002</v>
      </c>
      <c r="B4201">
        <v>10.1873</v>
      </c>
      <c r="C4201" t="s">
        <v>3530</v>
      </c>
      <c r="D4201">
        <v>6</v>
      </c>
      <c r="E4201">
        <v>0.69316199999999994</v>
      </c>
      <c r="F4201">
        <v>6.0344709999999999</v>
      </c>
    </row>
    <row r="4202" spans="1:6" x14ac:dyDescent="0.25">
      <c r="A4202">
        <v>15.734500000000001</v>
      </c>
      <c r="B4202">
        <v>14.2377</v>
      </c>
      <c r="C4202" t="s">
        <v>4174</v>
      </c>
      <c r="D4202">
        <v>6</v>
      </c>
      <c r="E4202">
        <v>0.81903899999999996</v>
      </c>
      <c r="F4202">
        <v>6.683548</v>
      </c>
    </row>
    <row r="4203" spans="1:6" x14ac:dyDescent="0.25">
      <c r="A4203">
        <v>1.5878000000000001</v>
      </c>
      <c r="B4203">
        <v>1.5037</v>
      </c>
      <c r="C4203" t="s">
        <v>813</v>
      </c>
      <c r="D4203">
        <v>6</v>
      </c>
      <c r="E4203">
        <v>0</v>
      </c>
      <c r="F4203">
        <v>0</v>
      </c>
    </row>
    <row r="4204" spans="1:6" x14ac:dyDescent="0.25">
      <c r="A4204">
        <v>9.1007999999999996</v>
      </c>
      <c r="B4204">
        <v>4.4821</v>
      </c>
      <c r="C4204" t="s">
        <v>10</v>
      </c>
      <c r="D4204">
        <v>6</v>
      </c>
      <c r="E4204">
        <v>0</v>
      </c>
      <c r="F4204">
        <v>0</v>
      </c>
    </row>
    <row r="4205" spans="1:6" x14ac:dyDescent="0.25">
      <c r="A4205">
        <v>1.7029000000000001</v>
      </c>
      <c r="B4205">
        <v>6.6340000000000003</v>
      </c>
      <c r="C4205" t="s">
        <v>1854</v>
      </c>
      <c r="D4205">
        <v>6</v>
      </c>
      <c r="E4205">
        <v>0</v>
      </c>
      <c r="F4205">
        <v>0</v>
      </c>
    </row>
    <row r="4206" spans="1:6" x14ac:dyDescent="0.25">
      <c r="A4206">
        <v>12.3034</v>
      </c>
      <c r="B4206">
        <v>15.739000000000001</v>
      </c>
      <c r="C4206" t="s">
        <v>1052</v>
      </c>
      <c r="D4206">
        <v>6</v>
      </c>
      <c r="E4206">
        <v>0</v>
      </c>
      <c r="F4206">
        <v>0</v>
      </c>
    </row>
    <row r="4207" spans="1:6" x14ac:dyDescent="0.25">
      <c r="A4207">
        <v>14.7683</v>
      </c>
      <c r="B4207">
        <v>1.4367000000000001</v>
      </c>
      <c r="C4207" t="s">
        <v>539</v>
      </c>
      <c r="D4207">
        <v>6</v>
      </c>
      <c r="E4207">
        <v>0.31348199999999998</v>
      </c>
      <c r="F4207">
        <v>2.922069</v>
      </c>
    </row>
    <row r="4208" spans="1:6" x14ac:dyDescent="0.25">
      <c r="A4208">
        <v>6.2792000000000003</v>
      </c>
      <c r="B4208">
        <v>19.023499999999999</v>
      </c>
      <c r="C4208" t="s">
        <v>48</v>
      </c>
      <c r="D4208">
        <v>6</v>
      </c>
      <c r="E4208">
        <v>0.53524099999999997</v>
      </c>
      <c r="F4208">
        <v>2.4805769999999998</v>
      </c>
    </row>
    <row r="4209" spans="1:6" x14ac:dyDescent="0.25">
      <c r="A4209">
        <v>10.7339</v>
      </c>
      <c r="B4209">
        <v>18.0395</v>
      </c>
      <c r="C4209" t="s">
        <v>2592</v>
      </c>
      <c r="D4209">
        <v>6</v>
      </c>
      <c r="E4209">
        <v>0.79734400000000005</v>
      </c>
      <c r="F4209">
        <v>4.3971090000000004</v>
      </c>
    </row>
    <row r="4210" spans="1:6" x14ac:dyDescent="0.25">
      <c r="A4210">
        <v>2.1602000000000001</v>
      </c>
      <c r="B4210">
        <v>15.2874</v>
      </c>
      <c r="C4210" t="s">
        <v>3398</v>
      </c>
      <c r="D4210">
        <v>6</v>
      </c>
      <c r="E4210">
        <v>0.16921800000000001</v>
      </c>
      <c r="F4210">
        <v>0.77708999999999995</v>
      </c>
    </row>
    <row r="4211" spans="1:6" x14ac:dyDescent="0.25">
      <c r="A4211">
        <v>13.8803</v>
      </c>
      <c r="B4211">
        <v>0.80730000000000002</v>
      </c>
      <c r="C4211" t="s">
        <v>249</v>
      </c>
      <c r="D4211">
        <v>6</v>
      </c>
      <c r="E4211">
        <v>0</v>
      </c>
      <c r="F4211">
        <v>0</v>
      </c>
    </row>
    <row r="4212" spans="1:6" x14ac:dyDescent="0.25">
      <c r="A4212">
        <v>2.0556000000000001</v>
      </c>
      <c r="B4212">
        <v>10.9649</v>
      </c>
      <c r="C4212" t="s">
        <v>2091</v>
      </c>
      <c r="D4212">
        <v>6</v>
      </c>
      <c r="E4212">
        <v>0.159777</v>
      </c>
      <c r="F4212">
        <v>0.73383200000000004</v>
      </c>
    </row>
    <row r="4213" spans="1:6" x14ac:dyDescent="0.25">
      <c r="A4213">
        <v>3.7120000000000002</v>
      </c>
      <c r="B4213">
        <v>16.962800000000001</v>
      </c>
      <c r="C4213" t="s">
        <v>3988</v>
      </c>
      <c r="D4213">
        <v>6</v>
      </c>
      <c r="E4213">
        <v>0.309313</v>
      </c>
      <c r="F4213">
        <v>1.4188769999999999</v>
      </c>
    </row>
    <row r="4214" spans="1:6" x14ac:dyDescent="0.25">
      <c r="A4214">
        <v>19.235399999999998</v>
      </c>
      <c r="B4214">
        <v>13.315099999999999</v>
      </c>
      <c r="C4214" t="s">
        <v>705</v>
      </c>
      <c r="D4214">
        <v>6</v>
      </c>
      <c r="E4214">
        <v>0.87638799999999994</v>
      </c>
      <c r="F4214">
        <v>7.5411159999999997</v>
      </c>
    </row>
    <row r="4215" spans="1:6" x14ac:dyDescent="0.25">
      <c r="A4215">
        <v>6.74</v>
      </c>
      <c r="B4215">
        <v>14.2332</v>
      </c>
      <c r="C4215" t="s">
        <v>914</v>
      </c>
      <c r="D4215">
        <v>6</v>
      </c>
      <c r="E4215">
        <v>0</v>
      </c>
      <c r="F4215">
        <v>0</v>
      </c>
    </row>
    <row r="4216" spans="1:6" x14ac:dyDescent="0.25">
      <c r="A4216">
        <v>2.5015999999999998</v>
      </c>
      <c r="B4216">
        <v>15.3348</v>
      </c>
      <c r="C4216" t="s">
        <v>3035</v>
      </c>
      <c r="D4216">
        <v>6</v>
      </c>
      <c r="E4216">
        <v>0.20003699999999999</v>
      </c>
      <c r="F4216">
        <v>0.91827599999999998</v>
      </c>
    </row>
    <row r="4217" spans="1:6" x14ac:dyDescent="0.25">
      <c r="A4217">
        <v>18.987400000000001</v>
      </c>
      <c r="B4217">
        <v>19.949300000000001</v>
      </c>
      <c r="C4217" t="s">
        <v>4095</v>
      </c>
      <c r="D4217">
        <v>6</v>
      </c>
      <c r="E4217">
        <v>0</v>
      </c>
      <c r="F4217">
        <v>0</v>
      </c>
    </row>
    <row r="4218" spans="1:6" x14ac:dyDescent="0.25">
      <c r="A4218">
        <v>18.9575</v>
      </c>
      <c r="B4218">
        <v>17.343299999999999</v>
      </c>
      <c r="C4218" t="s">
        <v>328</v>
      </c>
      <c r="D4218">
        <v>6</v>
      </c>
      <c r="E4218">
        <v>0</v>
      </c>
      <c r="F4218">
        <v>0</v>
      </c>
    </row>
    <row r="4219" spans="1:6" x14ac:dyDescent="0.25">
      <c r="A4219">
        <v>10.325900000000001</v>
      </c>
      <c r="B4219">
        <v>5.6654999999999998</v>
      </c>
      <c r="C4219" t="s">
        <v>2769</v>
      </c>
      <c r="D4219">
        <v>6</v>
      </c>
      <c r="E4219">
        <v>0</v>
      </c>
      <c r="F4219">
        <v>0</v>
      </c>
    </row>
    <row r="4220" spans="1:6" x14ac:dyDescent="0.25">
      <c r="A4220">
        <v>1.0326</v>
      </c>
      <c r="B4220">
        <v>4.8277000000000001</v>
      </c>
      <c r="C4220" t="s">
        <v>2199</v>
      </c>
      <c r="D4220">
        <v>6</v>
      </c>
      <c r="E4220">
        <v>0</v>
      </c>
      <c r="F4220">
        <v>0</v>
      </c>
    </row>
    <row r="4221" spans="1:6" x14ac:dyDescent="0.25">
      <c r="A4221">
        <v>11.3889</v>
      </c>
      <c r="B4221">
        <v>6.0650000000000004</v>
      </c>
      <c r="C4221" t="s">
        <v>4373</v>
      </c>
      <c r="D4221">
        <v>6</v>
      </c>
      <c r="E4221">
        <v>0.425344</v>
      </c>
      <c r="F4221">
        <v>3.7905890000000002</v>
      </c>
    </row>
    <row r="4222" spans="1:6" x14ac:dyDescent="0.25">
      <c r="A4222">
        <v>19.7667</v>
      </c>
      <c r="B4222">
        <v>19.465599999999998</v>
      </c>
      <c r="C4222" t="s">
        <v>2966</v>
      </c>
      <c r="D4222">
        <v>6</v>
      </c>
      <c r="E4222">
        <v>1.096905</v>
      </c>
      <c r="F4222">
        <v>8.3949700000000007</v>
      </c>
    </row>
    <row r="4223" spans="1:6" x14ac:dyDescent="0.25">
      <c r="A4223">
        <v>4.1772999999999998</v>
      </c>
      <c r="B4223">
        <v>4.6573000000000002</v>
      </c>
      <c r="C4223" t="s">
        <v>3489</v>
      </c>
      <c r="D4223">
        <v>6</v>
      </c>
      <c r="E4223">
        <v>0</v>
      </c>
      <c r="F4223">
        <v>0</v>
      </c>
    </row>
    <row r="4224" spans="1:6" x14ac:dyDescent="0.25">
      <c r="A4224">
        <v>9.2608999999999995</v>
      </c>
      <c r="B4224">
        <v>10.5815</v>
      </c>
      <c r="C4224" t="s">
        <v>3487</v>
      </c>
      <c r="D4224">
        <v>6</v>
      </c>
      <c r="E4224">
        <v>0</v>
      </c>
      <c r="F4224">
        <v>0</v>
      </c>
    </row>
    <row r="4225" spans="1:6" x14ac:dyDescent="0.25">
      <c r="A4225">
        <v>7.3392999999999997</v>
      </c>
      <c r="B4225">
        <v>16.715299999999999</v>
      </c>
      <c r="C4225" t="s">
        <v>4740</v>
      </c>
      <c r="D4225">
        <v>6</v>
      </c>
      <c r="E4225">
        <v>0</v>
      </c>
      <c r="F4225">
        <v>0</v>
      </c>
    </row>
    <row r="4226" spans="1:6" x14ac:dyDescent="0.25">
      <c r="A4226">
        <v>2.4186999999999999</v>
      </c>
      <c r="B4226">
        <v>10.3231</v>
      </c>
      <c r="C4226" t="s">
        <v>4369</v>
      </c>
      <c r="D4226">
        <v>6</v>
      </c>
      <c r="E4226">
        <v>0</v>
      </c>
      <c r="F4226">
        <v>0</v>
      </c>
    </row>
    <row r="4227" spans="1:6" x14ac:dyDescent="0.25">
      <c r="A4227">
        <v>0.75539999999999996</v>
      </c>
      <c r="B4227">
        <v>14.5124</v>
      </c>
      <c r="C4227" t="s">
        <v>1947</v>
      </c>
      <c r="D4227">
        <v>6</v>
      </c>
      <c r="E4227">
        <v>4.2041000000000002E-2</v>
      </c>
      <c r="F4227">
        <v>0.19389899999999999</v>
      </c>
    </row>
    <row r="4228" spans="1:6" x14ac:dyDescent="0.25">
      <c r="A4228">
        <v>19.960100000000001</v>
      </c>
      <c r="B4228">
        <v>7.4127999999999998</v>
      </c>
      <c r="C4228" t="s">
        <v>3122</v>
      </c>
      <c r="D4228">
        <v>6</v>
      </c>
      <c r="E4228">
        <v>0.66446400000000005</v>
      </c>
      <c r="F4228">
        <v>6.0096119999999997</v>
      </c>
    </row>
    <row r="4229" spans="1:6" x14ac:dyDescent="0.25">
      <c r="A4229">
        <v>3.2252999999999998</v>
      </c>
      <c r="B4229">
        <v>16.064599999999999</v>
      </c>
      <c r="C4229" t="s">
        <v>45</v>
      </c>
      <c r="D4229">
        <v>6</v>
      </c>
      <c r="E4229">
        <v>0</v>
      </c>
      <c r="F4229">
        <v>0</v>
      </c>
    </row>
    <row r="4230" spans="1:6" x14ac:dyDescent="0.25">
      <c r="A4230">
        <v>1.3472999999999999</v>
      </c>
      <c r="B4230">
        <v>15.6853</v>
      </c>
      <c r="C4230" t="s">
        <v>2799</v>
      </c>
      <c r="D4230">
        <v>6</v>
      </c>
      <c r="E4230">
        <v>9.5753000000000005E-2</v>
      </c>
      <c r="F4230">
        <v>0.43973800000000002</v>
      </c>
    </row>
    <row r="4231" spans="1:6" x14ac:dyDescent="0.25">
      <c r="A4231">
        <v>7.8128000000000002</v>
      </c>
      <c r="B4231">
        <v>5.4345999999999997</v>
      </c>
      <c r="C4231" t="s">
        <v>53</v>
      </c>
      <c r="D4231">
        <v>6</v>
      </c>
      <c r="E4231">
        <v>0.32255899999999998</v>
      </c>
      <c r="F4231">
        <v>2.7978559999999999</v>
      </c>
    </row>
    <row r="4232" spans="1:6" x14ac:dyDescent="0.25">
      <c r="A4232">
        <v>3.7170000000000001</v>
      </c>
      <c r="B4232">
        <v>12.4978</v>
      </c>
      <c r="C4232" t="s">
        <v>588</v>
      </c>
      <c r="D4232">
        <v>6</v>
      </c>
      <c r="E4232">
        <v>0</v>
      </c>
      <c r="F4232">
        <v>0</v>
      </c>
    </row>
    <row r="4233" spans="1:6" x14ac:dyDescent="0.25">
      <c r="A4233">
        <v>18.594899999999999</v>
      </c>
      <c r="B4233">
        <v>11.1562</v>
      </c>
      <c r="C4233" t="s">
        <v>335</v>
      </c>
      <c r="D4233">
        <v>6</v>
      </c>
      <c r="E4233">
        <v>0</v>
      </c>
      <c r="F4233">
        <v>0</v>
      </c>
    </row>
    <row r="4234" spans="1:6" x14ac:dyDescent="0.25">
      <c r="A4234">
        <v>0.87790000000000001</v>
      </c>
      <c r="B4234">
        <v>8.7012</v>
      </c>
      <c r="C4234" t="s">
        <v>3301</v>
      </c>
      <c r="D4234">
        <v>6</v>
      </c>
      <c r="E4234">
        <v>5.2233000000000002E-2</v>
      </c>
      <c r="F4234">
        <v>0.24482899999999999</v>
      </c>
    </row>
    <row r="4235" spans="1:6" x14ac:dyDescent="0.25">
      <c r="A4235">
        <v>14.7974</v>
      </c>
      <c r="B4235">
        <v>7.0842999999999998</v>
      </c>
      <c r="C4235" t="s">
        <v>138</v>
      </c>
      <c r="D4235">
        <v>6</v>
      </c>
      <c r="E4235">
        <v>0</v>
      </c>
      <c r="F4235">
        <v>0</v>
      </c>
    </row>
    <row r="4236" spans="1:6" x14ac:dyDescent="0.25">
      <c r="A4236">
        <v>6.4375999999999998</v>
      </c>
      <c r="B4236">
        <v>15.000400000000001</v>
      </c>
      <c r="C4236" t="s">
        <v>1721</v>
      </c>
      <c r="D4236">
        <v>6</v>
      </c>
      <c r="E4236">
        <v>0</v>
      </c>
      <c r="F4236">
        <v>0</v>
      </c>
    </row>
    <row r="4237" spans="1:6" x14ac:dyDescent="0.25">
      <c r="A4237">
        <v>0.37440000000000001</v>
      </c>
      <c r="B4237">
        <v>8.5106000000000002</v>
      </c>
      <c r="C4237" t="s">
        <v>1083</v>
      </c>
      <c r="D4237">
        <v>6</v>
      </c>
      <c r="E4237">
        <v>0</v>
      </c>
      <c r="F4237">
        <v>0</v>
      </c>
    </row>
    <row r="4238" spans="1:6" x14ac:dyDescent="0.25">
      <c r="A4238">
        <v>2.2621000000000002</v>
      </c>
      <c r="B4238">
        <v>3.5424000000000002</v>
      </c>
      <c r="C4238" t="s">
        <v>192</v>
      </c>
      <c r="D4238">
        <v>6</v>
      </c>
      <c r="E4238">
        <v>0.118108</v>
      </c>
      <c r="F4238">
        <v>0.83371200000000001</v>
      </c>
    </row>
    <row r="4239" spans="1:6" x14ac:dyDescent="0.25">
      <c r="A4239">
        <v>10.785399999999999</v>
      </c>
      <c r="B4239">
        <v>7.5252999999999997</v>
      </c>
      <c r="C4239" t="s">
        <v>4615</v>
      </c>
      <c r="D4239">
        <v>6</v>
      </c>
      <c r="E4239">
        <v>0</v>
      </c>
      <c r="F4239">
        <v>0</v>
      </c>
    </row>
    <row r="4240" spans="1:6" x14ac:dyDescent="0.25">
      <c r="A4240">
        <v>16.359100000000002</v>
      </c>
      <c r="B4240">
        <v>5.4657</v>
      </c>
      <c r="C4240" t="s">
        <v>3769</v>
      </c>
      <c r="D4240">
        <v>6</v>
      </c>
      <c r="E4240">
        <v>0</v>
      </c>
      <c r="F4240">
        <v>0</v>
      </c>
    </row>
    <row r="4241" spans="1:6" x14ac:dyDescent="0.25">
      <c r="A4241">
        <v>14.4305</v>
      </c>
      <c r="B4241">
        <v>2.8904000000000001</v>
      </c>
      <c r="C4241" t="s">
        <v>3091</v>
      </c>
      <c r="D4241">
        <v>6</v>
      </c>
      <c r="E4241">
        <v>0.365483</v>
      </c>
      <c r="F4241">
        <v>3.276221</v>
      </c>
    </row>
    <row r="4242" spans="1:6" x14ac:dyDescent="0.25">
      <c r="A4242">
        <v>11.6745</v>
      </c>
      <c r="B4242">
        <v>12.3713</v>
      </c>
      <c r="C4242" t="s">
        <v>4081</v>
      </c>
      <c r="D4242">
        <v>6</v>
      </c>
      <c r="E4242">
        <v>0.65366000000000002</v>
      </c>
      <c r="F4242">
        <v>4.9022269999999999</v>
      </c>
    </row>
    <row r="4243" spans="1:6" x14ac:dyDescent="0.25">
      <c r="A4243">
        <v>18.7547</v>
      </c>
      <c r="B4243">
        <v>9.4161999999999999</v>
      </c>
      <c r="C4243" t="s">
        <v>1318</v>
      </c>
      <c r="D4243">
        <v>6</v>
      </c>
      <c r="E4243">
        <v>0.71666099999999999</v>
      </c>
      <c r="F4243">
        <v>6.3925679999999998</v>
      </c>
    </row>
    <row r="4244" spans="1:6" x14ac:dyDescent="0.25">
      <c r="A4244">
        <v>11.851100000000001</v>
      </c>
      <c r="B4244">
        <v>14.0806</v>
      </c>
      <c r="C4244" t="s">
        <v>4707</v>
      </c>
      <c r="D4244">
        <v>6</v>
      </c>
      <c r="E4244">
        <v>0</v>
      </c>
      <c r="F4244">
        <v>0</v>
      </c>
    </row>
    <row r="4245" spans="1:6" x14ac:dyDescent="0.25">
      <c r="A4245">
        <v>13.1652</v>
      </c>
      <c r="B4245">
        <v>19.098400000000002</v>
      </c>
      <c r="C4245" t="s">
        <v>2202</v>
      </c>
      <c r="D4245">
        <v>6</v>
      </c>
      <c r="E4245">
        <v>0</v>
      </c>
      <c r="F4245">
        <v>0</v>
      </c>
    </row>
    <row r="4246" spans="1:6" x14ac:dyDescent="0.25">
      <c r="A4246">
        <v>5.2732000000000001</v>
      </c>
      <c r="B4246">
        <v>7.3574000000000002</v>
      </c>
      <c r="C4246" t="s">
        <v>4488</v>
      </c>
      <c r="D4246">
        <v>6</v>
      </c>
      <c r="E4246">
        <v>0.32316800000000001</v>
      </c>
      <c r="F4246">
        <v>2.129124</v>
      </c>
    </row>
    <row r="4247" spans="1:6" x14ac:dyDescent="0.25">
      <c r="A4247">
        <v>12.3645</v>
      </c>
      <c r="B4247">
        <v>3.9045999999999998</v>
      </c>
      <c r="C4247" t="s">
        <v>4550</v>
      </c>
      <c r="D4247">
        <v>6</v>
      </c>
      <c r="E4247">
        <v>0</v>
      </c>
      <c r="F4247">
        <v>0</v>
      </c>
    </row>
    <row r="4248" spans="1:6" x14ac:dyDescent="0.25">
      <c r="A4248">
        <v>15.860099999999999</v>
      </c>
      <c r="B4248">
        <v>4.8734999999999999</v>
      </c>
      <c r="C4248" t="s">
        <v>1623</v>
      </c>
      <c r="D4248">
        <v>6</v>
      </c>
      <c r="E4248">
        <v>0</v>
      </c>
      <c r="F4248">
        <v>0</v>
      </c>
    </row>
    <row r="4249" spans="1:6" x14ac:dyDescent="0.25">
      <c r="A4249">
        <v>1.5611999999999999</v>
      </c>
      <c r="B4249">
        <v>17.372699999999998</v>
      </c>
      <c r="C4249" t="s">
        <v>4146</v>
      </c>
      <c r="D4249">
        <v>6</v>
      </c>
      <c r="E4249">
        <v>0</v>
      </c>
      <c r="F4249">
        <v>0</v>
      </c>
    </row>
    <row r="4250" spans="1:6" x14ac:dyDescent="0.25">
      <c r="A4250">
        <v>0.50629999999999997</v>
      </c>
      <c r="B4250">
        <v>13.1607</v>
      </c>
      <c r="C4250" t="s">
        <v>4533</v>
      </c>
      <c r="D4250">
        <v>6</v>
      </c>
      <c r="E4250">
        <v>0</v>
      </c>
      <c r="F4250">
        <v>0</v>
      </c>
    </row>
    <row r="4251" spans="1:6" x14ac:dyDescent="0.25">
      <c r="A4251">
        <v>15.888400000000001</v>
      </c>
      <c r="B4251">
        <v>12.9657</v>
      </c>
      <c r="C4251" t="s">
        <v>3556</v>
      </c>
      <c r="D4251">
        <v>6</v>
      </c>
      <c r="E4251">
        <v>0</v>
      </c>
      <c r="F4251">
        <v>0</v>
      </c>
    </row>
    <row r="4252" spans="1:6" x14ac:dyDescent="0.25">
      <c r="A4252">
        <v>19.4407</v>
      </c>
      <c r="B4252">
        <v>9.7476000000000003</v>
      </c>
      <c r="C4252" t="s">
        <v>2812</v>
      </c>
      <c r="D4252">
        <v>6</v>
      </c>
      <c r="E4252">
        <v>0</v>
      </c>
      <c r="F4252">
        <v>0</v>
      </c>
    </row>
    <row r="4253" spans="1:6" x14ac:dyDescent="0.25">
      <c r="A4253">
        <v>7.4865000000000004</v>
      </c>
      <c r="B4253">
        <v>1.6687000000000001</v>
      </c>
      <c r="C4253" t="s">
        <v>3934</v>
      </c>
      <c r="D4253">
        <v>6</v>
      </c>
      <c r="E4253">
        <v>0</v>
      </c>
      <c r="F4253">
        <v>0</v>
      </c>
    </row>
    <row r="4254" spans="1:6" x14ac:dyDescent="0.25">
      <c r="A4254">
        <v>1.7567999999999999</v>
      </c>
      <c r="B4254">
        <v>1.4351</v>
      </c>
      <c r="C4254" t="s">
        <v>4233</v>
      </c>
      <c r="D4254">
        <v>6</v>
      </c>
      <c r="E4254">
        <v>0</v>
      </c>
      <c r="F4254">
        <v>0</v>
      </c>
    </row>
    <row r="4255" spans="1:6" x14ac:dyDescent="0.25">
      <c r="A4255">
        <v>2.9735</v>
      </c>
      <c r="B4255">
        <v>14.821300000000001</v>
      </c>
      <c r="C4255" t="s">
        <v>909</v>
      </c>
      <c r="D4255">
        <v>6</v>
      </c>
      <c r="E4255">
        <v>0.240644</v>
      </c>
      <c r="F4255">
        <v>1.113413</v>
      </c>
    </row>
    <row r="4256" spans="1:6" x14ac:dyDescent="0.25">
      <c r="A4256">
        <v>4.6371000000000002</v>
      </c>
      <c r="B4256">
        <v>2.4836999999999998</v>
      </c>
      <c r="C4256" t="s">
        <v>2346</v>
      </c>
      <c r="D4256">
        <v>6</v>
      </c>
      <c r="E4256">
        <v>0.13837099999999999</v>
      </c>
      <c r="F4256">
        <v>1.261277</v>
      </c>
    </row>
    <row r="4257" spans="1:6" x14ac:dyDescent="0.25">
      <c r="A4257">
        <v>18.558700000000002</v>
      </c>
      <c r="B4257">
        <v>10.6408</v>
      </c>
      <c r="C4257" t="s">
        <v>3510</v>
      </c>
      <c r="D4257">
        <v>6</v>
      </c>
      <c r="E4257">
        <v>0</v>
      </c>
      <c r="F4257">
        <v>0</v>
      </c>
    </row>
    <row r="4258" spans="1:6" x14ac:dyDescent="0.25">
      <c r="A4258">
        <v>19.846</v>
      </c>
      <c r="B4258">
        <v>0.82340000000000002</v>
      </c>
      <c r="C4258" t="s">
        <v>602</v>
      </c>
      <c r="D4258">
        <v>6</v>
      </c>
      <c r="E4258">
        <v>0.40408300000000003</v>
      </c>
      <c r="F4258">
        <v>3.7168199999999998</v>
      </c>
    </row>
    <row r="4259" spans="1:6" x14ac:dyDescent="0.25">
      <c r="A4259">
        <v>12.382899999999999</v>
      </c>
      <c r="B4259">
        <v>8.8225999999999996</v>
      </c>
      <c r="C4259" t="s">
        <v>2777</v>
      </c>
      <c r="D4259">
        <v>6</v>
      </c>
      <c r="E4259">
        <v>0</v>
      </c>
      <c r="F4259">
        <v>0</v>
      </c>
    </row>
    <row r="4260" spans="1:6" x14ac:dyDescent="0.25">
      <c r="A4260">
        <v>14.7989</v>
      </c>
      <c r="B4260">
        <v>16.075500000000002</v>
      </c>
      <c r="C4260" t="s">
        <v>4225</v>
      </c>
      <c r="D4260">
        <v>6</v>
      </c>
      <c r="E4260">
        <v>0</v>
      </c>
      <c r="F4260">
        <v>0</v>
      </c>
    </row>
    <row r="4261" spans="1:6" x14ac:dyDescent="0.25">
      <c r="A4261">
        <v>16.2241</v>
      </c>
      <c r="B4261">
        <v>5.1139999999999999</v>
      </c>
      <c r="C4261" t="s">
        <v>2524</v>
      </c>
      <c r="D4261">
        <v>6</v>
      </c>
      <c r="E4261">
        <v>0</v>
      </c>
      <c r="F4261">
        <v>0</v>
      </c>
    </row>
    <row r="4262" spans="1:6" x14ac:dyDescent="0.25">
      <c r="A4262">
        <v>12.8788</v>
      </c>
      <c r="B4262">
        <v>8.5458999999999996</v>
      </c>
      <c r="C4262" t="s">
        <v>625</v>
      </c>
      <c r="D4262">
        <v>6</v>
      </c>
      <c r="E4262">
        <v>0.554836</v>
      </c>
      <c r="F4262">
        <v>4.8029999999999999</v>
      </c>
    </row>
    <row r="4263" spans="1:6" x14ac:dyDescent="0.25">
      <c r="A4263">
        <v>1.2539</v>
      </c>
      <c r="B4263">
        <v>15.719799999999999</v>
      </c>
      <c r="C4263" t="s">
        <v>2553</v>
      </c>
      <c r="D4263">
        <v>6</v>
      </c>
      <c r="E4263">
        <v>0</v>
      </c>
      <c r="F4263">
        <v>0</v>
      </c>
    </row>
    <row r="4264" spans="1:6" x14ac:dyDescent="0.25">
      <c r="A4264">
        <v>1.3581000000000001</v>
      </c>
      <c r="B4264">
        <v>5.4673999999999996</v>
      </c>
      <c r="C4264" t="s">
        <v>1616</v>
      </c>
      <c r="D4264">
        <v>6</v>
      </c>
      <c r="E4264">
        <v>9.6733E-2</v>
      </c>
      <c r="F4264">
        <v>0.44422400000000001</v>
      </c>
    </row>
    <row r="4265" spans="1:6" x14ac:dyDescent="0.25">
      <c r="A4265">
        <v>0.42609999999999998</v>
      </c>
      <c r="B4265">
        <v>18.287299999999998</v>
      </c>
      <c r="C4265" t="s">
        <v>3751</v>
      </c>
      <c r="D4265">
        <v>6</v>
      </c>
      <c r="E4265">
        <v>1.2172000000000001E-2</v>
      </c>
      <c r="F4265">
        <v>0</v>
      </c>
    </row>
    <row r="4266" spans="1:6" x14ac:dyDescent="0.25">
      <c r="A4266">
        <v>19.793700000000001</v>
      </c>
      <c r="B4266">
        <v>17.492000000000001</v>
      </c>
      <c r="C4266" t="s">
        <v>3475</v>
      </c>
      <c r="D4266">
        <v>6</v>
      </c>
      <c r="E4266">
        <v>1.0311360000000001</v>
      </c>
      <c r="F4266">
        <v>8.4407530000000008</v>
      </c>
    </row>
    <row r="4267" spans="1:6" x14ac:dyDescent="0.25">
      <c r="A4267">
        <v>11.4292</v>
      </c>
      <c r="B4267">
        <v>13.209199999999999</v>
      </c>
      <c r="C4267" t="s">
        <v>3573</v>
      </c>
      <c r="D4267">
        <v>6</v>
      </c>
      <c r="E4267">
        <v>0.66952</v>
      </c>
      <c r="F4267">
        <v>4.7806480000000002</v>
      </c>
    </row>
    <row r="4268" spans="1:6" x14ac:dyDescent="0.25">
      <c r="A4268">
        <v>6.4528999999999996</v>
      </c>
      <c r="B4268">
        <v>4.6497999999999999</v>
      </c>
      <c r="C4268" t="s">
        <v>1310</v>
      </c>
      <c r="D4268">
        <v>6</v>
      </c>
      <c r="E4268">
        <v>0.26178800000000002</v>
      </c>
      <c r="F4268">
        <v>2.2726829999999998</v>
      </c>
    </row>
    <row r="4269" spans="1:6" x14ac:dyDescent="0.25">
      <c r="A4269">
        <v>2.4068000000000001</v>
      </c>
      <c r="B4269">
        <v>9.8811</v>
      </c>
      <c r="C4269" t="s">
        <v>3670</v>
      </c>
      <c r="D4269">
        <v>6</v>
      </c>
      <c r="E4269">
        <v>0.191106</v>
      </c>
      <c r="F4269">
        <v>0.87888900000000003</v>
      </c>
    </row>
    <row r="4270" spans="1:6" x14ac:dyDescent="0.25">
      <c r="A4270">
        <v>7.9954000000000001</v>
      </c>
      <c r="B4270">
        <v>14.2478</v>
      </c>
      <c r="C4270" t="s">
        <v>233</v>
      </c>
      <c r="D4270">
        <v>6</v>
      </c>
      <c r="E4270">
        <v>0</v>
      </c>
      <c r="F4270">
        <v>0</v>
      </c>
    </row>
    <row r="4271" spans="1:6" x14ac:dyDescent="0.25">
      <c r="A4271">
        <v>4.1505000000000001</v>
      </c>
      <c r="B4271">
        <v>2.7443</v>
      </c>
      <c r="C4271" t="s">
        <v>614</v>
      </c>
      <c r="D4271">
        <v>6</v>
      </c>
      <c r="E4271">
        <v>0</v>
      </c>
      <c r="F4271">
        <v>0</v>
      </c>
    </row>
    <row r="4272" spans="1:6" x14ac:dyDescent="0.25">
      <c r="A4272">
        <v>14.3163</v>
      </c>
      <c r="B4272">
        <v>0.1002</v>
      </c>
      <c r="C4272" t="s">
        <v>292</v>
      </c>
      <c r="D4272">
        <v>6</v>
      </c>
      <c r="E4272">
        <v>0.25554399999999999</v>
      </c>
      <c r="F4272">
        <v>2.3505310000000001</v>
      </c>
    </row>
    <row r="4273" spans="1:6" x14ac:dyDescent="0.25">
      <c r="A4273">
        <v>13.2355</v>
      </c>
      <c r="B4273">
        <v>6.9379</v>
      </c>
      <c r="C4273" t="s">
        <v>206</v>
      </c>
      <c r="D4273">
        <v>6</v>
      </c>
      <c r="E4273">
        <v>0</v>
      </c>
      <c r="F4273">
        <v>0</v>
      </c>
    </row>
    <row r="4274" spans="1:6" x14ac:dyDescent="0.25">
      <c r="A4274">
        <v>7.8257000000000003</v>
      </c>
      <c r="B4274">
        <v>8.6936</v>
      </c>
      <c r="C4274" t="s">
        <v>3654</v>
      </c>
      <c r="D4274">
        <v>6</v>
      </c>
      <c r="E4274">
        <v>0</v>
      </c>
      <c r="F4274">
        <v>0</v>
      </c>
    </row>
    <row r="4275" spans="1:6" x14ac:dyDescent="0.25">
      <c r="A4275">
        <v>11.4009</v>
      </c>
      <c r="B4275">
        <v>18.8749</v>
      </c>
      <c r="C4275" t="s">
        <v>3102</v>
      </c>
      <c r="D4275">
        <v>6</v>
      </c>
      <c r="E4275">
        <v>0.842889</v>
      </c>
      <c r="F4275">
        <v>4.6804329999999998</v>
      </c>
    </row>
    <row r="4276" spans="1:6" x14ac:dyDescent="0.25">
      <c r="A4276">
        <v>12.000400000000001</v>
      </c>
      <c r="B4276">
        <v>6.6643999999999997</v>
      </c>
      <c r="C4276" t="s">
        <v>2322</v>
      </c>
      <c r="D4276">
        <v>6</v>
      </c>
      <c r="E4276">
        <v>0.46210099999999998</v>
      </c>
      <c r="F4276">
        <v>4.0937720000000004</v>
      </c>
    </row>
    <row r="4277" spans="1:6" x14ac:dyDescent="0.25">
      <c r="A4277">
        <v>6.2225000000000001</v>
      </c>
      <c r="B4277">
        <v>6.3007999999999997</v>
      </c>
      <c r="C4277" t="s">
        <v>3394</v>
      </c>
      <c r="D4277">
        <v>6</v>
      </c>
      <c r="E4277">
        <v>0.31156299999999998</v>
      </c>
      <c r="F4277">
        <v>2.5454110000000001</v>
      </c>
    </row>
    <row r="4278" spans="1:6" x14ac:dyDescent="0.25">
      <c r="A4278">
        <v>14.770799999999999</v>
      </c>
      <c r="B4278">
        <v>10.488899999999999</v>
      </c>
      <c r="C4278" t="s">
        <v>847</v>
      </c>
      <c r="D4278">
        <v>6</v>
      </c>
      <c r="E4278">
        <v>0.66847199999999996</v>
      </c>
      <c r="F4278">
        <v>5.7526260000000002</v>
      </c>
    </row>
    <row r="4279" spans="1:6" x14ac:dyDescent="0.25">
      <c r="A4279">
        <v>18.7866</v>
      </c>
      <c r="B4279">
        <v>18.049399999999999</v>
      </c>
      <c r="C4279" t="s">
        <v>1597</v>
      </c>
      <c r="D4279">
        <v>6</v>
      </c>
      <c r="E4279">
        <v>1.024472</v>
      </c>
      <c r="F4279">
        <v>7.9814720000000001</v>
      </c>
    </row>
    <row r="4280" spans="1:6" x14ac:dyDescent="0.25">
      <c r="A4280">
        <v>12.9566</v>
      </c>
      <c r="B4280">
        <v>11.4116</v>
      </c>
      <c r="C4280" t="s">
        <v>2012</v>
      </c>
      <c r="D4280">
        <v>6</v>
      </c>
      <c r="E4280">
        <v>0.65372399999999997</v>
      </c>
      <c r="F4280">
        <v>5.4152610000000001</v>
      </c>
    </row>
    <row r="4281" spans="1:6" x14ac:dyDescent="0.25">
      <c r="A4281">
        <v>3.3388</v>
      </c>
      <c r="B4281">
        <v>3.1120000000000001</v>
      </c>
      <c r="C4281" t="s">
        <v>1226</v>
      </c>
      <c r="D4281">
        <v>6</v>
      </c>
      <c r="E4281">
        <v>0.13136300000000001</v>
      </c>
      <c r="F4281">
        <v>1.1309610000000001</v>
      </c>
    </row>
    <row r="4282" spans="1:6" x14ac:dyDescent="0.25">
      <c r="A4282">
        <v>1.5791999999999999</v>
      </c>
      <c r="B4282">
        <v>14.2178</v>
      </c>
      <c r="C4282" t="s">
        <v>778</v>
      </c>
      <c r="D4282">
        <v>6</v>
      </c>
      <c r="E4282">
        <v>0</v>
      </c>
      <c r="F4282">
        <v>0</v>
      </c>
    </row>
    <row r="4283" spans="1:6" x14ac:dyDescent="0.25">
      <c r="A4283">
        <v>9.7929999999999993</v>
      </c>
      <c r="B4283">
        <v>14.741099999999999</v>
      </c>
      <c r="C4283" t="s">
        <v>133</v>
      </c>
      <c r="D4283">
        <v>6</v>
      </c>
      <c r="E4283">
        <v>0</v>
      </c>
      <c r="F4283">
        <v>0</v>
      </c>
    </row>
    <row r="4284" spans="1:6" x14ac:dyDescent="0.25">
      <c r="A4284">
        <v>1.5163</v>
      </c>
      <c r="B4284">
        <v>6.6604000000000001</v>
      </c>
      <c r="C4284" t="s">
        <v>234</v>
      </c>
      <c r="D4284">
        <v>6</v>
      </c>
      <c r="E4284">
        <v>0.11108800000000001</v>
      </c>
      <c r="F4284">
        <v>0.50993900000000003</v>
      </c>
    </row>
    <row r="4285" spans="1:6" x14ac:dyDescent="0.25">
      <c r="A4285">
        <v>11.584099999999999</v>
      </c>
      <c r="B4285">
        <v>17.0884</v>
      </c>
      <c r="C4285" t="s">
        <v>1622</v>
      </c>
      <c r="D4285">
        <v>6</v>
      </c>
      <c r="E4285">
        <v>0.62785500000000005</v>
      </c>
      <c r="F4285">
        <v>4.5328920000000004</v>
      </c>
    </row>
    <row r="4286" spans="1:6" x14ac:dyDescent="0.25">
      <c r="A4286">
        <v>7.4306999999999999</v>
      </c>
      <c r="B4286">
        <v>9.3998000000000008</v>
      </c>
      <c r="C4286" t="s">
        <v>1111</v>
      </c>
      <c r="D4286">
        <v>6</v>
      </c>
      <c r="E4286">
        <v>0.34792400000000001</v>
      </c>
      <c r="F4286">
        <v>2.7878059999999998</v>
      </c>
    </row>
    <row r="4287" spans="1:6" x14ac:dyDescent="0.25">
      <c r="A4287">
        <v>6.3708</v>
      </c>
      <c r="B4287">
        <v>14.471399999999999</v>
      </c>
      <c r="C4287" t="s">
        <v>4484</v>
      </c>
      <c r="D4287">
        <v>6</v>
      </c>
      <c r="E4287">
        <v>0</v>
      </c>
      <c r="F4287">
        <v>0</v>
      </c>
    </row>
    <row r="4288" spans="1:6" x14ac:dyDescent="0.25">
      <c r="A4288">
        <v>11.874499999999999</v>
      </c>
      <c r="B4288">
        <v>6.6681999999999997</v>
      </c>
      <c r="C4288" t="s">
        <v>3728</v>
      </c>
      <c r="D4288">
        <v>6</v>
      </c>
      <c r="E4288">
        <v>0.45951199999999998</v>
      </c>
      <c r="F4288">
        <v>4.0658659999999998</v>
      </c>
    </row>
    <row r="4289" spans="1:6" x14ac:dyDescent="0.25">
      <c r="A4289">
        <v>13.8992</v>
      </c>
      <c r="B4289">
        <v>19.863600000000002</v>
      </c>
      <c r="C4289" t="s">
        <v>2439</v>
      </c>
      <c r="D4289">
        <v>6</v>
      </c>
      <c r="E4289">
        <v>0.95807200000000003</v>
      </c>
      <c r="F4289">
        <v>5.7697510000000003</v>
      </c>
    </row>
    <row r="4290" spans="1:6" x14ac:dyDescent="0.25">
      <c r="A4290">
        <v>8.9121000000000006</v>
      </c>
      <c r="B4290">
        <v>7.6601999999999997</v>
      </c>
      <c r="C4290" t="s">
        <v>697</v>
      </c>
      <c r="D4290">
        <v>6</v>
      </c>
      <c r="E4290">
        <v>0</v>
      </c>
      <c r="F4290">
        <v>0</v>
      </c>
    </row>
    <row r="4291" spans="1:6" x14ac:dyDescent="0.25">
      <c r="A4291">
        <v>12.848599999999999</v>
      </c>
      <c r="B4291">
        <v>1.8305</v>
      </c>
      <c r="C4291" t="s">
        <v>1754</v>
      </c>
      <c r="D4291">
        <v>6</v>
      </c>
      <c r="E4291">
        <v>0.26804899999999998</v>
      </c>
      <c r="F4291">
        <v>2.4602279999999999</v>
      </c>
    </row>
    <row r="4292" spans="1:6" x14ac:dyDescent="0.25">
      <c r="A4292">
        <v>15.6408</v>
      </c>
      <c r="B4292">
        <v>6.0807000000000002</v>
      </c>
      <c r="C4292" t="s">
        <v>3228</v>
      </c>
      <c r="D4292">
        <v>6</v>
      </c>
      <c r="E4292">
        <v>0.50716799999999995</v>
      </c>
      <c r="F4292">
        <v>4.5943500000000004</v>
      </c>
    </row>
    <row r="4293" spans="1:6" x14ac:dyDescent="0.25">
      <c r="A4293">
        <v>18.481000000000002</v>
      </c>
      <c r="B4293">
        <v>1.1929000000000001</v>
      </c>
      <c r="C4293" t="s">
        <v>3856</v>
      </c>
      <c r="D4293">
        <v>6</v>
      </c>
      <c r="E4293">
        <v>0.38886399999999999</v>
      </c>
      <c r="F4293">
        <v>3.5768360000000001</v>
      </c>
    </row>
    <row r="4294" spans="1:6" x14ac:dyDescent="0.25">
      <c r="A4294">
        <v>10.012700000000001</v>
      </c>
      <c r="B4294">
        <v>11.204700000000001</v>
      </c>
      <c r="C4294" t="s">
        <v>2505</v>
      </c>
      <c r="D4294">
        <v>6</v>
      </c>
      <c r="E4294">
        <v>0.572411</v>
      </c>
      <c r="F4294">
        <v>4.1800309999999996</v>
      </c>
    </row>
    <row r="4295" spans="1:6" x14ac:dyDescent="0.25">
      <c r="A4295">
        <v>16.1663</v>
      </c>
      <c r="B4295">
        <v>11.4253</v>
      </c>
      <c r="C4295" t="s">
        <v>3399</v>
      </c>
      <c r="D4295">
        <v>6</v>
      </c>
      <c r="E4295">
        <v>0</v>
      </c>
      <c r="F4295">
        <v>0</v>
      </c>
    </row>
    <row r="4296" spans="1:6" x14ac:dyDescent="0.25">
      <c r="A4296">
        <v>4.8716999999999997</v>
      </c>
      <c r="B4296">
        <v>12.3645</v>
      </c>
      <c r="C4296" t="s">
        <v>668</v>
      </c>
      <c r="D4296">
        <v>6</v>
      </c>
      <c r="E4296">
        <v>0.41401100000000002</v>
      </c>
      <c r="F4296">
        <v>1.898509</v>
      </c>
    </row>
    <row r="4297" spans="1:6" x14ac:dyDescent="0.25">
      <c r="A4297">
        <v>6.3708</v>
      </c>
      <c r="B4297">
        <v>0.435</v>
      </c>
      <c r="C4297" t="s">
        <v>216</v>
      </c>
      <c r="D4297">
        <v>6</v>
      </c>
      <c r="E4297">
        <v>9.5885999999999999E-2</v>
      </c>
      <c r="F4297">
        <v>0.88197700000000001</v>
      </c>
    </row>
    <row r="4298" spans="1:6" x14ac:dyDescent="0.25">
      <c r="A4298">
        <v>3.1110000000000002</v>
      </c>
      <c r="B4298">
        <v>3.5219999999999998</v>
      </c>
      <c r="C4298" t="s">
        <v>2685</v>
      </c>
      <c r="D4298">
        <v>6</v>
      </c>
      <c r="E4298">
        <v>0</v>
      </c>
      <c r="F4298">
        <v>0</v>
      </c>
    </row>
    <row r="4299" spans="1:6" x14ac:dyDescent="0.25">
      <c r="A4299">
        <v>2.4904000000000002</v>
      </c>
      <c r="B4299">
        <v>12.048400000000001</v>
      </c>
      <c r="C4299" t="s">
        <v>3306</v>
      </c>
      <c r="D4299">
        <v>6</v>
      </c>
      <c r="E4299">
        <v>0</v>
      </c>
      <c r="F4299">
        <v>0</v>
      </c>
    </row>
    <row r="4300" spans="1:6" x14ac:dyDescent="0.25">
      <c r="A4300">
        <v>18.995699999999999</v>
      </c>
      <c r="B4300">
        <v>7.7347000000000001</v>
      </c>
      <c r="C4300" t="s">
        <v>1652</v>
      </c>
      <c r="D4300">
        <v>6</v>
      </c>
      <c r="E4300">
        <v>0</v>
      </c>
      <c r="F4300">
        <v>0</v>
      </c>
    </row>
    <row r="4301" spans="1:6" x14ac:dyDescent="0.25">
      <c r="A4301">
        <v>18.415099999999999</v>
      </c>
      <c r="B4301">
        <v>17.762899999999998</v>
      </c>
      <c r="C4301" t="s">
        <v>3483</v>
      </c>
      <c r="D4301">
        <v>6</v>
      </c>
      <c r="E4301">
        <v>0</v>
      </c>
      <c r="F4301">
        <v>0</v>
      </c>
    </row>
    <row r="4302" spans="1:6" x14ac:dyDescent="0.25">
      <c r="A4302">
        <v>12.8825</v>
      </c>
      <c r="B4302">
        <v>13.2119</v>
      </c>
      <c r="C4302" t="s">
        <v>438</v>
      </c>
      <c r="D4302">
        <v>6</v>
      </c>
      <c r="E4302">
        <v>0</v>
      </c>
      <c r="F4302">
        <v>0</v>
      </c>
    </row>
    <row r="4303" spans="1:6" x14ac:dyDescent="0.25">
      <c r="A4303">
        <v>11.0131</v>
      </c>
      <c r="B4303">
        <v>17.436</v>
      </c>
      <c r="C4303" t="s">
        <v>626</v>
      </c>
      <c r="D4303">
        <v>6</v>
      </c>
      <c r="E4303">
        <v>0.77804099999999998</v>
      </c>
      <c r="F4303">
        <v>4.5317689999999997</v>
      </c>
    </row>
    <row r="4304" spans="1:6" x14ac:dyDescent="0.25">
      <c r="A4304">
        <v>16.512899999999998</v>
      </c>
      <c r="B4304">
        <v>14.935600000000001</v>
      </c>
      <c r="C4304" t="s">
        <v>4058</v>
      </c>
      <c r="D4304">
        <v>6</v>
      </c>
      <c r="E4304">
        <v>0</v>
      </c>
      <c r="F4304">
        <v>0</v>
      </c>
    </row>
    <row r="4305" spans="1:6" x14ac:dyDescent="0.25">
      <c r="A4305">
        <v>0.81779999999999997</v>
      </c>
      <c r="B4305">
        <v>10.7311</v>
      </c>
      <c r="C4305" t="s">
        <v>3233</v>
      </c>
      <c r="D4305">
        <v>6</v>
      </c>
      <c r="E4305">
        <v>0</v>
      </c>
      <c r="F4305">
        <v>0</v>
      </c>
    </row>
    <row r="4306" spans="1:6" x14ac:dyDescent="0.25">
      <c r="A4306">
        <v>6.4168000000000003</v>
      </c>
      <c r="B4306">
        <v>4.7385999999999999</v>
      </c>
      <c r="C4306" t="s">
        <v>2731</v>
      </c>
      <c r="D4306">
        <v>6</v>
      </c>
      <c r="E4306">
        <v>0</v>
      </c>
      <c r="F4306">
        <v>0</v>
      </c>
    </row>
    <row r="4307" spans="1:6" x14ac:dyDescent="0.25">
      <c r="A4307">
        <v>5.0846</v>
      </c>
      <c r="B4307">
        <v>15.242800000000001</v>
      </c>
      <c r="C4307" t="s">
        <v>2554</v>
      </c>
      <c r="D4307">
        <v>6</v>
      </c>
      <c r="E4307">
        <v>0.43323</v>
      </c>
      <c r="F4307">
        <v>1.9865520000000001</v>
      </c>
    </row>
    <row r="4308" spans="1:6" x14ac:dyDescent="0.25">
      <c r="A4308">
        <v>16.648599999999998</v>
      </c>
      <c r="B4308">
        <v>15.489699999999999</v>
      </c>
      <c r="C4308" t="s">
        <v>3210</v>
      </c>
      <c r="D4308">
        <v>6</v>
      </c>
      <c r="E4308">
        <v>0</v>
      </c>
      <c r="F4308">
        <v>0</v>
      </c>
    </row>
    <row r="4309" spans="1:6" x14ac:dyDescent="0.25">
      <c r="A4309">
        <v>19.4436</v>
      </c>
      <c r="B4309">
        <v>19.488700000000001</v>
      </c>
      <c r="C4309" t="s">
        <v>3816</v>
      </c>
      <c r="D4309">
        <v>6</v>
      </c>
      <c r="E4309">
        <v>0</v>
      </c>
      <c r="F4309">
        <v>0</v>
      </c>
    </row>
    <row r="4310" spans="1:6" x14ac:dyDescent="0.25">
      <c r="A4310">
        <v>12.4863</v>
      </c>
      <c r="B4310">
        <v>4.4794999999999998</v>
      </c>
      <c r="C4310" t="s">
        <v>3780</v>
      </c>
      <c r="D4310">
        <v>6</v>
      </c>
      <c r="E4310">
        <v>0</v>
      </c>
      <c r="F4310">
        <v>0</v>
      </c>
    </row>
    <row r="4311" spans="1:6" x14ac:dyDescent="0.25">
      <c r="A4311">
        <v>10.1782</v>
      </c>
      <c r="B4311">
        <v>4.2743000000000002</v>
      </c>
      <c r="C4311" t="s">
        <v>1974</v>
      </c>
      <c r="D4311">
        <v>6</v>
      </c>
      <c r="E4311">
        <v>0</v>
      </c>
      <c r="F4311">
        <v>0</v>
      </c>
    </row>
    <row r="4312" spans="1:6" x14ac:dyDescent="0.25">
      <c r="A4312">
        <v>0.83479999999999999</v>
      </c>
      <c r="B4312">
        <v>10.372400000000001</v>
      </c>
      <c r="C4312" t="s">
        <v>4463</v>
      </c>
      <c r="D4312">
        <v>6</v>
      </c>
      <c r="E4312">
        <v>4.9258999999999997E-2</v>
      </c>
      <c r="F4312">
        <v>0.226907</v>
      </c>
    </row>
    <row r="4313" spans="1:6" x14ac:dyDescent="0.25">
      <c r="A4313">
        <v>5.8116000000000003</v>
      </c>
      <c r="B4313">
        <v>12.462199999999999</v>
      </c>
      <c r="C4313" t="s">
        <v>3120</v>
      </c>
      <c r="D4313">
        <v>6</v>
      </c>
      <c r="E4313">
        <v>0.44563599999999998</v>
      </c>
      <c r="F4313">
        <v>2.2661470000000001</v>
      </c>
    </row>
    <row r="4314" spans="1:6" x14ac:dyDescent="0.25">
      <c r="A4314">
        <v>5.7510000000000003</v>
      </c>
      <c r="B4314">
        <v>2.2065000000000001</v>
      </c>
      <c r="C4314" t="s">
        <v>3207</v>
      </c>
      <c r="D4314">
        <v>6</v>
      </c>
      <c r="E4314">
        <v>0.15174299999999999</v>
      </c>
      <c r="F4314">
        <v>1.395759</v>
      </c>
    </row>
    <row r="4315" spans="1:6" x14ac:dyDescent="0.25">
      <c r="A4315">
        <v>8.8825000000000003</v>
      </c>
      <c r="B4315">
        <v>10.0838</v>
      </c>
      <c r="C4315" t="s">
        <v>3235</v>
      </c>
      <c r="D4315">
        <v>6</v>
      </c>
      <c r="E4315">
        <v>0.50612400000000002</v>
      </c>
      <c r="F4315">
        <v>3.6944499999999998</v>
      </c>
    </row>
    <row r="4316" spans="1:6" x14ac:dyDescent="0.25">
      <c r="A4316">
        <v>7.0605000000000002</v>
      </c>
      <c r="B4316">
        <v>18.714300000000001</v>
      </c>
      <c r="C4316" t="s">
        <v>3875</v>
      </c>
      <c r="D4316">
        <v>6</v>
      </c>
      <c r="E4316">
        <v>0.60926899999999995</v>
      </c>
      <c r="F4316">
        <v>2.7991700000000002</v>
      </c>
    </row>
    <row r="4317" spans="1:6" x14ac:dyDescent="0.25">
      <c r="A4317">
        <v>12.4801</v>
      </c>
      <c r="B4317">
        <v>12.271599999999999</v>
      </c>
      <c r="C4317" t="s">
        <v>2598</v>
      </c>
      <c r="D4317">
        <v>6</v>
      </c>
      <c r="E4317">
        <v>0</v>
      </c>
      <c r="F4317">
        <v>0</v>
      </c>
    </row>
    <row r="4318" spans="1:6" x14ac:dyDescent="0.25">
      <c r="A4318">
        <v>9.3628999999999998</v>
      </c>
      <c r="B4318">
        <v>10.6135</v>
      </c>
      <c r="C4318" t="s">
        <v>174</v>
      </c>
      <c r="D4318">
        <v>6</v>
      </c>
      <c r="E4318">
        <v>0</v>
      </c>
      <c r="F4318">
        <v>0</v>
      </c>
    </row>
    <row r="4319" spans="1:6" x14ac:dyDescent="0.25">
      <c r="A4319">
        <v>12.7439</v>
      </c>
      <c r="B4319">
        <v>15.920500000000001</v>
      </c>
      <c r="C4319" t="s">
        <v>3915</v>
      </c>
      <c r="D4319">
        <v>6</v>
      </c>
      <c r="E4319">
        <v>0</v>
      </c>
      <c r="F4319">
        <v>0</v>
      </c>
    </row>
    <row r="4320" spans="1:6" x14ac:dyDescent="0.25">
      <c r="A4320">
        <v>14.051299999999999</v>
      </c>
      <c r="B4320">
        <v>19.110199999999999</v>
      </c>
      <c r="C4320" t="s">
        <v>2274</v>
      </c>
      <c r="D4320">
        <v>6</v>
      </c>
      <c r="E4320">
        <v>0</v>
      </c>
      <c r="F4320">
        <v>0</v>
      </c>
    </row>
    <row r="4321" spans="1:6" x14ac:dyDescent="0.25">
      <c r="A4321">
        <v>12.7637</v>
      </c>
      <c r="B4321">
        <v>0.56010000000000004</v>
      </c>
      <c r="C4321" t="s">
        <v>4206</v>
      </c>
      <c r="D4321">
        <v>6</v>
      </c>
      <c r="E4321">
        <v>0.239782</v>
      </c>
      <c r="F4321">
        <v>2.2055560000000001</v>
      </c>
    </row>
    <row r="4322" spans="1:6" x14ac:dyDescent="0.25">
      <c r="A4322">
        <v>4.3891999999999998</v>
      </c>
      <c r="B4322">
        <v>2.4308999999999998</v>
      </c>
      <c r="C4322" t="s">
        <v>557</v>
      </c>
      <c r="D4322">
        <v>6</v>
      </c>
      <c r="E4322">
        <v>0.130913</v>
      </c>
      <c r="F4322">
        <v>1.1933389999999999</v>
      </c>
    </row>
    <row r="4323" spans="1:6" x14ac:dyDescent="0.25">
      <c r="A4323">
        <v>1.3721000000000001</v>
      </c>
      <c r="B4323">
        <v>5.8738000000000001</v>
      </c>
      <c r="C4323" t="s">
        <v>4391</v>
      </c>
      <c r="D4323">
        <v>6</v>
      </c>
      <c r="E4323">
        <v>0</v>
      </c>
      <c r="F4323">
        <v>0</v>
      </c>
    </row>
    <row r="4324" spans="1:6" x14ac:dyDescent="0.25">
      <c r="A4324">
        <v>8.8423999999999996</v>
      </c>
      <c r="B4324">
        <v>4.5392999999999999</v>
      </c>
      <c r="C4324" t="s">
        <v>3424</v>
      </c>
      <c r="D4324">
        <v>6</v>
      </c>
      <c r="E4324">
        <v>0.25158799999999998</v>
      </c>
      <c r="F4324">
        <v>2.2970299999999999</v>
      </c>
    </row>
    <row r="4325" spans="1:6" x14ac:dyDescent="0.25">
      <c r="A4325">
        <v>17.439399999999999</v>
      </c>
      <c r="B4325">
        <v>14.878399999999999</v>
      </c>
      <c r="C4325" t="s">
        <v>2224</v>
      </c>
      <c r="D4325">
        <v>6</v>
      </c>
      <c r="E4325">
        <v>0</v>
      </c>
      <c r="F4325">
        <v>0</v>
      </c>
    </row>
    <row r="4326" spans="1:6" x14ac:dyDescent="0.25">
      <c r="A4326">
        <v>1.8205</v>
      </c>
      <c r="B4326">
        <v>2.6972999999999998</v>
      </c>
      <c r="C4326" t="s">
        <v>3666</v>
      </c>
      <c r="D4326">
        <v>6</v>
      </c>
      <c r="E4326">
        <v>7.9051999999999997E-2</v>
      </c>
      <c r="F4326">
        <v>0.620699</v>
      </c>
    </row>
    <row r="4327" spans="1:6" x14ac:dyDescent="0.25">
      <c r="A4327">
        <v>7.0164</v>
      </c>
      <c r="B4327">
        <v>11.414300000000001</v>
      </c>
      <c r="C4327" t="s">
        <v>1633</v>
      </c>
      <c r="D4327">
        <v>6</v>
      </c>
      <c r="E4327">
        <v>0</v>
      </c>
      <c r="F4327">
        <v>0</v>
      </c>
    </row>
    <row r="4328" spans="1:6" x14ac:dyDescent="0.25">
      <c r="A4328">
        <v>15.555999999999999</v>
      </c>
      <c r="B4328">
        <v>10.6363</v>
      </c>
      <c r="C4328" t="s">
        <v>1173</v>
      </c>
      <c r="D4328">
        <v>6</v>
      </c>
      <c r="E4328">
        <v>0.69326399999999999</v>
      </c>
      <c r="F4328">
        <v>5.9770599999999998</v>
      </c>
    </row>
    <row r="4329" spans="1:6" x14ac:dyDescent="0.25">
      <c r="A4329">
        <v>5.2638999999999996</v>
      </c>
      <c r="B4329">
        <v>3.2271000000000001</v>
      </c>
      <c r="C4329" t="s">
        <v>3051</v>
      </c>
      <c r="D4329">
        <v>6</v>
      </c>
      <c r="E4329">
        <v>0</v>
      </c>
      <c r="F4329">
        <v>0</v>
      </c>
    </row>
    <row r="4330" spans="1:6" x14ac:dyDescent="0.25">
      <c r="A4330">
        <v>15.6015</v>
      </c>
      <c r="B4330">
        <v>15.6266</v>
      </c>
      <c r="C4330" t="s">
        <v>842</v>
      </c>
      <c r="D4330">
        <v>6</v>
      </c>
      <c r="E4330">
        <v>0.86245099999999997</v>
      </c>
      <c r="F4330">
        <v>6.6004120000000004</v>
      </c>
    </row>
    <row r="4331" spans="1:6" x14ac:dyDescent="0.25">
      <c r="A4331">
        <v>13.9163</v>
      </c>
      <c r="B4331">
        <v>7.4223999999999997</v>
      </c>
      <c r="C4331" t="s">
        <v>4416</v>
      </c>
      <c r="D4331">
        <v>6</v>
      </c>
      <c r="E4331">
        <v>0.53342500000000004</v>
      </c>
      <c r="F4331">
        <v>4.7397169999999997</v>
      </c>
    </row>
    <row r="4332" spans="1:6" x14ac:dyDescent="0.25">
      <c r="A4332">
        <v>12.9933</v>
      </c>
      <c r="B4332">
        <v>6.7930000000000001</v>
      </c>
      <c r="C4332" t="s">
        <v>756</v>
      </c>
      <c r="D4332">
        <v>6</v>
      </c>
      <c r="E4332">
        <v>0.48842799999999997</v>
      </c>
      <c r="F4332">
        <v>4.3568389999999999</v>
      </c>
    </row>
    <row r="4333" spans="1:6" x14ac:dyDescent="0.25">
      <c r="A4333">
        <v>6.7215999999999996</v>
      </c>
      <c r="B4333">
        <v>12.8828</v>
      </c>
      <c r="C4333" t="s">
        <v>2506</v>
      </c>
      <c r="D4333">
        <v>6</v>
      </c>
      <c r="E4333">
        <v>0.51995000000000002</v>
      </c>
      <c r="F4333">
        <v>2.6946300000000001</v>
      </c>
    </row>
    <row r="4334" spans="1:6" x14ac:dyDescent="0.25">
      <c r="A4334">
        <v>8.2593999999999994</v>
      </c>
      <c r="B4334">
        <v>7.0472000000000001</v>
      </c>
      <c r="C4334" t="s">
        <v>1097</v>
      </c>
      <c r="D4334">
        <v>6</v>
      </c>
      <c r="E4334">
        <v>0.38813799999999998</v>
      </c>
      <c r="F4334">
        <v>3.2651810000000001</v>
      </c>
    </row>
    <row r="4335" spans="1:6" x14ac:dyDescent="0.25">
      <c r="A4335">
        <v>10.549799999999999</v>
      </c>
      <c r="B4335">
        <v>5.1969000000000003</v>
      </c>
      <c r="C4335" t="s">
        <v>2657</v>
      </c>
      <c r="D4335">
        <v>6</v>
      </c>
      <c r="E4335">
        <v>0</v>
      </c>
      <c r="F4335">
        <v>0</v>
      </c>
    </row>
    <row r="4336" spans="1:6" x14ac:dyDescent="0.25">
      <c r="A4336">
        <v>0.55349999999999999</v>
      </c>
      <c r="B4336">
        <v>17.558700000000002</v>
      </c>
      <c r="C4336" t="s">
        <v>3932</v>
      </c>
      <c r="D4336">
        <v>6</v>
      </c>
      <c r="E4336">
        <v>0</v>
      </c>
      <c r="F4336">
        <v>0</v>
      </c>
    </row>
    <row r="4337" spans="1:6" x14ac:dyDescent="0.25">
      <c r="A4337">
        <v>19.848199999999999</v>
      </c>
      <c r="B4337">
        <v>7.7035</v>
      </c>
      <c r="C4337" t="s">
        <v>2628</v>
      </c>
      <c r="D4337">
        <v>6</v>
      </c>
      <c r="E4337">
        <v>0.67340699999999998</v>
      </c>
      <c r="F4337">
        <v>6.0827299999999997</v>
      </c>
    </row>
    <row r="4338" spans="1:6" x14ac:dyDescent="0.25">
      <c r="A4338">
        <v>5.0224000000000002</v>
      </c>
      <c r="B4338">
        <v>10.5115</v>
      </c>
      <c r="C4338" t="s">
        <v>511</v>
      </c>
      <c r="D4338">
        <v>6</v>
      </c>
      <c r="E4338">
        <v>0.397619</v>
      </c>
      <c r="F4338">
        <v>1.9760979999999999</v>
      </c>
    </row>
    <row r="4339" spans="1:6" x14ac:dyDescent="0.25">
      <c r="A4339">
        <v>17.743099999999998</v>
      </c>
      <c r="B4339">
        <v>11.3292</v>
      </c>
      <c r="C4339" t="s">
        <v>3554</v>
      </c>
      <c r="D4339">
        <v>6</v>
      </c>
      <c r="E4339">
        <v>0.76946499999999995</v>
      </c>
      <c r="F4339">
        <v>6.6770319999999996</v>
      </c>
    </row>
    <row r="4340" spans="1:6" x14ac:dyDescent="0.25">
      <c r="A4340">
        <v>14.9702</v>
      </c>
      <c r="B4340">
        <v>15.6898</v>
      </c>
      <c r="C4340" t="s">
        <v>4625</v>
      </c>
      <c r="D4340">
        <v>6</v>
      </c>
      <c r="E4340">
        <v>0.84825600000000001</v>
      </c>
      <c r="F4340">
        <v>6.3175059999999998</v>
      </c>
    </row>
    <row r="4341" spans="1:6" x14ac:dyDescent="0.25">
      <c r="A4341">
        <v>3.1537000000000002</v>
      </c>
      <c r="B4341">
        <v>10.569599999999999</v>
      </c>
      <c r="C4341" t="s">
        <v>1266</v>
      </c>
      <c r="D4341">
        <v>6</v>
      </c>
      <c r="E4341">
        <v>0</v>
      </c>
      <c r="F4341">
        <v>0</v>
      </c>
    </row>
    <row r="4342" spans="1:6" x14ac:dyDescent="0.25">
      <c r="A4342">
        <v>12.1007</v>
      </c>
      <c r="B4342">
        <v>3.5653999999999999</v>
      </c>
      <c r="C4342" t="s">
        <v>3405</v>
      </c>
      <c r="D4342">
        <v>6</v>
      </c>
      <c r="E4342">
        <v>0.34299099999999999</v>
      </c>
      <c r="F4342">
        <v>3.1387909999999999</v>
      </c>
    </row>
    <row r="4343" spans="1:6" x14ac:dyDescent="0.25">
      <c r="A4343">
        <v>2.7799</v>
      </c>
      <c r="B4343">
        <v>5.7202000000000002</v>
      </c>
      <c r="C4343" t="s">
        <v>898</v>
      </c>
      <c r="D4343">
        <v>6</v>
      </c>
      <c r="E4343">
        <v>0.19314100000000001</v>
      </c>
      <c r="F4343">
        <v>1.0496490000000001</v>
      </c>
    </row>
    <row r="4344" spans="1:6" x14ac:dyDescent="0.25">
      <c r="A4344">
        <v>6.1029</v>
      </c>
      <c r="B4344">
        <v>4.8451000000000004</v>
      </c>
      <c r="C4344" t="s">
        <v>1118</v>
      </c>
      <c r="D4344">
        <v>6</v>
      </c>
      <c r="E4344">
        <v>0.19988900000000001</v>
      </c>
      <c r="F4344">
        <v>1.806181</v>
      </c>
    </row>
    <row r="4345" spans="1:6" x14ac:dyDescent="0.25">
      <c r="A4345">
        <v>7.7637</v>
      </c>
      <c r="B4345">
        <v>7.0740999999999996</v>
      </c>
      <c r="C4345" t="s">
        <v>2605</v>
      </c>
      <c r="D4345">
        <v>6</v>
      </c>
      <c r="E4345">
        <v>0.37652600000000003</v>
      </c>
      <c r="F4345">
        <v>3.1287060000000002</v>
      </c>
    </row>
    <row r="4346" spans="1:6" x14ac:dyDescent="0.25">
      <c r="A4346">
        <v>18.9819</v>
      </c>
      <c r="B4346">
        <v>5.133</v>
      </c>
      <c r="C4346" t="s">
        <v>2286</v>
      </c>
      <c r="D4346">
        <v>6</v>
      </c>
      <c r="E4346">
        <v>0.55396599999999996</v>
      </c>
      <c r="F4346">
        <v>5.0580160000000003</v>
      </c>
    </row>
    <row r="4347" spans="1:6" x14ac:dyDescent="0.25">
      <c r="A4347">
        <v>4.1681999999999997</v>
      </c>
      <c r="B4347">
        <v>7.8716999999999997</v>
      </c>
      <c r="C4347" t="s">
        <v>9</v>
      </c>
      <c r="D4347">
        <v>6</v>
      </c>
      <c r="E4347">
        <v>0.298184</v>
      </c>
      <c r="F4347">
        <v>1.6340399999999999</v>
      </c>
    </row>
    <row r="4348" spans="1:6" x14ac:dyDescent="0.25">
      <c r="A4348">
        <v>4.2662000000000004</v>
      </c>
      <c r="B4348">
        <v>5.2286999999999999</v>
      </c>
      <c r="C4348" t="s">
        <v>3641</v>
      </c>
      <c r="D4348">
        <v>6</v>
      </c>
      <c r="E4348">
        <v>0.22605600000000001</v>
      </c>
      <c r="F4348">
        <v>1.7157960000000001</v>
      </c>
    </row>
    <row r="4349" spans="1:6" x14ac:dyDescent="0.25">
      <c r="A4349">
        <v>18.605699999999999</v>
      </c>
      <c r="B4349">
        <v>15.1312</v>
      </c>
      <c r="C4349" t="s">
        <v>4363</v>
      </c>
      <c r="D4349">
        <v>6</v>
      </c>
      <c r="E4349">
        <v>0.92163700000000004</v>
      </c>
      <c r="F4349">
        <v>7.7174069999999997</v>
      </c>
    </row>
    <row r="4350" spans="1:6" x14ac:dyDescent="0.25">
      <c r="A4350">
        <v>6.8891999999999998</v>
      </c>
      <c r="B4350">
        <v>19.770399999999999</v>
      </c>
      <c r="C4350" t="s">
        <v>3499</v>
      </c>
      <c r="D4350">
        <v>6</v>
      </c>
      <c r="E4350">
        <v>0.52612700000000001</v>
      </c>
      <c r="F4350">
        <v>2.5943580000000002</v>
      </c>
    </row>
    <row r="4351" spans="1:6" x14ac:dyDescent="0.25">
      <c r="A4351">
        <v>12.9198</v>
      </c>
      <c r="B4351">
        <v>8.0138999999999996</v>
      </c>
      <c r="C4351" t="s">
        <v>1958</v>
      </c>
      <c r="D4351">
        <v>6</v>
      </c>
      <c r="E4351">
        <v>0</v>
      </c>
      <c r="F4351">
        <v>0</v>
      </c>
    </row>
    <row r="4352" spans="1:6" x14ac:dyDescent="0.25">
      <c r="A4352">
        <v>11.260400000000001</v>
      </c>
      <c r="B4352">
        <v>3.8753000000000002</v>
      </c>
      <c r="C4352" t="s">
        <v>4661</v>
      </c>
      <c r="D4352">
        <v>6</v>
      </c>
      <c r="E4352">
        <v>0.33684599999999998</v>
      </c>
      <c r="F4352">
        <v>3.0698400000000001</v>
      </c>
    </row>
    <row r="4353" spans="1:6" x14ac:dyDescent="0.25">
      <c r="A4353">
        <v>7.1681999999999997</v>
      </c>
      <c r="B4353">
        <v>16.221499999999999</v>
      </c>
      <c r="C4353" t="s">
        <v>3177</v>
      </c>
      <c r="D4353">
        <v>6</v>
      </c>
      <c r="E4353">
        <v>0</v>
      </c>
      <c r="F4353">
        <v>0</v>
      </c>
    </row>
    <row r="4354" spans="1:6" x14ac:dyDescent="0.25">
      <c r="A4354">
        <v>19.0016</v>
      </c>
      <c r="B4354">
        <v>9.7251999999999992</v>
      </c>
      <c r="C4354" t="s">
        <v>2371</v>
      </c>
      <c r="D4354">
        <v>6</v>
      </c>
      <c r="E4354">
        <v>0.60857300000000003</v>
      </c>
      <c r="F4354">
        <v>5.5076179999999999</v>
      </c>
    </row>
    <row r="4355" spans="1:6" x14ac:dyDescent="0.25">
      <c r="A4355">
        <v>1.5477000000000001</v>
      </c>
      <c r="B4355">
        <v>3.5297000000000001</v>
      </c>
      <c r="C4355" t="s">
        <v>1758</v>
      </c>
      <c r="D4355">
        <v>6</v>
      </c>
      <c r="E4355">
        <v>5.8449000000000001E-2</v>
      </c>
      <c r="F4355">
        <v>0.45666000000000001</v>
      </c>
    </row>
    <row r="4356" spans="1:6" x14ac:dyDescent="0.25">
      <c r="A4356">
        <v>6.5915999999999997</v>
      </c>
      <c r="B4356">
        <v>13.389200000000001</v>
      </c>
      <c r="C4356" t="s">
        <v>800</v>
      </c>
      <c r="D4356">
        <v>6</v>
      </c>
      <c r="E4356">
        <v>0</v>
      </c>
      <c r="F4356">
        <v>0</v>
      </c>
    </row>
    <row r="4357" spans="1:6" x14ac:dyDescent="0.25">
      <c r="A4357">
        <v>14.5589</v>
      </c>
      <c r="B4357">
        <v>10.697900000000001</v>
      </c>
      <c r="C4357" t="s">
        <v>855</v>
      </c>
      <c r="D4357">
        <v>6</v>
      </c>
      <c r="E4357">
        <v>0</v>
      </c>
      <c r="F4357">
        <v>0</v>
      </c>
    </row>
    <row r="4358" spans="1:6" x14ac:dyDescent="0.25">
      <c r="A4358">
        <v>1.5011000000000001</v>
      </c>
      <c r="B4358">
        <v>1.7941</v>
      </c>
      <c r="C4358" t="s">
        <v>533</v>
      </c>
      <c r="D4358">
        <v>6</v>
      </c>
      <c r="E4358">
        <v>0</v>
      </c>
      <c r="F4358">
        <v>0</v>
      </c>
    </row>
    <row r="4359" spans="1:6" x14ac:dyDescent="0.25">
      <c r="A4359">
        <v>7.0305999999999997</v>
      </c>
      <c r="B4359">
        <v>6.0945</v>
      </c>
      <c r="C4359" t="s">
        <v>2478</v>
      </c>
      <c r="D4359">
        <v>6</v>
      </c>
      <c r="E4359">
        <v>0</v>
      </c>
      <c r="F4359">
        <v>0</v>
      </c>
    </row>
    <row r="4360" spans="1:6" x14ac:dyDescent="0.25">
      <c r="A4360">
        <v>13.610900000000001</v>
      </c>
      <c r="B4360">
        <v>0.41049999999999998</v>
      </c>
      <c r="C4360" t="s">
        <v>2022</v>
      </c>
      <c r="D4360">
        <v>6</v>
      </c>
      <c r="E4360">
        <v>0</v>
      </c>
      <c r="F4360">
        <v>0</v>
      </c>
    </row>
    <row r="4361" spans="1:6" x14ac:dyDescent="0.25">
      <c r="A4361">
        <v>14.3919</v>
      </c>
      <c r="B4361">
        <v>14.3851</v>
      </c>
      <c r="C4361" t="s">
        <v>406</v>
      </c>
      <c r="D4361">
        <v>6</v>
      </c>
      <c r="E4361">
        <v>0.79009799999999997</v>
      </c>
      <c r="F4361">
        <v>6.0814199999999996</v>
      </c>
    </row>
    <row r="4362" spans="1:6" x14ac:dyDescent="0.25">
      <c r="A4362">
        <v>4.6791</v>
      </c>
      <c r="B4362">
        <v>16.4833</v>
      </c>
      <c r="C4362" t="s">
        <v>930</v>
      </c>
      <c r="D4362">
        <v>6</v>
      </c>
      <c r="E4362">
        <v>0.10194</v>
      </c>
      <c r="F4362">
        <v>0.82082699999999997</v>
      </c>
    </row>
    <row r="4363" spans="1:6" x14ac:dyDescent="0.25">
      <c r="A4363">
        <v>16.872599999999998</v>
      </c>
      <c r="B4363">
        <v>5.0328999999999997</v>
      </c>
      <c r="C4363" t="s">
        <v>4386</v>
      </c>
      <c r="D4363">
        <v>6</v>
      </c>
      <c r="E4363">
        <v>0</v>
      </c>
      <c r="F4363">
        <v>0</v>
      </c>
    </row>
    <row r="4364" spans="1:6" x14ac:dyDescent="0.25">
      <c r="A4364">
        <v>6.8028000000000004</v>
      </c>
      <c r="B4364">
        <v>11.828099999999999</v>
      </c>
      <c r="C4364" t="s">
        <v>1393</v>
      </c>
      <c r="D4364">
        <v>6</v>
      </c>
      <c r="E4364">
        <v>0</v>
      </c>
      <c r="F4364">
        <v>0</v>
      </c>
    </row>
    <row r="4365" spans="1:6" x14ac:dyDescent="0.25">
      <c r="A4365">
        <v>9.1109000000000009</v>
      </c>
      <c r="B4365">
        <v>15.667</v>
      </c>
      <c r="C4365" t="s">
        <v>1233</v>
      </c>
      <c r="D4365">
        <v>6</v>
      </c>
      <c r="E4365">
        <v>0</v>
      </c>
      <c r="F4365">
        <v>0</v>
      </c>
    </row>
    <row r="4366" spans="1:6" x14ac:dyDescent="0.25">
      <c r="A4366">
        <v>9.2771000000000008</v>
      </c>
      <c r="B4366">
        <v>13.9145</v>
      </c>
      <c r="C4366" t="s">
        <v>4409</v>
      </c>
      <c r="D4366">
        <v>6</v>
      </c>
      <c r="E4366">
        <v>0.638293</v>
      </c>
      <c r="F4366">
        <v>3.8086220000000002</v>
      </c>
    </row>
    <row r="4367" spans="1:6" x14ac:dyDescent="0.25">
      <c r="A4367">
        <v>17.357700000000001</v>
      </c>
      <c r="B4367">
        <v>14.24</v>
      </c>
      <c r="C4367" t="s">
        <v>2982</v>
      </c>
      <c r="D4367">
        <v>6</v>
      </c>
      <c r="E4367">
        <v>0.69081099999999995</v>
      </c>
      <c r="F4367">
        <v>6.064629</v>
      </c>
    </row>
    <row r="4368" spans="1:6" x14ac:dyDescent="0.25">
      <c r="A4368">
        <v>12.267099999999999</v>
      </c>
      <c r="B4368">
        <v>18.350000000000001</v>
      </c>
      <c r="C4368" t="s">
        <v>1819</v>
      </c>
      <c r="D4368">
        <v>6</v>
      </c>
      <c r="E4368">
        <v>0</v>
      </c>
      <c r="F4368">
        <v>0</v>
      </c>
    </row>
    <row r="4369" spans="1:6" x14ac:dyDescent="0.25">
      <c r="A4369">
        <v>3.7395999999999998</v>
      </c>
      <c r="B4369">
        <v>17.322600000000001</v>
      </c>
      <c r="C4369" t="s">
        <v>458</v>
      </c>
      <c r="D4369">
        <v>6</v>
      </c>
      <c r="E4369">
        <v>0</v>
      </c>
      <c r="F4369">
        <v>0</v>
      </c>
    </row>
    <row r="4370" spans="1:6" x14ac:dyDescent="0.25">
      <c r="A4370">
        <v>13.7036</v>
      </c>
      <c r="B4370">
        <v>5.4211</v>
      </c>
      <c r="C4370" t="s">
        <v>4432</v>
      </c>
      <c r="D4370">
        <v>6</v>
      </c>
      <c r="E4370">
        <v>0.45047199999999998</v>
      </c>
      <c r="F4370">
        <v>4.0777049999999999</v>
      </c>
    </row>
    <row r="4371" spans="1:6" x14ac:dyDescent="0.25">
      <c r="A4371">
        <v>17.060199999999998</v>
      </c>
      <c r="B4371">
        <v>6.8902999999999999</v>
      </c>
      <c r="C4371" t="s">
        <v>675</v>
      </c>
      <c r="D4371">
        <v>6</v>
      </c>
      <c r="E4371">
        <v>0.58095200000000002</v>
      </c>
      <c r="F4371">
        <v>5.2463639999999998</v>
      </c>
    </row>
    <row r="4372" spans="1:6" x14ac:dyDescent="0.25">
      <c r="A4372">
        <v>8.0295000000000005</v>
      </c>
      <c r="B4372">
        <v>5.0998000000000001</v>
      </c>
      <c r="C4372" t="s">
        <v>3662</v>
      </c>
      <c r="D4372">
        <v>6</v>
      </c>
      <c r="E4372">
        <v>0.307701</v>
      </c>
      <c r="F4372">
        <v>2.752993</v>
      </c>
    </row>
    <row r="4373" spans="1:6" x14ac:dyDescent="0.25">
      <c r="A4373">
        <v>14.295299999999999</v>
      </c>
      <c r="B4373">
        <v>18.376000000000001</v>
      </c>
      <c r="C4373" t="s">
        <v>3062</v>
      </c>
      <c r="D4373">
        <v>6</v>
      </c>
      <c r="E4373">
        <v>0.92204200000000003</v>
      </c>
      <c r="F4373">
        <v>5.9700319999999998</v>
      </c>
    </row>
    <row r="4374" spans="1:6" x14ac:dyDescent="0.25">
      <c r="A4374">
        <v>8.5137999999999998</v>
      </c>
      <c r="B4374">
        <v>16.088000000000001</v>
      </c>
      <c r="C4374" t="s">
        <v>570</v>
      </c>
      <c r="D4374">
        <v>6</v>
      </c>
      <c r="E4374">
        <v>0.66720999999999997</v>
      </c>
      <c r="F4374">
        <v>3.443235</v>
      </c>
    </row>
    <row r="4375" spans="1:6" x14ac:dyDescent="0.25">
      <c r="A4375">
        <v>7.8642000000000003</v>
      </c>
      <c r="B4375">
        <v>16.230499999999999</v>
      </c>
      <c r="C4375" t="s">
        <v>3537</v>
      </c>
      <c r="D4375">
        <v>6</v>
      </c>
      <c r="E4375">
        <v>0</v>
      </c>
      <c r="F4375">
        <v>0</v>
      </c>
    </row>
    <row r="4376" spans="1:6" x14ac:dyDescent="0.25">
      <c r="A4376">
        <v>5.9932999999999996</v>
      </c>
      <c r="B4376">
        <v>10.6913</v>
      </c>
      <c r="C4376" t="s">
        <v>3482</v>
      </c>
      <c r="D4376">
        <v>6</v>
      </c>
      <c r="E4376">
        <v>0.437087</v>
      </c>
      <c r="F4376">
        <v>2.4021180000000002</v>
      </c>
    </row>
    <row r="4377" spans="1:6" x14ac:dyDescent="0.25">
      <c r="A4377">
        <v>0.64070000000000005</v>
      </c>
      <c r="B4377">
        <v>13.149699999999999</v>
      </c>
      <c r="C4377" t="s">
        <v>83</v>
      </c>
      <c r="D4377">
        <v>6</v>
      </c>
      <c r="E4377">
        <v>2.5857000000000002E-2</v>
      </c>
      <c r="F4377">
        <v>0</v>
      </c>
    </row>
    <row r="4378" spans="1:6" x14ac:dyDescent="0.25">
      <c r="A4378">
        <v>18.177299999999999</v>
      </c>
      <c r="B4378">
        <v>0.76259999999999994</v>
      </c>
      <c r="C4378" t="s">
        <v>4622</v>
      </c>
      <c r="D4378">
        <v>6</v>
      </c>
      <c r="E4378">
        <v>0</v>
      </c>
      <c r="F4378">
        <v>0</v>
      </c>
    </row>
    <row r="4379" spans="1:6" x14ac:dyDescent="0.25">
      <c r="A4379">
        <v>0.91320000000000001</v>
      </c>
      <c r="B4379">
        <v>11.562099999999999</v>
      </c>
      <c r="C4379" t="s">
        <v>1019</v>
      </c>
      <c r="D4379">
        <v>6</v>
      </c>
      <c r="E4379">
        <v>0</v>
      </c>
      <c r="F4379">
        <v>0</v>
      </c>
    </row>
    <row r="4380" spans="1:6" x14ac:dyDescent="0.25">
      <c r="A4380">
        <v>4.7257999999999996</v>
      </c>
      <c r="B4380">
        <v>5.1814999999999998</v>
      </c>
      <c r="C4380" t="s">
        <v>156</v>
      </c>
      <c r="D4380">
        <v>6</v>
      </c>
      <c r="E4380">
        <v>0.23607400000000001</v>
      </c>
      <c r="F4380">
        <v>1.9106320000000001</v>
      </c>
    </row>
    <row r="4381" spans="1:6" x14ac:dyDescent="0.25">
      <c r="A4381">
        <v>19.2669</v>
      </c>
      <c r="B4381">
        <v>6.5018000000000002</v>
      </c>
      <c r="C4381" t="s">
        <v>373</v>
      </c>
      <c r="D4381">
        <v>6</v>
      </c>
      <c r="E4381">
        <v>0</v>
      </c>
      <c r="F4381">
        <v>0</v>
      </c>
    </row>
    <row r="4382" spans="1:6" x14ac:dyDescent="0.25">
      <c r="A4382">
        <v>16.231300000000001</v>
      </c>
      <c r="B4382">
        <v>0.28660000000000002</v>
      </c>
      <c r="C4382" t="s">
        <v>1245</v>
      </c>
      <c r="D4382">
        <v>6</v>
      </c>
      <c r="E4382">
        <v>0</v>
      </c>
      <c r="F4382">
        <v>0</v>
      </c>
    </row>
    <row r="4383" spans="1:6" x14ac:dyDescent="0.25">
      <c r="A4383">
        <v>4.0133000000000001</v>
      </c>
      <c r="B4383">
        <v>13.9238</v>
      </c>
      <c r="C4383" t="s">
        <v>2113</v>
      </c>
      <c r="D4383">
        <v>6</v>
      </c>
      <c r="E4383">
        <v>0</v>
      </c>
      <c r="F4383">
        <v>0</v>
      </c>
    </row>
    <row r="4384" spans="1:6" x14ac:dyDescent="0.25">
      <c r="A4384">
        <v>11.5817</v>
      </c>
      <c r="B4384">
        <v>3.9289999999999998</v>
      </c>
      <c r="C4384" t="s">
        <v>517</v>
      </c>
      <c r="D4384">
        <v>6</v>
      </c>
      <c r="E4384">
        <v>0</v>
      </c>
      <c r="F4384">
        <v>0</v>
      </c>
    </row>
    <row r="4385" spans="1:6" x14ac:dyDescent="0.25">
      <c r="A4385">
        <v>6.9702000000000002</v>
      </c>
      <c r="B4385">
        <v>19.7255</v>
      </c>
      <c r="C4385" t="s">
        <v>2651</v>
      </c>
      <c r="D4385">
        <v>6</v>
      </c>
      <c r="E4385">
        <v>0.60346500000000003</v>
      </c>
      <c r="F4385">
        <v>2.7664149999999998</v>
      </c>
    </row>
    <row r="4386" spans="1:6" x14ac:dyDescent="0.25">
      <c r="A4386">
        <v>9.4016000000000002</v>
      </c>
      <c r="B4386">
        <v>13.110200000000001</v>
      </c>
      <c r="C4386" t="s">
        <v>2538</v>
      </c>
      <c r="D4386">
        <v>6</v>
      </c>
      <c r="E4386">
        <v>0.62114199999999997</v>
      </c>
      <c r="F4386">
        <v>3.8745319999999999</v>
      </c>
    </row>
    <row r="4387" spans="1:6" x14ac:dyDescent="0.25">
      <c r="A4387">
        <v>6.3857999999999997</v>
      </c>
      <c r="B4387">
        <v>7.3369</v>
      </c>
      <c r="C4387" t="s">
        <v>2070</v>
      </c>
      <c r="D4387">
        <v>6</v>
      </c>
      <c r="E4387">
        <v>0</v>
      </c>
      <c r="F4387">
        <v>0</v>
      </c>
    </row>
    <row r="4388" spans="1:6" x14ac:dyDescent="0.25">
      <c r="A4388">
        <v>7.3486000000000002</v>
      </c>
      <c r="B4388">
        <v>6.8437999999999999</v>
      </c>
      <c r="C4388" t="s">
        <v>2630</v>
      </c>
      <c r="D4388">
        <v>6</v>
      </c>
      <c r="E4388">
        <v>0</v>
      </c>
      <c r="F4388">
        <v>0</v>
      </c>
    </row>
    <row r="4389" spans="1:6" x14ac:dyDescent="0.25">
      <c r="A4389">
        <v>12.973699999999999</v>
      </c>
      <c r="B4389">
        <v>2.8721999999999999</v>
      </c>
      <c r="C4389" t="s">
        <v>644</v>
      </c>
      <c r="D4389">
        <v>6</v>
      </c>
      <c r="E4389">
        <v>0.33484199999999997</v>
      </c>
      <c r="F4389">
        <v>3.0799289999999999</v>
      </c>
    </row>
    <row r="4390" spans="1:6" x14ac:dyDescent="0.25">
      <c r="A4390">
        <v>1.7678</v>
      </c>
      <c r="B4390">
        <v>8.1561000000000003</v>
      </c>
      <c r="C4390" t="s">
        <v>3434</v>
      </c>
      <c r="D4390">
        <v>6</v>
      </c>
      <c r="E4390">
        <v>0</v>
      </c>
      <c r="F4390">
        <v>0</v>
      </c>
    </row>
    <row r="4391" spans="1:6" x14ac:dyDescent="0.25">
      <c r="A4391">
        <v>19.322199999999999</v>
      </c>
      <c r="B4391">
        <v>16.415500000000002</v>
      </c>
      <c r="C4391" t="s">
        <v>1021</v>
      </c>
      <c r="D4391">
        <v>6</v>
      </c>
      <c r="E4391">
        <v>0.98297999999999996</v>
      </c>
      <c r="F4391">
        <v>8.1601280000000003</v>
      </c>
    </row>
    <row r="4392" spans="1:6" x14ac:dyDescent="0.25">
      <c r="A4392">
        <v>10.533899999999999</v>
      </c>
      <c r="B4392">
        <v>9.2766000000000002</v>
      </c>
      <c r="C4392" t="s">
        <v>2848</v>
      </c>
      <c r="D4392">
        <v>6</v>
      </c>
      <c r="E4392">
        <v>0</v>
      </c>
      <c r="F4392">
        <v>0</v>
      </c>
    </row>
    <row r="4393" spans="1:6" x14ac:dyDescent="0.25">
      <c r="A4393">
        <v>16.3353</v>
      </c>
      <c r="B4393">
        <v>7.5210999999999997</v>
      </c>
      <c r="C4393" t="s">
        <v>2240</v>
      </c>
      <c r="D4393">
        <v>6</v>
      </c>
      <c r="E4393">
        <v>0</v>
      </c>
      <c r="F4393">
        <v>0</v>
      </c>
    </row>
    <row r="4394" spans="1:6" x14ac:dyDescent="0.25">
      <c r="A4394">
        <v>16.433499999999999</v>
      </c>
      <c r="B4394">
        <v>4.1626000000000003</v>
      </c>
      <c r="C4394" t="s">
        <v>431</v>
      </c>
      <c r="D4394">
        <v>6</v>
      </c>
      <c r="E4394">
        <v>0</v>
      </c>
      <c r="F4394">
        <v>0</v>
      </c>
    </row>
    <row r="4395" spans="1:6" x14ac:dyDescent="0.25">
      <c r="A4395">
        <v>17.2654</v>
      </c>
      <c r="B4395">
        <v>3.5293999999999999</v>
      </c>
      <c r="C4395" t="s">
        <v>1994</v>
      </c>
      <c r="D4395">
        <v>6</v>
      </c>
      <c r="E4395">
        <v>0.45388099999999998</v>
      </c>
      <c r="F4395">
        <v>4.1748690000000002</v>
      </c>
    </row>
    <row r="4396" spans="1:6" x14ac:dyDescent="0.25">
      <c r="A4396">
        <v>11.472799999999999</v>
      </c>
      <c r="B4396">
        <v>9.7331000000000003</v>
      </c>
      <c r="C4396" t="s">
        <v>1279</v>
      </c>
      <c r="D4396">
        <v>6</v>
      </c>
      <c r="E4396">
        <v>0.55973200000000001</v>
      </c>
      <c r="F4396">
        <v>4.6804610000000002</v>
      </c>
    </row>
    <row r="4397" spans="1:6" x14ac:dyDescent="0.25">
      <c r="A4397">
        <v>12.138400000000001</v>
      </c>
      <c r="B4397">
        <v>0.35680000000000001</v>
      </c>
      <c r="C4397" t="s">
        <v>4280</v>
      </c>
      <c r="D4397">
        <v>6</v>
      </c>
      <c r="E4397">
        <v>0.21823300000000001</v>
      </c>
      <c r="F4397">
        <v>2.0073439999999998</v>
      </c>
    </row>
    <row r="4398" spans="1:6" x14ac:dyDescent="0.25">
      <c r="A4398">
        <v>5.9962</v>
      </c>
      <c r="B4398">
        <v>3.3982999999999999</v>
      </c>
      <c r="C4398" t="s">
        <v>1955</v>
      </c>
      <c r="D4398">
        <v>6</v>
      </c>
      <c r="E4398">
        <v>0.20371700000000001</v>
      </c>
      <c r="F4398">
        <v>1.8277509999999999</v>
      </c>
    </row>
    <row r="4399" spans="1:6" x14ac:dyDescent="0.25">
      <c r="A4399">
        <v>2.3835999999999999</v>
      </c>
      <c r="B4399">
        <v>1.7331000000000001</v>
      </c>
      <c r="C4399" t="s">
        <v>1499</v>
      </c>
      <c r="D4399">
        <v>6</v>
      </c>
      <c r="E4399">
        <v>0</v>
      </c>
      <c r="F4399">
        <v>0</v>
      </c>
    </row>
    <row r="4400" spans="1:6" x14ac:dyDescent="0.25">
      <c r="A4400">
        <v>3.0167999999999999</v>
      </c>
      <c r="B4400">
        <v>11.346</v>
      </c>
      <c r="C4400" t="s">
        <v>1479</v>
      </c>
      <c r="D4400">
        <v>6</v>
      </c>
      <c r="E4400">
        <v>0.24654999999999999</v>
      </c>
      <c r="F4400">
        <v>1.1313530000000001</v>
      </c>
    </row>
    <row r="4401" spans="1:6" x14ac:dyDescent="0.25">
      <c r="A4401">
        <v>2.617</v>
      </c>
      <c r="B4401">
        <v>11.535</v>
      </c>
      <c r="C4401" t="s">
        <v>3042</v>
      </c>
      <c r="D4401">
        <v>6</v>
      </c>
      <c r="E4401">
        <v>0</v>
      </c>
      <c r="F4401">
        <v>0</v>
      </c>
    </row>
    <row r="4402" spans="1:6" x14ac:dyDescent="0.25">
      <c r="A4402">
        <v>16.190000000000001</v>
      </c>
      <c r="B4402">
        <v>12.5932</v>
      </c>
      <c r="C4402" t="s">
        <v>1546</v>
      </c>
      <c r="D4402">
        <v>6</v>
      </c>
      <c r="E4402">
        <v>0</v>
      </c>
      <c r="F4402">
        <v>0</v>
      </c>
    </row>
    <row r="4403" spans="1:6" x14ac:dyDescent="0.25">
      <c r="A4403">
        <v>0.93700000000000006</v>
      </c>
      <c r="B4403">
        <v>13.4726</v>
      </c>
      <c r="C4403" t="s">
        <v>3081</v>
      </c>
      <c r="D4403">
        <v>6</v>
      </c>
      <c r="E4403">
        <v>0</v>
      </c>
      <c r="F4403">
        <v>0</v>
      </c>
    </row>
    <row r="4404" spans="1:6" x14ac:dyDescent="0.25">
      <c r="A4404">
        <v>17.3583</v>
      </c>
      <c r="B4404">
        <v>9.1422000000000008</v>
      </c>
      <c r="C4404" t="s">
        <v>1935</v>
      </c>
      <c r="D4404">
        <v>6</v>
      </c>
      <c r="E4404">
        <v>0.67031499999999999</v>
      </c>
      <c r="F4404">
        <v>5.9975759999999996</v>
      </c>
    </row>
    <row r="4405" spans="1:6" x14ac:dyDescent="0.25">
      <c r="A4405">
        <v>8.4675999999999991</v>
      </c>
      <c r="B4405">
        <v>9.3011999999999997</v>
      </c>
      <c r="C4405" t="s">
        <v>949</v>
      </c>
      <c r="D4405">
        <v>6</v>
      </c>
      <c r="E4405">
        <v>0.46929399999999999</v>
      </c>
      <c r="F4405">
        <v>3.5225119999999999</v>
      </c>
    </row>
    <row r="4406" spans="1:6" x14ac:dyDescent="0.25">
      <c r="A4406">
        <v>2.5213999999999999</v>
      </c>
      <c r="B4406">
        <v>10.083399999999999</v>
      </c>
      <c r="C4406" t="s">
        <v>3055</v>
      </c>
      <c r="D4406">
        <v>6</v>
      </c>
      <c r="E4406">
        <v>0</v>
      </c>
      <c r="F4406">
        <v>0</v>
      </c>
    </row>
    <row r="4407" spans="1:6" x14ac:dyDescent="0.25">
      <c r="A4407">
        <v>19.04</v>
      </c>
      <c r="B4407">
        <v>12.225199999999999</v>
      </c>
      <c r="C4407" t="s">
        <v>3748</v>
      </c>
      <c r="D4407">
        <v>6</v>
      </c>
      <c r="E4407">
        <v>0</v>
      </c>
      <c r="F4407">
        <v>0</v>
      </c>
    </row>
    <row r="4408" spans="1:6" x14ac:dyDescent="0.25">
      <c r="A4408">
        <v>19.338100000000001</v>
      </c>
      <c r="B4408">
        <v>13.2624</v>
      </c>
      <c r="C4408" t="s">
        <v>4691</v>
      </c>
      <c r="D4408">
        <v>6</v>
      </c>
      <c r="E4408">
        <v>0</v>
      </c>
      <c r="F4408">
        <v>0</v>
      </c>
    </row>
    <row r="4409" spans="1:6" x14ac:dyDescent="0.25">
      <c r="A4409">
        <v>6.0079000000000002</v>
      </c>
      <c r="B4409">
        <v>13.7844</v>
      </c>
      <c r="C4409" t="s">
        <v>1256</v>
      </c>
      <c r="D4409">
        <v>6</v>
      </c>
      <c r="E4409">
        <v>0.50875700000000001</v>
      </c>
      <c r="F4409">
        <v>2.3701729999999999</v>
      </c>
    </row>
    <row r="4410" spans="1:6" x14ac:dyDescent="0.25">
      <c r="A4410">
        <v>17.242000000000001</v>
      </c>
      <c r="B4410">
        <v>18.813099999999999</v>
      </c>
      <c r="C4410" t="s">
        <v>1774</v>
      </c>
      <c r="D4410">
        <v>6</v>
      </c>
      <c r="E4410">
        <v>0</v>
      </c>
      <c r="F4410">
        <v>0</v>
      </c>
    </row>
    <row r="4411" spans="1:6" x14ac:dyDescent="0.25">
      <c r="A4411">
        <v>0.45329999999999998</v>
      </c>
      <c r="B4411">
        <v>18.176100000000002</v>
      </c>
      <c r="C4411" t="s">
        <v>4424</v>
      </c>
      <c r="D4411">
        <v>6</v>
      </c>
      <c r="E4411">
        <v>1.4641E-2</v>
      </c>
      <c r="F4411">
        <v>0</v>
      </c>
    </row>
    <row r="4412" spans="1:6" x14ac:dyDescent="0.25">
      <c r="A4412">
        <v>8.0722000000000005</v>
      </c>
      <c r="B4412">
        <v>3.0049000000000001</v>
      </c>
      <c r="C4412" t="s">
        <v>4376</v>
      </c>
      <c r="D4412">
        <v>6</v>
      </c>
      <c r="E4412">
        <v>0.23346</v>
      </c>
      <c r="F4412">
        <v>2.1330990000000001</v>
      </c>
    </row>
    <row r="4413" spans="1:6" x14ac:dyDescent="0.25">
      <c r="A4413">
        <v>1.3752</v>
      </c>
      <c r="B4413">
        <v>16.398700000000002</v>
      </c>
      <c r="C4413" t="s">
        <v>2640</v>
      </c>
      <c r="D4413">
        <v>6</v>
      </c>
      <c r="E4413">
        <v>0</v>
      </c>
      <c r="F4413">
        <v>0</v>
      </c>
    </row>
    <row r="4414" spans="1:6" x14ac:dyDescent="0.25">
      <c r="A4414">
        <v>1.2789999999999999</v>
      </c>
      <c r="B4414">
        <v>15.7622</v>
      </c>
      <c r="C4414" t="s">
        <v>562</v>
      </c>
      <c r="D4414">
        <v>6</v>
      </c>
      <c r="E4414">
        <v>8.9556999999999998E-2</v>
      </c>
      <c r="F4414">
        <v>0.41137800000000002</v>
      </c>
    </row>
    <row r="4415" spans="1:6" x14ac:dyDescent="0.25">
      <c r="A4415">
        <v>12.55</v>
      </c>
      <c r="B4415">
        <v>9.4</v>
      </c>
      <c r="C4415" t="s">
        <v>1051</v>
      </c>
      <c r="D4415">
        <v>6</v>
      </c>
      <c r="E4415">
        <v>0.57572100000000004</v>
      </c>
      <c r="F4415">
        <v>4.9261220000000003</v>
      </c>
    </row>
    <row r="4416" spans="1:6" x14ac:dyDescent="0.25">
      <c r="A4416">
        <v>17.522300000000001</v>
      </c>
      <c r="B4416">
        <v>14.8864</v>
      </c>
      <c r="C4416" t="s">
        <v>3608</v>
      </c>
      <c r="D4416">
        <v>6</v>
      </c>
      <c r="E4416">
        <v>0</v>
      </c>
      <c r="F4416">
        <v>0</v>
      </c>
    </row>
    <row r="4417" spans="1:6" x14ac:dyDescent="0.25">
      <c r="A4417">
        <v>6.8613999999999997</v>
      </c>
      <c r="B4417">
        <v>17.212800000000001</v>
      </c>
      <c r="C4417" t="s">
        <v>1872</v>
      </c>
      <c r="D4417">
        <v>6</v>
      </c>
      <c r="E4417">
        <v>0.59364300000000003</v>
      </c>
      <c r="F4417">
        <v>2.7214200000000002</v>
      </c>
    </row>
    <row r="4418" spans="1:6" x14ac:dyDescent="0.25">
      <c r="A4418">
        <v>17.577999999999999</v>
      </c>
      <c r="B4418">
        <v>2.5343</v>
      </c>
      <c r="C4418" t="s">
        <v>1273</v>
      </c>
      <c r="D4418">
        <v>6</v>
      </c>
      <c r="E4418">
        <v>0.42172999999999999</v>
      </c>
      <c r="F4418">
        <v>3.8791410000000002</v>
      </c>
    </row>
    <row r="4419" spans="1:6" x14ac:dyDescent="0.25">
      <c r="A4419">
        <v>6.43</v>
      </c>
      <c r="B4419">
        <v>8.5498999999999992</v>
      </c>
      <c r="C4419" t="s">
        <v>3114</v>
      </c>
      <c r="D4419">
        <v>6</v>
      </c>
      <c r="E4419">
        <v>0</v>
      </c>
      <c r="F4419">
        <v>0</v>
      </c>
    </row>
    <row r="4420" spans="1:6" x14ac:dyDescent="0.25">
      <c r="A4420">
        <v>3.6377999999999999</v>
      </c>
      <c r="B4420">
        <v>2.3738000000000001</v>
      </c>
      <c r="C4420" t="s">
        <v>814</v>
      </c>
      <c r="D4420">
        <v>6</v>
      </c>
      <c r="E4420">
        <v>0.112341</v>
      </c>
      <c r="F4420">
        <v>1.0078020000000001</v>
      </c>
    </row>
    <row r="4421" spans="1:6" x14ac:dyDescent="0.25">
      <c r="A4421">
        <v>17.5794</v>
      </c>
      <c r="B4421">
        <v>13.597</v>
      </c>
      <c r="C4421" t="s">
        <v>732</v>
      </c>
      <c r="D4421">
        <v>6</v>
      </c>
      <c r="E4421">
        <v>0</v>
      </c>
      <c r="F4421">
        <v>0</v>
      </c>
    </row>
    <row r="4422" spans="1:6" x14ac:dyDescent="0.25">
      <c r="A4422">
        <v>5.9741</v>
      </c>
      <c r="B4422">
        <v>15.7134</v>
      </c>
      <c r="C4422" t="s">
        <v>1715</v>
      </c>
      <c r="D4422">
        <v>6</v>
      </c>
      <c r="E4422">
        <v>0</v>
      </c>
      <c r="F4422">
        <v>0</v>
      </c>
    </row>
    <row r="4423" spans="1:6" x14ac:dyDescent="0.25">
      <c r="A4423">
        <v>9.6077999999999992</v>
      </c>
      <c r="B4423">
        <v>6.9100999999999999</v>
      </c>
      <c r="C4423" t="s">
        <v>1825</v>
      </c>
      <c r="D4423">
        <v>6</v>
      </c>
      <c r="E4423">
        <v>0.41757300000000003</v>
      </c>
      <c r="F4423">
        <v>3.6043270000000001</v>
      </c>
    </row>
    <row r="4424" spans="1:6" x14ac:dyDescent="0.25">
      <c r="A4424">
        <v>18.385200000000001</v>
      </c>
      <c r="B4424">
        <v>18.6434</v>
      </c>
      <c r="C4424" t="s">
        <v>14</v>
      </c>
      <c r="D4424">
        <v>6</v>
      </c>
      <c r="E4424">
        <v>0</v>
      </c>
      <c r="F4424">
        <v>0</v>
      </c>
    </row>
    <row r="4425" spans="1:6" x14ac:dyDescent="0.25">
      <c r="A4425">
        <v>13.7311</v>
      </c>
      <c r="B4425">
        <v>8.2006999999999994</v>
      </c>
      <c r="C4425" t="s">
        <v>923</v>
      </c>
      <c r="D4425">
        <v>6</v>
      </c>
      <c r="E4425">
        <v>0.488539</v>
      </c>
      <c r="F4425">
        <v>4.3437609999999998</v>
      </c>
    </row>
    <row r="4426" spans="1:6" x14ac:dyDescent="0.25">
      <c r="A4426">
        <v>5.5894000000000004</v>
      </c>
      <c r="B4426">
        <v>3.7543000000000002</v>
      </c>
      <c r="C4426" t="s">
        <v>1729</v>
      </c>
      <c r="D4426">
        <v>6</v>
      </c>
      <c r="E4426">
        <v>0.208789</v>
      </c>
      <c r="F4426">
        <v>1.830883</v>
      </c>
    </row>
    <row r="4427" spans="1:6" x14ac:dyDescent="0.25">
      <c r="A4427">
        <v>8.1597000000000008</v>
      </c>
      <c r="B4427">
        <v>0.4718</v>
      </c>
      <c r="C4427" t="s">
        <v>3824</v>
      </c>
      <c r="D4427">
        <v>6</v>
      </c>
      <c r="E4427">
        <v>0.13622200000000001</v>
      </c>
      <c r="F4427">
        <v>1.25299</v>
      </c>
    </row>
    <row r="4428" spans="1:6" x14ac:dyDescent="0.25">
      <c r="A4428">
        <v>7.7073999999999998</v>
      </c>
      <c r="B4428">
        <v>11.3842</v>
      </c>
      <c r="C4428" t="s">
        <v>3699</v>
      </c>
      <c r="D4428">
        <v>6</v>
      </c>
      <c r="E4428">
        <v>0.51648799999999995</v>
      </c>
      <c r="F4428">
        <v>3.149305</v>
      </c>
    </row>
    <row r="4429" spans="1:6" x14ac:dyDescent="0.25">
      <c r="A4429">
        <v>16.4129</v>
      </c>
      <c r="B4429">
        <v>9.4794</v>
      </c>
      <c r="C4429" t="s">
        <v>1510</v>
      </c>
      <c r="D4429">
        <v>6</v>
      </c>
      <c r="E4429">
        <v>0</v>
      </c>
      <c r="F4429">
        <v>0</v>
      </c>
    </row>
    <row r="4430" spans="1:6" x14ac:dyDescent="0.25">
      <c r="A4430">
        <v>17.547599999999999</v>
      </c>
      <c r="B4430">
        <v>8.83</v>
      </c>
      <c r="C4430" t="s">
        <v>4254</v>
      </c>
      <c r="D4430">
        <v>6</v>
      </c>
      <c r="E4430">
        <v>0</v>
      </c>
      <c r="F4430">
        <v>0</v>
      </c>
    </row>
    <row r="4431" spans="1:6" x14ac:dyDescent="0.25">
      <c r="A4431">
        <v>5.5481999999999996</v>
      </c>
      <c r="B4431">
        <v>6.2716000000000003</v>
      </c>
      <c r="C4431" t="s">
        <v>3111</v>
      </c>
      <c r="D4431">
        <v>6</v>
      </c>
      <c r="E4431">
        <v>0</v>
      </c>
      <c r="F4431">
        <v>0</v>
      </c>
    </row>
    <row r="4432" spans="1:6" x14ac:dyDescent="0.25">
      <c r="A4432">
        <v>18.268000000000001</v>
      </c>
      <c r="B4432">
        <v>7.6627999999999998</v>
      </c>
      <c r="C4432" t="s">
        <v>4126</v>
      </c>
      <c r="D4432">
        <v>6</v>
      </c>
      <c r="E4432">
        <v>0.63745700000000005</v>
      </c>
      <c r="F4432">
        <v>5.7473770000000002</v>
      </c>
    </row>
    <row r="4433" spans="1:6" x14ac:dyDescent="0.25">
      <c r="A4433">
        <v>4.8246000000000002</v>
      </c>
      <c r="B4433">
        <v>10.636699999999999</v>
      </c>
      <c r="C4433" t="s">
        <v>1168</v>
      </c>
      <c r="D4433">
        <v>6</v>
      </c>
      <c r="E4433">
        <v>0.37739200000000001</v>
      </c>
      <c r="F4433">
        <v>1.8914949999999999</v>
      </c>
    </row>
    <row r="4434" spans="1:6" x14ac:dyDescent="0.25">
      <c r="A4434">
        <v>1.5647</v>
      </c>
      <c r="B4434">
        <v>17.430700000000002</v>
      </c>
      <c r="C4434" t="s">
        <v>2041</v>
      </c>
      <c r="D4434">
        <v>6</v>
      </c>
      <c r="E4434">
        <v>0</v>
      </c>
      <c r="F4434">
        <v>0</v>
      </c>
    </row>
    <row r="4435" spans="1:6" x14ac:dyDescent="0.25">
      <c r="A4435">
        <v>15.6485</v>
      </c>
      <c r="B4435">
        <v>19.090299999999999</v>
      </c>
      <c r="C4435" t="s">
        <v>3305</v>
      </c>
      <c r="D4435">
        <v>6</v>
      </c>
      <c r="E4435">
        <v>0</v>
      </c>
      <c r="F4435">
        <v>0</v>
      </c>
    </row>
    <row r="4436" spans="1:6" x14ac:dyDescent="0.25">
      <c r="A4436">
        <v>10.5326</v>
      </c>
      <c r="B4436">
        <v>10.8681</v>
      </c>
      <c r="C4436" t="s">
        <v>2401</v>
      </c>
      <c r="D4436">
        <v>6</v>
      </c>
      <c r="E4436">
        <v>0</v>
      </c>
      <c r="F4436">
        <v>0</v>
      </c>
    </row>
    <row r="4437" spans="1:6" x14ac:dyDescent="0.25">
      <c r="A4437">
        <v>7.6139000000000001</v>
      </c>
      <c r="B4437">
        <v>10.876300000000001</v>
      </c>
      <c r="C4437" t="s">
        <v>1814</v>
      </c>
      <c r="D4437">
        <v>6</v>
      </c>
      <c r="E4437">
        <v>0</v>
      </c>
      <c r="F4437">
        <v>0</v>
      </c>
    </row>
    <row r="4438" spans="1:6" x14ac:dyDescent="0.25">
      <c r="A4438">
        <v>15.7317</v>
      </c>
      <c r="B4438">
        <v>15.8408</v>
      </c>
      <c r="C4438" t="s">
        <v>574</v>
      </c>
      <c r="D4438">
        <v>6</v>
      </c>
      <c r="E4438">
        <v>0</v>
      </c>
      <c r="F4438">
        <v>0</v>
      </c>
    </row>
    <row r="4439" spans="1:6" x14ac:dyDescent="0.25">
      <c r="A4439">
        <v>14.6229</v>
      </c>
      <c r="B4439">
        <v>16.260999999999999</v>
      </c>
      <c r="C4439" t="s">
        <v>3064</v>
      </c>
      <c r="D4439">
        <v>6</v>
      </c>
      <c r="E4439">
        <v>0</v>
      </c>
      <c r="F4439">
        <v>0</v>
      </c>
    </row>
    <row r="4440" spans="1:6" x14ac:dyDescent="0.25">
      <c r="A4440">
        <v>18.152799999999999</v>
      </c>
      <c r="B4440">
        <v>1.5394000000000001</v>
      </c>
      <c r="C4440" t="s">
        <v>2294</v>
      </c>
      <c r="D4440">
        <v>6</v>
      </c>
      <c r="E4440">
        <v>0</v>
      </c>
      <c r="F4440">
        <v>0</v>
      </c>
    </row>
    <row r="4441" spans="1:6" x14ac:dyDescent="0.25">
      <c r="A4441">
        <v>6.0351999999999997</v>
      </c>
      <c r="B4441">
        <v>9.7769999999999992</v>
      </c>
      <c r="C4441" t="s">
        <v>2908</v>
      </c>
      <c r="D4441">
        <v>6</v>
      </c>
      <c r="E4441">
        <v>0</v>
      </c>
      <c r="F4441">
        <v>0</v>
      </c>
    </row>
    <row r="4442" spans="1:6" x14ac:dyDescent="0.25">
      <c r="A4442">
        <v>8.423</v>
      </c>
      <c r="B4442">
        <v>2.879</v>
      </c>
      <c r="C4442" t="s">
        <v>2722</v>
      </c>
      <c r="D4442">
        <v>6</v>
      </c>
      <c r="E4442">
        <v>0.23616300000000001</v>
      </c>
      <c r="F4442">
        <v>2.1630500000000001</v>
      </c>
    </row>
    <row r="4443" spans="1:6" x14ac:dyDescent="0.25">
      <c r="A4443">
        <v>11.997199999999999</v>
      </c>
      <c r="B4443">
        <v>0.50939999999999996</v>
      </c>
      <c r="C4443" t="s">
        <v>4582</v>
      </c>
      <c r="D4443">
        <v>6</v>
      </c>
      <c r="E4443">
        <v>0</v>
      </c>
      <c r="F4443">
        <v>0</v>
      </c>
    </row>
    <row r="4444" spans="1:6" x14ac:dyDescent="0.25">
      <c r="A4444">
        <v>17.641300000000001</v>
      </c>
      <c r="B4444">
        <v>6.0251999999999999</v>
      </c>
      <c r="C4444" t="s">
        <v>4636</v>
      </c>
      <c r="D4444">
        <v>6</v>
      </c>
      <c r="E4444">
        <v>0.55973600000000001</v>
      </c>
      <c r="F4444">
        <v>5.0792999999999999</v>
      </c>
    </row>
    <row r="4445" spans="1:6" x14ac:dyDescent="0.25">
      <c r="A4445">
        <v>8.09</v>
      </c>
      <c r="B4445">
        <v>5.2976000000000001</v>
      </c>
      <c r="C4445" t="s">
        <v>2004</v>
      </c>
      <c r="D4445">
        <v>6</v>
      </c>
      <c r="E4445">
        <v>0.32358199999999998</v>
      </c>
      <c r="F4445">
        <v>2.8242940000000001</v>
      </c>
    </row>
    <row r="4446" spans="1:6" x14ac:dyDescent="0.25">
      <c r="A4446">
        <v>11.5505</v>
      </c>
      <c r="B4446">
        <v>4.7911000000000001</v>
      </c>
      <c r="C4446" t="s">
        <v>3366</v>
      </c>
      <c r="D4446">
        <v>6</v>
      </c>
      <c r="E4446">
        <v>0</v>
      </c>
      <c r="F4446">
        <v>0</v>
      </c>
    </row>
    <row r="4447" spans="1:6" x14ac:dyDescent="0.25">
      <c r="A4447">
        <v>4.7820999999999998</v>
      </c>
      <c r="B4447">
        <v>7.2351999999999999</v>
      </c>
      <c r="C4447" t="s">
        <v>4346</v>
      </c>
      <c r="D4447">
        <v>6</v>
      </c>
      <c r="E4447">
        <v>0.18270500000000001</v>
      </c>
      <c r="F4447">
        <v>1.5249299999999999</v>
      </c>
    </row>
    <row r="4448" spans="1:6" x14ac:dyDescent="0.25">
      <c r="A4448">
        <v>9.0978999999999992</v>
      </c>
      <c r="B4448">
        <v>14.7858</v>
      </c>
      <c r="C4448" t="s">
        <v>4555</v>
      </c>
      <c r="D4448">
        <v>6</v>
      </c>
      <c r="E4448">
        <v>0.65442900000000004</v>
      </c>
      <c r="F4448">
        <v>3.7180800000000001</v>
      </c>
    </row>
    <row r="4449" spans="1:6" x14ac:dyDescent="0.25">
      <c r="A4449">
        <v>11.789400000000001</v>
      </c>
      <c r="B4449">
        <v>8.7287999999999997</v>
      </c>
      <c r="C4449" t="s">
        <v>2528</v>
      </c>
      <c r="D4449">
        <v>6</v>
      </c>
      <c r="E4449">
        <v>0.53390899999999997</v>
      </c>
      <c r="F4449">
        <v>4.5845310000000001</v>
      </c>
    </row>
    <row r="4450" spans="1:6" x14ac:dyDescent="0.25">
      <c r="A4450">
        <v>16.389900000000001</v>
      </c>
      <c r="B4450">
        <v>17.3962</v>
      </c>
      <c r="C4450" t="s">
        <v>3427</v>
      </c>
      <c r="D4450">
        <v>6</v>
      </c>
      <c r="E4450">
        <v>0</v>
      </c>
      <c r="F4450">
        <v>0</v>
      </c>
    </row>
    <row r="4451" spans="1:6" x14ac:dyDescent="0.25">
      <c r="A4451">
        <v>11.1075</v>
      </c>
      <c r="B4451">
        <v>1.3734999999999999</v>
      </c>
      <c r="C4451" t="s">
        <v>3586</v>
      </c>
      <c r="D4451">
        <v>6</v>
      </c>
      <c r="E4451">
        <v>0</v>
      </c>
      <c r="F4451">
        <v>0</v>
      </c>
    </row>
    <row r="4452" spans="1:6" x14ac:dyDescent="0.25">
      <c r="A4452">
        <v>2.9811000000000001</v>
      </c>
      <c r="B4452">
        <v>17.158000000000001</v>
      </c>
      <c r="C4452" t="s">
        <v>1056</v>
      </c>
      <c r="D4452">
        <v>6</v>
      </c>
      <c r="E4452">
        <v>0</v>
      </c>
      <c r="F4452">
        <v>0</v>
      </c>
    </row>
    <row r="4453" spans="1:6" x14ac:dyDescent="0.25">
      <c r="A4453">
        <v>6.4816000000000003</v>
      </c>
      <c r="B4453">
        <v>18.4161</v>
      </c>
      <c r="C4453" t="s">
        <v>4385</v>
      </c>
      <c r="D4453">
        <v>6</v>
      </c>
      <c r="E4453">
        <v>0.55935999999999997</v>
      </c>
      <c r="F4453">
        <v>2.5643630000000002</v>
      </c>
    </row>
    <row r="4454" spans="1:6" x14ac:dyDescent="0.25">
      <c r="A4454">
        <v>16.264800000000001</v>
      </c>
      <c r="B4454">
        <v>1.7576000000000001</v>
      </c>
      <c r="C4454" t="s">
        <v>2116</v>
      </c>
      <c r="D4454">
        <v>6</v>
      </c>
      <c r="E4454">
        <v>0.36277999999999999</v>
      </c>
      <c r="F4454">
        <v>3.3369040000000001</v>
      </c>
    </row>
    <row r="4455" spans="1:6" x14ac:dyDescent="0.25">
      <c r="A4455">
        <v>2.4104000000000001</v>
      </c>
      <c r="B4455">
        <v>15.206899999999999</v>
      </c>
      <c r="C4455" t="s">
        <v>2255</v>
      </c>
      <c r="D4455">
        <v>6</v>
      </c>
      <c r="E4455">
        <v>0</v>
      </c>
      <c r="F4455">
        <v>0</v>
      </c>
    </row>
    <row r="4456" spans="1:6" x14ac:dyDescent="0.25">
      <c r="A4456">
        <v>11.1501</v>
      </c>
      <c r="B4456">
        <v>17.269600000000001</v>
      </c>
      <c r="C4456" t="s">
        <v>1690</v>
      </c>
      <c r="D4456">
        <v>6</v>
      </c>
      <c r="E4456">
        <v>0</v>
      </c>
      <c r="F4456">
        <v>0</v>
      </c>
    </row>
    <row r="4457" spans="1:6" x14ac:dyDescent="0.25">
      <c r="A4457">
        <v>3.8736999999999999</v>
      </c>
      <c r="B4457">
        <v>11.2606</v>
      </c>
      <c r="C4457" t="s">
        <v>4445</v>
      </c>
      <c r="D4457">
        <v>6</v>
      </c>
      <c r="E4457">
        <v>0</v>
      </c>
      <c r="F4457">
        <v>0</v>
      </c>
    </row>
    <row r="4458" spans="1:6" x14ac:dyDescent="0.25">
      <c r="A4458">
        <v>12.4146</v>
      </c>
      <c r="B4458">
        <v>2.4058000000000002</v>
      </c>
      <c r="C4458" t="s">
        <v>990</v>
      </c>
      <c r="D4458">
        <v>6</v>
      </c>
      <c r="E4458">
        <v>0.27743899999999999</v>
      </c>
      <c r="F4458">
        <v>2.5519379999999998</v>
      </c>
    </row>
    <row r="4459" spans="1:6" x14ac:dyDescent="0.25">
      <c r="A4459">
        <v>11.9495</v>
      </c>
      <c r="B4459">
        <v>12.536799999999999</v>
      </c>
      <c r="C4459" t="s">
        <v>2369</v>
      </c>
      <c r="D4459">
        <v>6</v>
      </c>
      <c r="E4459">
        <v>0</v>
      </c>
      <c r="F4459">
        <v>0</v>
      </c>
    </row>
    <row r="4460" spans="1:6" x14ac:dyDescent="0.25">
      <c r="A4460">
        <v>7.2954999999999997</v>
      </c>
      <c r="B4460">
        <v>5.1157000000000004</v>
      </c>
      <c r="C4460" t="s">
        <v>4716</v>
      </c>
      <c r="D4460">
        <v>6</v>
      </c>
      <c r="E4460">
        <v>0</v>
      </c>
      <c r="F4460">
        <v>0</v>
      </c>
    </row>
    <row r="4461" spans="1:6" x14ac:dyDescent="0.25">
      <c r="A4461">
        <v>12.057399999999999</v>
      </c>
      <c r="B4461">
        <v>9.7542000000000009</v>
      </c>
      <c r="C4461" t="s">
        <v>1252</v>
      </c>
      <c r="D4461">
        <v>6</v>
      </c>
      <c r="E4461">
        <v>0</v>
      </c>
      <c r="F4461">
        <v>0</v>
      </c>
    </row>
    <row r="4462" spans="1:6" x14ac:dyDescent="0.25">
      <c r="A4462">
        <v>18.309699999999999</v>
      </c>
      <c r="B4462">
        <v>2.3525</v>
      </c>
      <c r="C4462" t="s">
        <v>2194</v>
      </c>
      <c r="D4462">
        <v>6</v>
      </c>
      <c r="E4462">
        <v>0.43052699999999999</v>
      </c>
      <c r="F4462">
        <v>3.960054</v>
      </c>
    </row>
    <row r="4463" spans="1:6" x14ac:dyDescent="0.25">
      <c r="A4463">
        <v>16.027100000000001</v>
      </c>
      <c r="B4463">
        <v>4.9532999999999996</v>
      </c>
      <c r="C4463" t="s">
        <v>90</v>
      </c>
      <c r="D4463">
        <v>6</v>
      </c>
      <c r="E4463">
        <v>0</v>
      </c>
      <c r="F4463">
        <v>0</v>
      </c>
    </row>
    <row r="4464" spans="1:6" x14ac:dyDescent="0.25">
      <c r="A4464">
        <v>15.831799999999999</v>
      </c>
      <c r="B4464">
        <v>8.2584999999999997</v>
      </c>
      <c r="C4464" t="s">
        <v>1137</v>
      </c>
      <c r="D4464">
        <v>6</v>
      </c>
      <c r="E4464">
        <v>0</v>
      </c>
      <c r="F4464">
        <v>0</v>
      </c>
    </row>
    <row r="4465" spans="1:6" x14ac:dyDescent="0.25">
      <c r="A4465">
        <v>9.7899999999999991</v>
      </c>
      <c r="B4465">
        <v>15.5548</v>
      </c>
      <c r="C4465" t="s">
        <v>1235</v>
      </c>
      <c r="D4465">
        <v>6</v>
      </c>
      <c r="E4465">
        <v>0</v>
      </c>
      <c r="F4465">
        <v>0</v>
      </c>
    </row>
    <row r="4466" spans="1:6" x14ac:dyDescent="0.25">
      <c r="A4466">
        <v>14.0899</v>
      </c>
      <c r="B4466">
        <v>7.4465000000000003</v>
      </c>
      <c r="C4466" t="s">
        <v>3318</v>
      </c>
      <c r="D4466">
        <v>6</v>
      </c>
      <c r="E4466">
        <v>0.53814200000000001</v>
      </c>
      <c r="F4466">
        <v>4.7861409999999998</v>
      </c>
    </row>
    <row r="4467" spans="1:6" x14ac:dyDescent="0.25">
      <c r="A4467">
        <v>5.4012000000000002</v>
      </c>
      <c r="B4467">
        <v>0.1928</v>
      </c>
      <c r="C4467" t="s">
        <v>1533</v>
      </c>
      <c r="D4467">
        <v>6</v>
      </c>
      <c r="E4467">
        <v>0</v>
      </c>
      <c r="F4467">
        <v>0</v>
      </c>
    </row>
    <row r="4468" spans="1:6" x14ac:dyDescent="0.25">
      <c r="A4468">
        <v>13.3873</v>
      </c>
      <c r="B4468">
        <v>18.7044</v>
      </c>
      <c r="C4468" t="s">
        <v>3967</v>
      </c>
      <c r="D4468">
        <v>6</v>
      </c>
      <c r="E4468">
        <v>0.90969900000000004</v>
      </c>
      <c r="F4468">
        <v>5.5591100000000004</v>
      </c>
    </row>
    <row r="4469" spans="1:6" x14ac:dyDescent="0.25">
      <c r="A4469">
        <v>14.7829</v>
      </c>
      <c r="B4469">
        <v>12.7821</v>
      </c>
      <c r="C4469" t="s">
        <v>1862</v>
      </c>
      <c r="D4469">
        <v>6</v>
      </c>
      <c r="E4469">
        <v>0</v>
      </c>
      <c r="F4469">
        <v>0</v>
      </c>
    </row>
    <row r="4470" spans="1:6" x14ac:dyDescent="0.25">
      <c r="A4470">
        <v>18.979399999999998</v>
      </c>
      <c r="B4470">
        <v>19.7608</v>
      </c>
      <c r="C4470" t="s">
        <v>1240</v>
      </c>
      <c r="D4470">
        <v>6</v>
      </c>
      <c r="E4470">
        <v>0</v>
      </c>
      <c r="F4470">
        <v>0</v>
      </c>
    </row>
    <row r="4471" spans="1:6" x14ac:dyDescent="0.25">
      <c r="A4471">
        <v>5.37</v>
      </c>
      <c r="B4471">
        <v>8.6082999999999998</v>
      </c>
      <c r="C4471" t="s">
        <v>704</v>
      </c>
      <c r="D4471">
        <v>6</v>
      </c>
      <c r="E4471">
        <v>0</v>
      </c>
      <c r="F4471">
        <v>0</v>
      </c>
    </row>
    <row r="4472" spans="1:6" x14ac:dyDescent="0.25">
      <c r="A4472">
        <v>5.5938999999999997</v>
      </c>
      <c r="B4472">
        <v>13.8413</v>
      </c>
      <c r="C4472" t="s">
        <v>1373</v>
      </c>
      <c r="D4472">
        <v>6</v>
      </c>
      <c r="E4472">
        <v>0</v>
      </c>
      <c r="F4472">
        <v>0</v>
      </c>
    </row>
    <row r="4473" spans="1:6" x14ac:dyDescent="0.25">
      <c r="A4473">
        <v>8.4746000000000006</v>
      </c>
      <c r="B4473">
        <v>18.566800000000001</v>
      </c>
      <c r="C4473" t="s">
        <v>876</v>
      </c>
      <c r="D4473">
        <v>6</v>
      </c>
      <c r="E4473">
        <v>0.729993</v>
      </c>
      <c r="F4473">
        <v>3.3933409999999999</v>
      </c>
    </row>
    <row r="4474" spans="1:6" x14ac:dyDescent="0.25">
      <c r="A4474">
        <v>1.0149999999999999</v>
      </c>
      <c r="B4474">
        <v>15.2919</v>
      </c>
      <c r="C4474" t="s">
        <v>802</v>
      </c>
      <c r="D4474">
        <v>6</v>
      </c>
      <c r="E4474">
        <v>6.5605999999999998E-2</v>
      </c>
      <c r="F4474">
        <v>0.30173699999999998</v>
      </c>
    </row>
    <row r="4475" spans="1:6" x14ac:dyDescent="0.25">
      <c r="A4475">
        <v>14.2417</v>
      </c>
      <c r="B4475">
        <v>13.023199999999999</v>
      </c>
      <c r="C4475" t="s">
        <v>2857</v>
      </c>
      <c r="D4475">
        <v>6</v>
      </c>
      <c r="E4475">
        <v>0</v>
      </c>
      <c r="F4475">
        <v>0</v>
      </c>
    </row>
    <row r="4476" spans="1:6" x14ac:dyDescent="0.25">
      <c r="A4476">
        <v>12.481299999999999</v>
      </c>
      <c r="B4476">
        <v>5.3194999999999997</v>
      </c>
      <c r="C4476" t="s">
        <v>2480</v>
      </c>
      <c r="D4476">
        <v>6</v>
      </c>
      <c r="E4476">
        <v>0.41992099999999999</v>
      </c>
      <c r="F4476">
        <v>3.7951809999999999</v>
      </c>
    </row>
    <row r="4477" spans="1:6" x14ac:dyDescent="0.25">
      <c r="A4477">
        <v>18.5304</v>
      </c>
      <c r="B4477">
        <v>0.1144</v>
      </c>
      <c r="C4477" t="s">
        <v>1047</v>
      </c>
      <c r="D4477">
        <v>6</v>
      </c>
      <c r="E4477">
        <v>0.34772900000000001</v>
      </c>
      <c r="F4477">
        <v>3.1984680000000001</v>
      </c>
    </row>
    <row r="4478" spans="1:6" x14ac:dyDescent="0.25">
      <c r="A4478">
        <v>6.1266999999999996</v>
      </c>
      <c r="B4478">
        <v>13.014900000000001</v>
      </c>
      <c r="C4478" t="s">
        <v>2887</v>
      </c>
      <c r="D4478">
        <v>6</v>
      </c>
      <c r="E4478">
        <v>0.50204099999999996</v>
      </c>
      <c r="F4478">
        <v>2.4304190000000001</v>
      </c>
    </row>
    <row r="4479" spans="1:6" x14ac:dyDescent="0.25">
      <c r="A4479">
        <v>17.0305</v>
      </c>
      <c r="B4479">
        <v>7.6688000000000001</v>
      </c>
      <c r="C4479" t="s">
        <v>2338</v>
      </c>
      <c r="D4479">
        <v>6</v>
      </c>
      <c r="E4479">
        <v>0.61078100000000002</v>
      </c>
      <c r="F4479">
        <v>5.4972070000000004</v>
      </c>
    </row>
    <row r="4480" spans="1:6" x14ac:dyDescent="0.25">
      <c r="A4480">
        <v>19.687000000000001</v>
      </c>
      <c r="B4480">
        <v>15.6571</v>
      </c>
      <c r="C4480" t="s">
        <v>2562</v>
      </c>
      <c r="D4480">
        <v>6</v>
      </c>
      <c r="E4480">
        <v>0</v>
      </c>
      <c r="F4480">
        <v>0</v>
      </c>
    </row>
    <row r="4481" spans="1:6" x14ac:dyDescent="0.25">
      <c r="A4481">
        <v>5.0194000000000001</v>
      </c>
      <c r="B4481">
        <v>4.6662999999999997</v>
      </c>
      <c r="C4481" t="s">
        <v>1607</v>
      </c>
      <c r="D4481">
        <v>6</v>
      </c>
      <c r="E4481">
        <v>0</v>
      </c>
      <c r="F4481">
        <v>0</v>
      </c>
    </row>
    <row r="4482" spans="1:6" x14ac:dyDescent="0.25">
      <c r="A4482">
        <v>2.5707</v>
      </c>
      <c r="B4482">
        <v>10.602399999999999</v>
      </c>
      <c r="C4482" t="s">
        <v>3747</v>
      </c>
      <c r="D4482">
        <v>6</v>
      </c>
      <c r="E4482">
        <v>0.186774</v>
      </c>
      <c r="F4482">
        <v>0.85129100000000002</v>
      </c>
    </row>
    <row r="4483" spans="1:6" x14ac:dyDescent="0.25">
      <c r="A4483">
        <v>14.904199999999999</v>
      </c>
      <c r="B4483">
        <v>3.7738999999999998</v>
      </c>
      <c r="C4483" t="s">
        <v>568</v>
      </c>
      <c r="D4483">
        <v>6</v>
      </c>
      <c r="E4483">
        <v>0.41210799999999997</v>
      </c>
      <c r="F4483">
        <v>3.7787549999999999</v>
      </c>
    </row>
    <row r="4484" spans="1:6" x14ac:dyDescent="0.25">
      <c r="A4484">
        <v>1.774</v>
      </c>
      <c r="B4484">
        <v>6.7847</v>
      </c>
      <c r="C4484" t="s">
        <v>4143</v>
      </c>
      <c r="D4484">
        <v>6</v>
      </c>
      <c r="E4484">
        <v>0</v>
      </c>
      <c r="F4484">
        <v>0</v>
      </c>
    </row>
    <row r="4485" spans="1:6" x14ac:dyDescent="0.25">
      <c r="A4485">
        <v>11.139099999999999</v>
      </c>
      <c r="B4485">
        <v>12.345700000000001</v>
      </c>
      <c r="C4485" t="s">
        <v>4075</v>
      </c>
      <c r="D4485">
        <v>6</v>
      </c>
      <c r="E4485">
        <v>0.32410699999999998</v>
      </c>
      <c r="F4485">
        <v>2.6097410000000001</v>
      </c>
    </row>
    <row r="4486" spans="1:6" x14ac:dyDescent="0.25">
      <c r="A4486">
        <v>2.1964999999999999</v>
      </c>
      <c r="B4486">
        <v>7.1501000000000001</v>
      </c>
      <c r="C4486" t="s">
        <v>69</v>
      </c>
      <c r="D4486">
        <v>6</v>
      </c>
      <c r="E4486">
        <v>0</v>
      </c>
      <c r="F4486">
        <v>0</v>
      </c>
    </row>
    <row r="4487" spans="1:6" x14ac:dyDescent="0.25">
      <c r="A4487">
        <v>9.1369000000000007</v>
      </c>
      <c r="B4487">
        <v>12.9072</v>
      </c>
      <c r="C4487" t="s">
        <v>1254</v>
      </c>
      <c r="D4487">
        <v>6</v>
      </c>
      <c r="E4487">
        <v>0</v>
      </c>
      <c r="F4487">
        <v>0</v>
      </c>
    </row>
    <row r="4488" spans="1:6" x14ac:dyDescent="0.25">
      <c r="A4488">
        <v>0.91910000000000003</v>
      </c>
      <c r="B4488">
        <v>19.5336</v>
      </c>
      <c r="C4488" t="s">
        <v>149</v>
      </c>
      <c r="D4488">
        <v>6</v>
      </c>
      <c r="E4488">
        <v>4.0793999999999997E-2</v>
      </c>
      <c r="F4488">
        <v>0.20489599999999999</v>
      </c>
    </row>
    <row r="4489" spans="1:6" x14ac:dyDescent="0.25">
      <c r="A4489">
        <v>15.8873</v>
      </c>
      <c r="B4489">
        <v>2.4796999999999998</v>
      </c>
      <c r="C4489" t="s">
        <v>4027</v>
      </c>
      <c r="D4489">
        <v>6</v>
      </c>
      <c r="E4489">
        <v>0.35124899999999998</v>
      </c>
      <c r="F4489">
        <v>3.2238009999999999</v>
      </c>
    </row>
    <row r="4490" spans="1:6" x14ac:dyDescent="0.25">
      <c r="A4490">
        <v>4.3856999999999999</v>
      </c>
      <c r="B4490">
        <v>5.8875000000000002</v>
      </c>
      <c r="C4490" t="s">
        <v>3450</v>
      </c>
      <c r="D4490">
        <v>6</v>
      </c>
      <c r="E4490">
        <v>0.18972700000000001</v>
      </c>
      <c r="F4490">
        <v>1.521066</v>
      </c>
    </row>
    <row r="4491" spans="1:6" x14ac:dyDescent="0.25">
      <c r="A4491">
        <v>7.7567000000000004</v>
      </c>
      <c r="B4491">
        <v>14.1449</v>
      </c>
      <c r="C4491" t="s">
        <v>3688</v>
      </c>
      <c r="D4491">
        <v>6</v>
      </c>
      <c r="E4491">
        <v>0</v>
      </c>
      <c r="F4491">
        <v>0</v>
      </c>
    </row>
    <row r="4492" spans="1:6" x14ac:dyDescent="0.25">
      <c r="A4492">
        <v>10.7052</v>
      </c>
      <c r="B4492">
        <v>16.620200000000001</v>
      </c>
      <c r="C4492" t="s">
        <v>1823</v>
      </c>
      <c r="D4492">
        <v>6</v>
      </c>
      <c r="E4492">
        <v>0.59140400000000004</v>
      </c>
      <c r="F4492">
        <v>4.170083</v>
      </c>
    </row>
    <row r="4493" spans="1:6" x14ac:dyDescent="0.25">
      <c r="A4493">
        <v>16.6252</v>
      </c>
      <c r="B4493">
        <v>17.505199999999999</v>
      </c>
      <c r="C4493" t="s">
        <v>88</v>
      </c>
      <c r="D4493">
        <v>6</v>
      </c>
      <c r="E4493">
        <v>0</v>
      </c>
      <c r="F4493">
        <v>0</v>
      </c>
    </row>
    <row r="4494" spans="1:6" x14ac:dyDescent="0.25">
      <c r="A4494">
        <v>5.2352999999999996</v>
      </c>
      <c r="B4494">
        <v>19.035799999999998</v>
      </c>
      <c r="C4494" t="s">
        <v>3092</v>
      </c>
      <c r="D4494">
        <v>6</v>
      </c>
      <c r="E4494">
        <v>0.37756499999999998</v>
      </c>
      <c r="F4494">
        <v>1.9021889999999999</v>
      </c>
    </row>
    <row r="4495" spans="1:6" x14ac:dyDescent="0.25">
      <c r="A4495">
        <v>6.3956999999999997</v>
      </c>
      <c r="B4495">
        <v>11.0289</v>
      </c>
      <c r="C4495" t="s">
        <v>527</v>
      </c>
      <c r="D4495">
        <v>6</v>
      </c>
      <c r="E4495">
        <v>0</v>
      </c>
      <c r="F4495">
        <v>0</v>
      </c>
    </row>
    <row r="4496" spans="1:6" x14ac:dyDescent="0.25">
      <c r="A4496">
        <v>2.6956000000000002</v>
      </c>
      <c r="B4496">
        <v>9.7650000000000006</v>
      </c>
      <c r="C4496" t="s">
        <v>679</v>
      </c>
      <c r="D4496">
        <v>6</v>
      </c>
      <c r="E4496">
        <v>0.217558</v>
      </c>
      <c r="F4496">
        <v>0.99854100000000001</v>
      </c>
    </row>
    <row r="4497" spans="1:6" x14ac:dyDescent="0.25">
      <c r="A4497">
        <v>0.64480000000000004</v>
      </c>
      <c r="B4497">
        <v>7.9253</v>
      </c>
      <c r="C4497" t="s">
        <v>3647</v>
      </c>
      <c r="D4497">
        <v>6</v>
      </c>
      <c r="E4497">
        <v>0</v>
      </c>
      <c r="F4497">
        <v>0</v>
      </c>
    </row>
    <row r="4498" spans="1:6" x14ac:dyDescent="0.25">
      <c r="A4498">
        <v>15.928800000000001</v>
      </c>
      <c r="B4498">
        <v>9.5042000000000009</v>
      </c>
      <c r="C4498" t="s">
        <v>1908</v>
      </c>
      <c r="D4498">
        <v>6</v>
      </c>
      <c r="E4498">
        <v>0.658663</v>
      </c>
      <c r="F4498">
        <v>5.7670630000000003</v>
      </c>
    </row>
    <row r="4499" spans="1:6" x14ac:dyDescent="0.25">
      <c r="A4499">
        <v>7.3208000000000002</v>
      </c>
      <c r="B4499">
        <v>0.7843</v>
      </c>
      <c r="C4499" t="s">
        <v>2082</v>
      </c>
      <c r="D4499">
        <v>6</v>
      </c>
      <c r="E4499">
        <v>0.13021199999999999</v>
      </c>
      <c r="F4499">
        <v>1.1977070000000001</v>
      </c>
    </row>
    <row r="4500" spans="1:6" x14ac:dyDescent="0.25">
      <c r="A4500">
        <v>19.874400000000001</v>
      </c>
      <c r="B4500">
        <v>2.0941000000000001</v>
      </c>
      <c r="C4500" t="s">
        <v>2285</v>
      </c>
      <c r="D4500">
        <v>6</v>
      </c>
      <c r="E4500">
        <v>0.454432</v>
      </c>
      <c r="F4500">
        <v>4.1799369999999998</v>
      </c>
    </row>
    <row r="4501" spans="1:6" x14ac:dyDescent="0.25">
      <c r="A4501">
        <v>16.0715</v>
      </c>
      <c r="B4501">
        <v>11.3111</v>
      </c>
      <c r="C4501" t="s">
        <v>1353</v>
      </c>
      <c r="D4501">
        <v>6</v>
      </c>
      <c r="E4501">
        <v>0.72900399999999999</v>
      </c>
      <c r="F4501">
        <v>6.2733629999999998</v>
      </c>
    </row>
    <row r="4502" spans="1:6" x14ac:dyDescent="0.25">
      <c r="A4502">
        <v>5.1619000000000002</v>
      </c>
      <c r="B4502">
        <v>19.508299999999998</v>
      </c>
      <c r="C4502" t="s">
        <v>3272</v>
      </c>
      <c r="D4502">
        <v>6</v>
      </c>
      <c r="E4502">
        <v>0.44021199999999999</v>
      </c>
      <c r="F4502">
        <v>2.0185379999999999</v>
      </c>
    </row>
    <row r="4503" spans="1:6" x14ac:dyDescent="0.25">
      <c r="A4503">
        <v>15.948399999999999</v>
      </c>
      <c r="B4503">
        <v>16.859400000000001</v>
      </c>
      <c r="C4503" t="s">
        <v>4259</v>
      </c>
      <c r="D4503">
        <v>6</v>
      </c>
      <c r="E4503">
        <v>0</v>
      </c>
      <c r="F4503">
        <v>0</v>
      </c>
    </row>
    <row r="4504" spans="1:6" x14ac:dyDescent="0.25">
      <c r="A4504">
        <v>0.86809999999999998</v>
      </c>
      <c r="B4504">
        <v>11.999599999999999</v>
      </c>
      <c r="C4504" t="s">
        <v>4534</v>
      </c>
      <c r="D4504">
        <v>6</v>
      </c>
      <c r="E4504">
        <v>0</v>
      </c>
      <c r="F4504">
        <v>0</v>
      </c>
    </row>
    <row r="4505" spans="1:6" x14ac:dyDescent="0.25">
      <c r="A4505">
        <v>6.4078999999999997</v>
      </c>
      <c r="B4505">
        <v>16.581399999999999</v>
      </c>
      <c r="C4505" t="s">
        <v>4578</v>
      </c>
      <c r="D4505">
        <v>6</v>
      </c>
      <c r="E4505">
        <v>0</v>
      </c>
      <c r="F4505">
        <v>0</v>
      </c>
    </row>
    <row r="4506" spans="1:6" x14ac:dyDescent="0.25">
      <c r="A4506">
        <v>15.2524</v>
      </c>
      <c r="B4506">
        <v>8.1873000000000005</v>
      </c>
      <c r="C4506" t="s">
        <v>3192</v>
      </c>
      <c r="D4506">
        <v>6</v>
      </c>
      <c r="E4506">
        <v>0</v>
      </c>
      <c r="F4506">
        <v>0</v>
      </c>
    </row>
    <row r="4507" spans="1:6" x14ac:dyDescent="0.25">
      <c r="A4507">
        <v>18.709099999999999</v>
      </c>
      <c r="B4507">
        <v>19.104700000000001</v>
      </c>
      <c r="C4507" t="s">
        <v>4644</v>
      </c>
      <c r="D4507">
        <v>6</v>
      </c>
      <c r="E4507">
        <v>0</v>
      </c>
      <c r="F4507">
        <v>0</v>
      </c>
    </row>
    <row r="4508" spans="1:6" x14ac:dyDescent="0.25">
      <c r="A4508">
        <v>10.545500000000001</v>
      </c>
      <c r="B4508">
        <v>12.7721</v>
      </c>
      <c r="C4508" t="s">
        <v>4094</v>
      </c>
      <c r="D4508">
        <v>6</v>
      </c>
      <c r="E4508">
        <v>0</v>
      </c>
      <c r="F4508">
        <v>0</v>
      </c>
    </row>
    <row r="4509" spans="1:6" x14ac:dyDescent="0.25">
      <c r="A4509">
        <v>8.6820000000000004</v>
      </c>
      <c r="B4509">
        <v>18.936900000000001</v>
      </c>
      <c r="C4509" t="s">
        <v>2192</v>
      </c>
      <c r="D4509">
        <v>6</v>
      </c>
      <c r="E4509">
        <v>0</v>
      </c>
      <c r="F4509">
        <v>0</v>
      </c>
    </row>
    <row r="4510" spans="1:6" x14ac:dyDescent="0.25">
      <c r="A4510">
        <v>0.73440000000000005</v>
      </c>
      <c r="B4510">
        <v>3.5289999999999999</v>
      </c>
      <c r="C4510" t="s">
        <v>852</v>
      </c>
      <c r="D4510">
        <v>6</v>
      </c>
      <c r="E4510">
        <v>4.0142999999999998E-2</v>
      </c>
      <c r="F4510">
        <v>0.18517700000000001</v>
      </c>
    </row>
    <row r="4511" spans="1:6" x14ac:dyDescent="0.25">
      <c r="A4511">
        <v>18.136199999999999</v>
      </c>
      <c r="B4511">
        <v>17.6401</v>
      </c>
      <c r="C4511" t="s">
        <v>3740</v>
      </c>
      <c r="D4511">
        <v>6</v>
      </c>
      <c r="E4511">
        <v>0</v>
      </c>
      <c r="F4511">
        <v>0</v>
      </c>
    </row>
    <row r="4512" spans="1:6" x14ac:dyDescent="0.25">
      <c r="A4512">
        <v>11.5585</v>
      </c>
      <c r="B4512">
        <v>2.0607000000000002</v>
      </c>
      <c r="C4512" t="s">
        <v>4003</v>
      </c>
      <c r="D4512">
        <v>6</v>
      </c>
      <c r="E4512">
        <v>0</v>
      </c>
      <c r="F4512">
        <v>0</v>
      </c>
    </row>
    <row r="4513" spans="1:6" x14ac:dyDescent="0.25">
      <c r="A4513">
        <v>17.403099999999998</v>
      </c>
      <c r="B4513">
        <v>7.2214999999999998</v>
      </c>
      <c r="C4513" t="s">
        <v>2467</v>
      </c>
      <c r="D4513">
        <v>6</v>
      </c>
      <c r="E4513">
        <v>0</v>
      </c>
      <c r="F4513">
        <v>0</v>
      </c>
    </row>
    <row r="4514" spans="1:6" x14ac:dyDescent="0.25">
      <c r="A4514">
        <v>3.0114000000000001</v>
      </c>
      <c r="B4514">
        <v>0.78600000000000003</v>
      </c>
      <c r="C4514" t="s">
        <v>1227</v>
      </c>
      <c r="D4514">
        <v>6</v>
      </c>
      <c r="E4514">
        <v>0</v>
      </c>
      <c r="F4514">
        <v>0</v>
      </c>
    </row>
    <row r="4515" spans="1:6" x14ac:dyDescent="0.25">
      <c r="A4515">
        <v>2.1916000000000002</v>
      </c>
      <c r="B4515">
        <v>3.9820000000000002</v>
      </c>
      <c r="C4515" t="s">
        <v>3156</v>
      </c>
      <c r="D4515">
        <v>6</v>
      </c>
      <c r="E4515">
        <v>0</v>
      </c>
      <c r="F4515">
        <v>0</v>
      </c>
    </row>
    <row r="4516" spans="1:6" x14ac:dyDescent="0.25">
      <c r="A4516">
        <v>18.988299999999999</v>
      </c>
      <c r="B4516">
        <v>9.3919999999999995</v>
      </c>
      <c r="C4516" t="s">
        <v>18</v>
      </c>
      <c r="D4516">
        <v>6</v>
      </c>
      <c r="E4516">
        <v>0</v>
      </c>
      <c r="F4516">
        <v>0</v>
      </c>
    </row>
    <row r="4517" spans="1:6" x14ac:dyDescent="0.25">
      <c r="A4517">
        <v>0.30630000000000002</v>
      </c>
      <c r="B4517">
        <v>1.9201999999999999</v>
      </c>
      <c r="C4517" t="s">
        <v>1923</v>
      </c>
      <c r="D4517">
        <v>6</v>
      </c>
      <c r="E4517">
        <v>1.3029999999999999E-3</v>
      </c>
      <c r="F4517">
        <v>0</v>
      </c>
    </row>
    <row r="4518" spans="1:6" x14ac:dyDescent="0.25">
      <c r="A4518">
        <v>13.566599999999999</v>
      </c>
      <c r="B4518">
        <v>0.26200000000000001</v>
      </c>
      <c r="C4518" t="s">
        <v>3817</v>
      </c>
      <c r="D4518">
        <v>6</v>
      </c>
      <c r="E4518">
        <v>0.24557599999999999</v>
      </c>
      <c r="F4518">
        <v>2.2588430000000002</v>
      </c>
    </row>
    <row r="4519" spans="1:6" x14ac:dyDescent="0.25">
      <c r="A4519">
        <v>6.4303999999999997</v>
      </c>
      <c r="B4519">
        <v>18.0763</v>
      </c>
      <c r="C4519" t="s">
        <v>415</v>
      </c>
      <c r="D4519">
        <v>6</v>
      </c>
      <c r="E4519">
        <v>0</v>
      </c>
      <c r="F4519">
        <v>0</v>
      </c>
    </row>
    <row r="4520" spans="1:6" x14ac:dyDescent="0.25">
      <c r="A4520">
        <v>4.7076000000000002</v>
      </c>
      <c r="B4520">
        <v>5.1887999999999996</v>
      </c>
      <c r="C4520" t="s">
        <v>1677</v>
      </c>
      <c r="D4520">
        <v>6</v>
      </c>
      <c r="E4520">
        <v>0</v>
      </c>
      <c r="F4520">
        <v>0</v>
      </c>
    </row>
    <row r="4521" spans="1:6" x14ac:dyDescent="0.25">
      <c r="A4521">
        <v>14.884399999999999</v>
      </c>
      <c r="B4521">
        <v>11.784000000000001</v>
      </c>
      <c r="C4521" t="s">
        <v>750</v>
      </c>
      <c r="D4521">
        <v>6</v>
      </c>
      <c r="E4521">
        <v>0.71494899999999995</v>
      </c>
      <c r="F4521">
        <v>6.0345209999999998</v>
      </c>
    </row>
    <row r="4522" spans="1:6" x14ac:dyDescent="0.25">
      <c r="A4522">
        <v>10.0274</v>
      </c>
      <c r="B4522">
        <v>14.044499999999999</v>
      </c>
      <c r="C4522" t="s">
        <v>4630</v>
      </c>
      <c r="D4522">
        <v>6</v>
      </c>
      <c r="E4522">
        <v>0.65574399999999999</v>
      </c>
      <c r="F4522">
        <v>4.1395770000000001</v>
      </c>
    </row>
    <row r="4523" spans="1:6" x14ac:dyDescent="0.25">
      <c r="A4523">
        <v>8.7108000000000008</v>
      </c>
      <c r="B4523">
        <v>15.6967</v>
      </c>
      <c r="C4523" t="s">
        <v>1599</v>
      </c>
      <c r="D4523">
        <v>6</v>
      </c>
      <c r="E4523">
        <v>0.64678899999999995</v>
      </c>
      <c r="F4523">
        <v>3.5329160000000002</v>
      </c>
    </row>
    <row r="4524" spans="1:6" x14ac:dyDescent="0.25">
      <c r="A4524">
        <v>12.525399999999999</v>
      </c>
      <c r="B4524">
        <v>17.481200000000001</v>
      </c>
      <c r="C4524" t="s">
        <v>3660</v>
      </c>
      <c r="D4524">
        <v>6</v>
      </c>
      <c r="E4524">
        <v>0</v>
      </c>
      <c r="F4524">
        <v>0</v>
      </c>
    </row>
    <row r="4525" spans="1:6" x14ac:dyDescent="0.25">
      <c r="A4525">
        <v>6.4267000000000003</v>
      </c>
      <c r="B4525">
        <v>9.9591999999999992</v>
      </c>
      <c r="C4525" t="s">
        <v>2874</v>
      </c>
      <c r="D4525">
        <v>6</v>
      </c>
      <c r="E4525">
        <v>0</v>
      </c>
      <c r="F4525">
        <v>0</v>
      </c>
    </row>
    <row r="4526" spans="1:6" x14ac:dyDescent="0.25">
      <c r="A4526">
        <v>19.795300000000001</v>
      </c>
      <c r="B4526">
        <v>2.1617000000000002</v>
      </c>
      <c r="C4526" t="s">
        <v>3034</v>
      </c>
      <c r="D4526">
        <v>6</v>
      </c>
      <c r="E4526">
        <v>0</v>
      </c>
      <c r="F4526">
        <v>0</v>
      </c>
    </row>
    <row r="4527" spans="1:6" x14ac:dyDescent="0.25">
      <c r="A4527">
        <v>3.6644999999999999</v>
      </c>
      <c r="B4527">
        <v>15.8955</v>
      </c>
      <c r="C4527" t="s">
        <v>2770</v>
      </c>
      <c r="D4527">
        <v>6</v>
      </c>
      <c r="E4527">
        <v>0.305031</v>
      </c>
      <c r="F4527">
        <v>1.3992629999999999</v>
      </c>
    </row>
    <row r="4528" spans="1:6" x14ac:dyDescent="0.25">
      <c r="A4528">
        <v>0.35589999999999999</v>
      </c>
      <c r="B4528">
        <v>3.1724999999999999</v>
      </c>
      <c r="C4528" t="s">
        <v>1676</v>
      </c>
      <c r="D4528">
        <v>6</v>
      </c>
      <c r="E4528">
        <v>0</v>
      </c>
      <c r="F4528">
        <v>0</v>
      </c>
    </row>
    <row r="4529" spans="1:6" x14ac:dyDescent="0.25">
      <c r="A4529">
        <v>1.7016</v>
      </c>
      <c r="B4529">
        <v>18.856400000000001</v>
      </c>
      <c r="C4529" t="s">
        <v>2729</v>
      </c>
      <c r="D4529">
        <v>6</v>
      </c>
      <c r="E4529">
        <v>0</v>
      </c>
      <c r="F4529">
        <v>0</v>
      </c>
    </row>
    <row r="4530" spans="1:6" x14ac:dyDescent="0.25">
      <c r="A4530">
        <v>5.4099000000000004</v>
      </c>
      <c r="B4530">
        <v>11.548500000000001</v>
      </c>
      <c r="C4530" t="s">
        <v>2395</v>
      </c>
      <c r="D4530">
        <v>6</v>
      </c>
      <c r="E4530">
        <v>0.43836700000000001</v>
      </c>
      <c r="F4530">
        <v>2.1334240000000002</v>
      </c>
    </row>
    <row r="4531" spans="1:6" x14ac:dyDescent="0.25">
      <c r="A4531">
        <v>17.1694</v>
      </c>
      <c r="B4531">
        <v>6.6894</v>
      </c>
      <c r="C4531" t="s">
        <v>4351</v>
      </c>
      <c r="D4531">
        <v>6</v>
      </c>
      <c r="E4531">
        <v>0</v>
      </c>
      <c r="F4531">
        <v>0</v>
      </c>
    </row>
    <row r="4532" spans="1:6" x14ac:dyDescent="0.25">
      <c r="A4532">
        <v>9.0715000000000003</v>
      </c>
      <c r="B4532">
        <v>11.4641</v>
      </c>
      <c r="C4532" t="s">
        <v>2916</v>
      </c>
      <c r="D4532">
        <v>6</v>
      </c>
      <c r="E4532">
        <v>0.55736600000000003</v>
      </c>
      <c r="F4532">
        <v>3.7552490000000001</v>
      </c>
    </row>
    <row r="4533" spans="1:6" x14ac:dyDescent="0.25">
      <c r="A4533">
        <v>9.0127000000000006</v>
      </c>
      <c r="B4533">
        <v>1.1181000000000001</v>
      </c>
      <c r="C4533" t="s">
        <v>4365</v>
      </c>
      <c r="D4533">
        <v>6</v>
      </c>
      <c r="E4533">
        <v>0</v>
      </c>
      <c r="F4533">
        <v>0</v>
      </c>
    </row>
    <row r="4534" spans="1:6" x14ac:dyDescent="0.25">
      <c r="A4534">
        <v>2.0329000000000002</v>
      </c>
      <c r="B4534">
        <v>10.1021</v>
      </c>
      <c r="C4534" t="s">
        <v>3858</v>
      </c>
      <c r="D4534">
        <v>6</v>
      </c>
      <c r="E4534">
        <v>0.157723</v>
      </c>
      <c r="F4534">
        <v>0.72441999999999995</v>
      </c>
    </row>
    <row r="4535" spans="1:6" x14ac:dyDescent="0.25">
      <c r="A4535">
        <v>8.0114000000000001</v>
      </c>
      <c r="B4535">
        <v>6.8540000000000001</v>
      </c>
      <c r="C4535" t="s">
        <v>771</v>
      </c>
      <c r="D4535">
        <v>6</v>
      </c>
      <c r="E4535">
        <v>0</v>
      </c>
      <c r="F4535">
        <v>0</v>
      </c>
    </row>
    <row r="4536" spans="1:6" x14ac:dyDescent="0.25">
      <c r="A4536">
        <v>7.7271000000000001</v>
      </c>
      <c r="B4536">
        <v>7.1222000000000003</v>
      </c>
      <c r="C4536" t="s">
        <v>1749</v>
      </c>
      <c r="D4536">
        <v>6</v>
      </c>
      <c r="E4536">
        <v>0</v>
      </c>
      <c r="F4536">
        <v>0</v>
      </c>
    </row>
    <row r="4537" spans="1:6" x14ac:dyDescent="0.25">
      <c r="A4537">
        <v>5.2099000000000002</v>
      </c>
      <c r="B4537">
        <v>15.366</v>
      </c>
      <c r="C4537" t="s">
        <v>2055</v>
      </c>
      <c r="D4537">
        <v>6</v>
      </c>
      <c r="E4537">
        <v>0</v>
      </c>
      <c r="F4537">
        <v>0</v>
      </c>
    </row>
    <row r="4538" spans="1:6" x14ac:dyDescent="0.25">
      <c r="A4538">
        <v>18.885400000000001</v>
      </c>
      <c r="B4538">
        <v>15.5205</v>
      </c>
      <c r="C4538" t="s">
        <v>1201</v>
      </c>
      <c r="D4538">
        <v>6</v>
      </c>
      <c r="E4538">
        <v>0</v>
      </c>
      <c r="F4538">
        <v>0</v>
      </c>
    </row>
    <row r="4539" spans="1:6" x14ac:dyDescent="0.25">
      <c r="A4539">
        <v>12.5244</v>
      </c>
      <c r="B4539">
        <v>7.7934999999999999</v>
      </c>
      <c r="C4539" t="s">
        <v>2272</v>
      </c>
      <c r="D4539">
        <v>6</v>
      </c>
      <c r="E4539">
        <v>0.51768199999999998</v>
      </c>
      <c r="F4539">
        <v>4.5205250000000001</v>
      </c>
    </row>
    <row r="4540" spans="1:6" x14ac:dyDescent="0.25">
      <c r="A4540">
        <v>11.5139</v>
      </c>
      <c r="B4540">
        <v>9.0271000000000008</v>
      </c>
      <c r="C4540" t="s">
        <v>4299</v>
      </c>
      <c r="D4540">
        <v>6</v>
      </c>
      <c r="E4540">
        <v>0</v>
      </c>
      <c r="F4540">
        <v>0</v>
      </c>
    </row>
    <row r="4541" spans="1:6" x14ac:dyDescent="0.25">
      <c r="A4541">
        <v>19.058700000000002</v>
      </c>
      <c r="B4541">
        <v>13.487500000000001</v>
      </c>
      <c r="C4541" t="s">
        <v>1139</v>
      </c>
      <c r="D4541">
        <v>6</v>
      </c>
      <c r="E4541">
        <v>0</v>
      </c>
      <c r="F4541">
        <v>0</v>
      </c>
    </row>
    <row r="4542" spans="1:6" x14ac:dyDescent="0.25">
      <c r="A4542">
        <v>7.3479999999999999</v>
      </c>
      <c r="B4542">
        <v>9.6417999999999999</v>
      </c>
      <c r="C4542" t="s">
        <v>2547</v>
      </c>
      <c r="D4542">
        <v>6</v>
      </c>
      <c r="E4542">
        <v>0.45248699999999997</v>
      </c>
      <c r="F4542">
        <v>3.0166569999999999</v>
      </c>
    </row>
    <row r="4543" spans="1:6" x14ac:dyDescent="0.25">
      <c r="A4543">
        <v>14.959099999999999</v>
      </c>
      <c r="B4543">
        <v>9.6286000000000005</v>
      </c>
      <c r="C4543" t="s">
        <v>2077</v>
      </c>
      <c r="D4543">
        <v>6</v>
      </c>
      <c r="E4543">
        <v>0</v>
      </c>
      <c r="F4543">
        <v>0</v>
      </c>
    </row>
    <row r="4544" spans="1:6" x14ac:dyDescent="0.25">
      <c r="A4544">
        <v>19.9422</v>
      </c>
      <c r="B4544">
        <v>18.888000000000002</v>
      </c>
      <c r="C4544" t="s">
        <v>493</v>
      </c>
      <c r="D4544">
        <v>6</v>
      </c>
      <c r="E4544">
        <v>0</v>
      </c>
      <c r="F4544">
        <v>0</v>
      </c>
    </row>
    <row r="4545" spans="1:6" x14ac:dyDescent="0.25">
      <c r="A4545">
        <v>15.511200000000001</v>
      </c>
      <c r="B4545">
        <v>17.494800000000001</v>
      </c>
      <c r="C4545" t="s">
        <v>2170</v>
      </c>
      <c r="D4545">
        <v>6</v>
      </c>
      <c r="E4545">
        <v>0</v>
      </c>
      <c r="F4545">
        <v>0</v>
      </c>
    </row>
    <row r="4546" spans="1:6" x14ac:dyDescent="0.25">
      <c r="A4546">
        <v>9.8047000000000004</v>
      </c>
      <c r="B4546">
        <v>13.0747</v>
      </c>
      <c r="C4546" t="s">
        <v>4375</v>
      </c>
      <c r="D4546">
        <v>6</v>
      </c>
      <c r="E4546">
        <v>0.613954</v>
      </c>
      <c r="F4546">
        <v>4.060244</v>
      </c>
    </row>
    <row r="4547" spans="1:6" x14ac:dyDescent="0.25">
      <c r="A4547">
        <v>4.2998000000000003</v>
      </c>
      <c r="B4547">
        <v>8.9879999999999995</v>
      </c>
      <c r="C4547" t="s">
        <v>4162</v>
      </c>
      <c r="D4547">
        <v>6</v>
      </c>
      <c r="E4547">
        <v>0.245222</v>
      </c>
      <c r="F4547">
        <v>1.569717</v>
      </c>
    </row>
    <row r="4548" spans="1:6" x14ac:dyDescent="0.25">
      <c r="A4548">
        <v>5.4673999999999996</v>
      </c>
      <c r="B4548">
        <v>18.114799999999999</v>
      </c>
      <c r="C4548" t="s">
        <v>982</v>
      </c>
      <c r="D4548">
        <v>6</v>
      </c>
      <c r="E4548">
        <v>0</v>
      </c>
      <c r="F4548">
        <v>0</v>
      </c>
    </row>
    <row r="4549" spans="1:6" x14ac:dyDescent="0.25">
      <c r="A4549">
        <v>3.9268999999999998</v>
      </c>
      <c r="B4549">
        <v>5.4413999999999998</v>
      </c>
      <c r="C4549" t="s">
        <v>4289</v>
      </c>
      <c r="D4549">
        <v>6</v>
      </c>
      <c r="E4549">
        <v>0.22401399999999999</v>
      </c>
      <c r="F4549">
        <v>1.560797</v>
      </c>
    </row>
    <row r="4550" spans="1:6" x14ac:dyDescent="0.25">
      <c r="A4550">
        <v>17.6357</v>
      </c>
      <c r="B4550">
        <v>11.789400000000001</v>
      </c>
      <c r="C4550" t="s">
        <v>2141</v>
      </c>
      <c r="D4550">
        <v>6</v>
      </c>
      <c r="E4550">
        <v>0</v>
      </c>
      <c r="F4550">
        <v>0</v>
      </c>
    </row>
    <row r="4551" spans="1:6" x14ac:dyDescent="0.25">
      <c r="A4551">
        <v>8.2035999999999998</v>
      </c>
      <c r="B4551">
        <v>6.5629999999999997</v>
      </c>
      <c r="C4551" t="s">
        <v>3943</v>
      </c>
      <c r="D4551">
        <v>6</v>
      </c>
      <c r="E4551">
        <v>0</v>
      </c>
      <c r="F4551">
        <v>0</v>
      </c>
    </row>
    <row r="4552" spans="1:6" x14ac:dyDescent="0.25">
      <c r="A4552">
        <v>17.161000000000001</v>
      </c>
      <c r="B4552">
        <v>9.7584999999999997</v>
      </c>
      <c r="C4552" t="s">
        <v>1068</v>
      </c>
      <c r="D4552">
        <v>6</v>
      </c>
      <c r="E4552">
        <v>0</v>
      </c>
      <c r="F4552">
        <v>0</v>
      </c>
    </row>
    <row r="4553" spans="1:6" x14ac:dyDescent="0.25">
      <c r="A4553">
        <v>19.906199999999998</v>
      </c>
      <c r="B4553">
        <v>7.7872000000000003</v>
      </c>
      <c r="C4553" t="s">
        <v>1443</v>
      </c>
      <c r="D4553">
        <v>6</v>
      </c>
      <c r="E4553">
        <v>0</v>
      </c>
      <c r="F4553">
        <v>0</v>
      </c>
    </row>
    <row r="4554" spans="1:6" x14ac:dyDescent="0.25">
      <c r="A4554">
        <v>4.7756999999999996</v>
      </c>
      <c r="B4554">
        <v>9.1507000000000005</v>
      </c>
      <c r="C4554" t="s">
        <v>1196</v>
      </c>
      <c r="D4554">
        <v>6</v>
      </c>
      <c r="E4554">
        <v>0.35353499999999999</v>
      </c>
      <c r="F4554">
        <v>1.885138</v>
      </c>
    </row>
    <row r="4555" spans="1:6" x14ac:dyDescent="0.25">
      <c r="A4555">
        <v>4.2648999999999999</v>
      </c>
      <c r="B4555">
        <v>8.1218000000000004</v>
      </c>
      <c r="C4555" t="s">
        <v>986</v>
      </c>
      <c r="D4555">
        <v>6</v>
      </c>
      <c r="E4555">
        <v>0.30857400000000001</v>
      </c>
      <c r="F4555">
        <v>1.6732739999999999</v>
      </c>
    </row>
    <row r="4556" spans="1:6" x14ac:dyDescent="0.25">
      <c r="A4556">
        <v>5.5688000000000004</v>
      </c>
      <c r="B4556">
        <v>12.292199999999999</v>
      </c>
      <c r="C4556" t="s">
        <v>1679</v>
      </c>
      <c r="D4556">
        <v>6</v>
      </c>
      <c r="E4556">
        <v>0</v>
      </c>
      <c r="F4556">
        <v>0</v>
      </c>
    </row>
    <row r="4557" spans="1:6" x14ac:dyDescent="0.25">
      <c r="A4557">
        <v>5.4919000000000002</v>
      </c>
      <c r="B4557">
        <v>3.0651000000000002</v>
      </c>
      <c r="C4557" t="s">
        <v>2530</v>
      </c>
      <c r="D4557">
        <v>6</v>
      </c>
      <c r="E4557">
        <v>0</v>
      </c>
      <c r="F4557">
        <v>0</v>
      </c>
    </row>
    <row r="4558" spans="1:6" x14ac:dyDescent="0.25">
      <c r="A4558">
        <v>16.5657</v>
      </c>
      <c r="B4558">
        <v>16.619700000000002</v>
      </c>
      <c r="C4558" t="s">
        <v>4477</v>
      </c>
      <c r="D4558">
        <v>6</v>
      </c>
      <c r="E4558">
        <v>0</v>
      </c>
      <c r="F4558">
        <v>0</v>
      </c>
    </row>
    <row r="4559" spans="1:6" x14ac:dyDescent="0.25">
      <c r="A4559">
        <v>4.7148000000000003</v>
      </c>
      <c r="B4559">
        <v>7.8529</v>
      </c>
      <c r="C4559" t="s">
        <v>293</v>
      </c>
      <c r="D4559">
        <v>6</v>
      </c>
      <c r="E4559">
        <v>0.31636799999999998</v>
      </c>
      <c r="F4559">
        <v>1.8756550000000001</v>
      </c>
    </row>
    <row r="4560" spans="1:6" x14ac:dyDescent="0.25">
      <c r="A4560">
        <v>9.8007000000000009</v>
      </c>
      <c r="B4560">
        <v>9.7355</v>
      </c>
      <c r="C4560" t="s">
        <v>2559</v>
      </c>
      <c r="D4560">
        <v>6</v>
      </c>
      <c r="E4560">
        <v>0</v>
      </c>
      <c r="F4560">
        <v>0</v>
      </c>
    </row>
    <row r="4561" spans="1:6" x14ac:dyDescent="0.25">
      <c r="A4561">
        <v>5.8791000000000002</v>
      </c>
      <c r="B4561">
        <v>18.8489</v>
      </c>
      <c r="C4561" t="s">
        <v>4013</v>
      </c>
      <c r="D4561">
        <v>6</v>
      </c>
      <c r="E4561">
        <v>0.50495800000000002</v>
      </c>
      <c r="F4561">
        <v>2.3151449999999998</v>
      </c>
    </row>
    <row r="4562" spans="1:6" x14ac:dyDescent="0.25">
      <c r="A4562">
        <v>11.058400000000001</v>
      </c>
      <c r="B4562">
        <v>12.0709</v>
      </c>
      <c r="C4562" t="s">
        <v>529</v>
      </c>
      <c r="D4562">
        <v>6</v>
      </c>
      <c r="E4562">
        <v>0</v>
      </c>
      <c r="F4562">
        <v>0</v>
      </c>
    </row>
    <row r="4563" spans="1:6" x14ac:dyDescent="0.25">
      <c r="A4563">
        <v>19.802199999999999</v>
      </c>
      <c r="B4563">
        <v>10.924300000000001</v>
      </c>
      <c r="C4563" t="s">
        <v>1324</v>
      </c>
      <c r="D4563">
        <v>6</v>
      </c>
      <c r="E4563">
        <v>0</v>
      </c>
      <c r="F4563">
        <v>0</v>
      </c>
    </row>
    <row r="4564" spans="1:6" x14ac:dyDescent="0.25">
      <c r="A4564">
        <v>16.512799999999999</v>
      </c>
      <c r="B4564">
        <v>16.860700000000001</v>
      </c>
      <c r="C4564" t="s">
        <v>4010</v>
      </c>
      <c r="D4564">
        <v>6</v>
      </c>
      <c r="E4564">
        <v>0</v>
      </c>
      <c r="F4564">
        <v>0</v>
      </c>
    </row>
    <row r="4565" spans="1:6" x14ac:dyDescent="0.25">
      <c r="A4565">
        <v>10.273899999999999</v>
      </c>
      <c r="B4565">
        <v>11.305099999999999</v>
      </c>
      <c r="C4565" t="s">
        <v>3392</v>
      </c>
      <c r="D4565">
        <v>6</v>
      </c>
      <c r="E4565">
        <v>0.58073699999999995</v>
      </c>
      <c r="F4565">
        <v>4.2953799999999998</v>
      </c>
    </row>
    <row r="4566" spans="1:6" x14ac:dyDescent="0.25">
      <c r="A4566">
        <v>6.8920000000000003</v>
      </c>
      <c r="B4566">
        <v>0.77710000000000001</v>
      </c>
      <c r="C4566" t="s">
        <v>135</v>
      </c>
      <c r="D4566">
        <v>6</v>
      </c>
      <c r="E4566">
        <v>0</v>
      </c>
      <c r="F4566">
        <v>0</v>
      </c>
    </row>
    <row r="4567" spans="1:6" x14ac:dyDescent="0.25">
      <c r="A4567">
        <v>1.1788000000000001</v>
      </c>
      <c r="B4567">
        <v>14.807600000000001</v>
      </c>
      <c r="C4567" t="s">
        <v>497</v>
      </c>
      <c r="D4567">
        <v>6</v>
      </c>
      <c r="E4567">
        <v>0</v>
      </c>
      <c r="F4567">
        <v>0</v>
      </c>
    </row>
    <row r="4568" spans="1:6" x14ac:dyDescent="0.25">
      <c r="A4568">
        <v>16.469100000000001</v>
      </c>
      <c r="B4568">
        <v>11.719900000000001</v>
      </c>
      <c r="C4568" t="s">
        <v>4301</v>
      </c>
      <c r="D4568">
        <v>6</v>
      </c>
      <c r="E4568">
        <v>0</v>
      </c>
      <c r="F4568">
        <v>0</v>
      </c>
    </row>
    <row r="4569" spans="1:6" x14ac:dyDescent="0.25">
      <c r="A4569">
        <v>6.2244999999999999</v>
      </c>
      <c r="B4569">
        <v>12.8804</v>
      </c>
      <c r="C4569" t="s">
        <v>504</v>
      </c>
      <c r="D4569">
        <v>6</v>
      </c>
      <c r="E4569">
        <v>0</v>
      </c>
      <c r="F4569">
        <v>0</v>
      </c>
    </row>
    <row r="4570" spans="1:6" x14ac:dyDescent="0.25">
      <c r="A4570">
        <v>1.6778</v>
      </c>
      <c r="B4570">
        <v>6.8731999999999998</v>
      </c>
      <c r="C4570" t="s">
        <v>4541</v>
      </c>
      <c r="D4570">
        <v>6</v>
      </c>
      <c r="E4570">
        <v>0</v>
      </c>
      <c r="F4570">
        <v>0</v>
      </c>
    </row>
    <row r="4571" spans="1:6" x14ac:dyDescent="0.25">
      <c r="A4571">
        <v>13.6525</v>
      </c>
      <c r="B4571">
        <v>2.2886000000000002</v>
      </c>
      <c r="C4571" t="s">
        <v>68</v>
      </c>
      <c r="D4571">
        <v>6</v>
      </c>
      <c r="E4571">
        <v>0</v>
      </c>
      <c r="F4571">
        <v>0</v>
      </c>
    </row>
    <row r="4572" spans="1:6" x14ac:dyDescent="0.25">
      <c r="A4572">
        <v>18.3124</v>
      </c>
      <c r="B4572">
        <v>13.2141</v>
      </c>
      <c r="C4572" t="s">
        <v>2911</v>
      </c>
      <c r="D4572">
        <v>6</v>
      </c>
      <c r="E4572">
        <v>0</v>
      </c>
      <c r="F4572">
        <v>0</v>
      </c>
    </row>
    <row r="4573" spans="1:6" x14ac:dyDescent="0.25">
      <c r="A4573">
        <v>4.0096999999999996</v>
      </c>
      <c r="B4573">
        <v>3.5783</v>
      </c>
      <c r="C4573" t="s">
        <v>94</v>
      </c>
      <c r="D4573">
        <v>6</v>
      </c>
      <c r="E4573">
        <v>0.16400600000000001</v>
      </c>
      <c r="F4573">
        <v>1.4089039999999999</v>
      </c>
    </row>
    <row r="4574" spans="1:6" x14ac:dyDescent="0.25">
      <c r="A4574">
        <v>18.441700000000001</v>
      </c>
      <c r="B4574">
        <v>15.4933</v>
      </c>
      <c r="C4574" t="s">
        <v>1693</v>
      </c>
      <c r="D4574">
        <v>6</v>
      </c>
      <c r="E4574">
        <v>0</v>
      </c>
      <c r="F4574">
        <v>0</v>
      </c>
    </row>
    <row r="4575" spans="1:6" x14ac:dyDescent="0.25">
      <c r="A4575">
        <v>14.675599999999999</v>
      </c>
      <c r="B4575">
        <v>13.7117</v>
      </c>
      <c r="C4575" t="s">
        <v>3084</v>
      </c>
      <c r="D4575">
        <v>6</v>
      </c>
      <c r="E4575">
        <v>0</v>
      </c>
      <c r="F4575">
        <v>0</v>
      </c>
    </row>
    <row r="4576" spans="1:6" x14ac:dyDescent="0.25">
      <c r="A4576">
        <v>2.5678999999999998</v>
      </c>
      <c r="B4576">
        <v>13.1608</v>
      </c>
      <c r="C4576" t="s">
        <v>3698</v>
      </c>
      <c r="D4576">
        <v>6</v>
      </c>
      <c r="E4576">
        <v>0</v>
      </c>
      <c r="F4576">
        <v>0</v>
      </c>
    </row>
    <row r="4577" spans="1:6" x14ac:dyDescent="0.25">
      <c r="A4577">
        <v>0.9556</v>
      </c>
      <c r="B4577">
        <v>16.4649</v>
      </c>
      <c r="C4577" t="s">
        <v>3149</v>
      </c>
      <c r="D4577">
        <v>6</v>
      </c>
      <c r="E4577">
        <v>0</v>
      </c>
      <c r="F4577">
        <v>0</v>
      </c>
    </row>
    <row r="4578" spans="1:6" x14ac:dyDescent="0.25">
      <c r="A4578">
        <v>14.7334</v>
      </c>
      <c r="B4578">
        <v>8.3039000000000005</v>
      </c>
      <c r="C4578" t="s">
        <v>4741</v>
      </c>
      <c r="D4578">
        <v>6</v>
      </c>
      <c r="E4578">
        <v>0</v>
      </c>
      <c r="F4578">
        <v>0</v>
      </c>
    </row>
    <row r="4579" spans="1:6" x14ac:dyDescent="0.25">
      <c r="A4579">
        <v>16.6036</v>
      </c>
      <c r="B4579">
        <v>1.2981</v>
      </c>
      <c r="C4579" t="s">
        <v>3244</v>
      </c>
      <c r="D4579">
        <v>6</v>
      </c>
      <c r="E4579">
        <v>0.34087499999999998</v>
      </c>
      <c r="F4579">
        <v>3.1353900000000001</v>
      </c>
    </row>
    <row r="4580" spans="1:6" x14ac:dyDescent="0.25">
      <c r="A4580">
        <v>18.0016</v>
      </c>
      <c r="B4580">
        <v>17.6188</v>
      </c>
      <c r="C4580" t="s">
        <v>2525</v>
      </c>
      <c r="D4580">
        <v>6</v>
      </c>
      <c r="E4580">
        <v>0.99014599999999997</v>
      </c>
      <c r="F4580">
        <v>7.6382370000000002</v>
      </c>
    </row>
    <row r="4581" spans="1:6" x14ac:dyDescent="0.25">
      <c r="A4581">
        <v>17.5655</v>
      </c>
      <c r="B4581">
        <v>3.6049000000000002</v>
      </c>
      <c r="C4581" t="s">
        <v>2297</v>
      </c>
      <c r="D4581">
        <v>6</v>
      </c>
      <c r="E4581">
        <v>0</v>
      </c>
      <c r="F4581">
        <v>0</v>
      </c>
    </row>
    <row r="4582" spans="1:6" x14ac:dyDescent="0.25">
      <c r="A4582">
        <v>7.6990999999999996</v>
      </c>
      <c r="B4582">
        <v>7.1235999999999997</v>
      </c>
      <c r="C4582" t="s">
        <v>1304</v>
      </c>
      <c r="D4582">
        <v>6</v>
      </c>
      <c r="E4582">
        <v>0.37655699999999998</v>
      </c>
      <c r="F4582">
        <v>3.1194199999999999</v>
      </c>
    </row>
    <row r="4583" spans="1:6" x14ac:dyDescent="0.25">
      <c r="A4583">
        <v>9.5861999999999998</v>
      </c>
      <c r="B4583">
        <v>12.271599999999999</v>
      </c>
      <c r="C4583" t="s">
        <v>3983</v>
      </c>
      <c r="D4583">
        <v>6</v>
      </c>
      <c r="E4583">
        <v>0</v>
      </c>
      <c r="F4583">
        <v>0</v>
      </c>
    </row>
    <row r="4584" spans="1:6" x14ac:dyDescent="0.25">
      <c r="A4584">
        <v>9.3188999999999993</v>
      </c>
      <c r="B4584">
        <v>14.687900000000001</v>
      </c>
      <c r="C4584" t="s">
        <v>72</v>
      </c>
      <c r="D4584">
        <v>6</v>
      </c>
      <c r="E4584">
        <v>0</v>
      </c>
      <c r="F4584">
        <v>0</v>
      </c>
    </row>
    <row r="4585" spans="1:6" x14ac:dyDescent="0.25">
      <c r="A4585">
        <v>12.589499999999999</v>
      </c>
      <c r="B4585">
        <v>13.4511</v>
      </c>
      <c r="C4585" t="s">
        <v>4238</v>
      </c>
      <c r="D4585">
        <v>6</v>
      </c>
      <c r="E4585">
        <v>0.71271099999999998</v>
      </c>
      <c r="F4585">
        <v>5.2925230000000001</v>
      </c>
    </row>
    <row r="4586" spans="1:6" x14ac:dyDescent="0.25">
      <c r="A4586">
        <v>12.1677</v>
      </c>
      <c r="B4586">
        <v>3.1236000000000002</v>
      </c>
      <c r="C4586" t="s">
        <v>1133</v>
      </c>
      <c r="D4586">
        <v>6</v>
      </c>
      <c r="E4586">
        <v>0.32707700000000001</v>
      </c>
      <c r="F4586">
        <v>3.00665</v>
      </c>
    </row>
    <row r="4587" spans="1:6" x14ac:dyDescent="0.25">
      <c r="A4587">
        <v>19.655999999999999</v>
      </c>
      <c r="B4587">
        <v>18.4175</v>
      </c>
      <c r="C4587" t="s">
        <v>4353</v>
      </c>
      <c r="D4587">
        <v>6</v>
      </c>
      <c r="E4587">
        <v>1.0588219999999999</v>
      </c>
      <c r="F4587">
        <v>8.3634570000000004</v>
      </c>
    </row>
    <row r="4588" spans="1:6" x14ac:dyDescent="0.25">
      <c r="A4588">
        <v>2.0941999999999998</v>
      </c>
      <c r="B4588">
        <v>15.580399999999999</v>
      </c>
      <c r="C4588" t="s">
        <v>3676</v>
      </c>
      <c r="D4588">
        <v>6</v>
      </c>
      <c r="E4588">
        <v>0.16325600000000001</v>
      </c>
      <c r="F4588">
        <v>0.74977899999999997</v>
      </c>
    </row>
    <row r="4589" spans="1:6" x14ac:dyDescent="0.25">
      <c r="A4589">
        <v>15.273999999999999</v>
      </c>
      <c r="B4589">
        <v>10.374000000000001</v>
      </c>
      <c r="C4589" t="s">
        <v>4191</v>
      </c>
      <c r="D4589">
        <v>6</v>
      </c>
      <c r="E4589">
        <v>0</v>
      </c>
      <c r="F4589">
        <v>0</v>
      </c>
    </row>
    <row r="4590" spans="1:6" x14ac:dyDescent="0.25">
      <c r="A4590">
        <v>8.8465000000000007</v>
      </c>
      <c r="B4590">
        <v>17.000499999999999</v>
      </c>
      <c r="C4590" t="s">
        <v>4204</v>
      </c>
      <c r="D4590">
        <v>6</v>
      </c>
      <c r="E4590">
        <v>0.70276700000000003</v>
      </c>
      <c r="F4590">
        <v>3.578033</v>
      </c>
    </row>
    <row r="4591" spans="1:6" x14ac:dyDescent="0.25">
      <c r="A4591">
        <v>1.944</v>
      </c>
      <c r="B4591">
        <v>0.48659999999999998</v>
      </c>
      <c r="C4591" t="s">
        <v>2748</v>
      </c>
      <c r="D4591">
        <v>6</v>
      </c>
      <c r="E4591">
        <v>0</v>
      </c>
      <c r="F4591">
        <v>0</v>
      </c>
    </row>
    <row r="4592" spans="1:6" x14ac:dyDescent="0.25">
      <c r="A4592">
        <v>6.6432000000000002</v>
      </c>
      <c r="B4592">
        <v>7.2831000000000001</v>
      </c>
      <c r="C4592" t="s">
        <v>543</v>
      </c>
      <c r="D4592">
        <v>6</v>
      </c>
      <c r="E4592">
        <v>0.355263</v>
      </c>
      <c r="F4592">
        <v>2.7422300000000002</v>
      </c>
    </row>
    <row r="4593" spans="1:6" x14ac:dyDescent="0.25">
      <c r="A4593">
        <v>6.8741000000000003</v>
      </c>
      <c r="B4593">
        <v>12.2784</v>
      </c>
      <c r="C4593" t="s">
        <v>1325</v>
      </c>
      <c r="D4593">
        <v>6</v>
      </c>
      <c r="E4593">
        <v>0</v>
      </c>
      <c r="F4593">
        <v>0</v>
      </c>
    </row>
    <row r="4594" spans="1:6" x14ac:dyDescent="0.25">
      <c r="A4594">
        <v>10.821899999999999</v>
      </c>
      <c r="B4594">
        <v>17.481999999999999</v>
      </c>
      <c r="C4594" t="s">
        <v>1987</v>
      </c>
      <c r="D4594">
        <v>6</v>
      </c>
      <c r="E4594">
        <v>0</v>
      </c>
      <c r="F4594">
        <v>0</v>
      </c>
    </row>
    <row r="4595" spans="1:6" x14ac:dyDescent="0.25">
      <c r="A4595">
        <v>18.960999999999999</v>
      </c>
      <c r="B4595">
        <v>3.4769999999999999</v>
      </c>
      <c r="C4595" t="s">
        <v>4609</v>
      </c>
      <c r="D4595">
        <v>6</v>
      </c>
      <c r="E4595">
        <v>0</v>
      </c>
      <c r="F4595">
        <v>0</v>
      </c>
    </row>
    <row r="4596" spans="1:6" x14ac:dyDescent="0.25">
      <c r="A4596">
        <v>2.3730000000000002</v>
      </c>
      <c r="B4596">
        <v>0.37530000000000002</v>
      </c>
      <c r="C4596" t="s">
        <v>421</v>
      </c>
      <c r="D4596">
        <v>6</v>
      </c>
      <c r="E4596">
        <v>0</v>
      </c>
      <c r="F4596">
        <v>0</v>
      </c>
    </row>
    <row r="4597" spans="1:6" x14ac:dyDescent="0.25">
      <c r="A4597">
        <v>17.5458</v>
      </c>
      <c r="B4597">
        <v>10.8969</v>
      </c>
      <c r="C4597" t="s">
        <v>237</v>
      </c>
      <c r="D4597">
        <v>6</v>
      </c>
      <c r="E4597">
        <v>0</v>
      </c>
      <c r="F4597">
        <v>0</v>
      </c>
    </row>
    <row r="4598" spans="1:6" x14ac:dyDescent="0.25">
      <c r="A4598">
        <v>12.740500000000001</v>
      </c>
      <c r="B4598">
        <v>0.17749999999999999</v>
      </c>
      <c r="C4598" t="s">
        <v>1772</v>
      </c>
      <c r="D4598">
        <v>6</v>
      </c>
      <c r="E4598">
        <v>0</v>
      </c>
      <c r="F4598">
        <v>0</v>
      </c>
    </row>
    <row r="4599" spans="1:6" x14ac:dyDescent="0.25">
      <c r="A4599">
        <v>7.7694000000000001</v>
      </c>
      <c r="B4599">
        <v>10.8322</v>
      </c>
      <c r="C4599" t="s">
        <v>1794</v>
      </c>
      <c r="D4599">
        <v>6</v>
      </c>
      <c r="E4599">
        <v>0</v>
      </c>
      <c r="F4599">
        <v>0</v>
      </c>
    </row>
    <row r="4600" spans="1:6" x14ac:dyDescent="0.25">
      <c r="A4600">
        <v>3.7665000000000002</v>
      </c>
      <c r="B4600">
        <v>8.8651999999999997</v>
      </c>
      <c r="C4600" t="s">
        <v>1146</v>
      </c>
      <c r="D4600">
        <v>6</v>
      </c>
      <c r="E4600">
        <v>0</v>
      </c>
      <c r="F4600">
        <v>0</v>
      </c>
    </row>
    <row r="4601" spans="1:6" x14ac:dyDescent="0.25">
      <c r="A4601">
        <v>4.4439000000000002</v>
      </c>
      <c r="B4601">
        <v>7.8208000000000002</v>
      </c>
      <c r="C4601" t="s">
        <v>85</v>
      </c>
      <c r="D4601">
        <v>6</v>
      </c>
      <c r="E4601">
        <v>0</v>
      </c>
      <c r="F4601">
        <v>0</v>
      </c>
    </row>
    <row r="4602" spans="1:6" x14ac:dyDescent="0.25">
      <c r="A4602">
        <v>19.244199999999999</v>
      </c>
      <c r="B4602">
        <v>19.877500000000001</v>
      </c>
      <c r="C4602" t="s">
        <v>2610</v>
      </c>
      <c r="D4602">
        <v>6</v>
      </c>
      <c r="E4602">
        <v>0</v>
      </c>
      <c r="F4602">
        <v>0</v>
      </c>
    </row>
    <row r="4603" spans="1:6" x14ac:dyDescent="0.25">
      <c r="A4603">
        <v>16.654800000000002</v>
      </c>
      <c r="B4603">
        <v>4.9042000000000003</v>
      </c>
      <c r="C4603" t="s">
        <v>804</v>
      </c>
      <c r="D4603">
        <v>6</v>
      </c>
      <c r="E4603">
        <v>0.103002</v>
      </c>
      <c r="F4603">
        <v>0.99926000000000004</v>
      </c>
    </row>
    <row r="4604" spans="1:6" x14ac:dyDescent="0.25">
      <c r="A4604">
        <v>1.3050999999999999</v>
      </c>
      <c r="B4604">
        <v>17.2441</v>
      </c>
      <c r="C4604" t="s">
        <v>56</v>
      </c>
      <c r="D4604">
        <v>6</v>
      </c>
      <c r="E4604">
        <v>0</v>
      </c>
      <c r="F4604">
        <v>0</v>
      </c>
    </row>
    <row r="4605" spans="1:6" x14ac:dyDescent="0.25">
      <c r="A4605">
        <v>16.3078</v>
      </c>
      <c r="B4605">
        <v>2.3378000000000001</v>
      </c>
      <c r="C4605" t="s">
        <v>3182</v>
      </c>
      <c r="D4605">
        <v>6</v>
      </c>
      <c r="E4605">
        <v>0</v>
      </c>
      <c r="F4605">
        <v>0</v>
      </c>
    </row>
    <row r="4606" spans="1:6" x14ac:dyDescent="0.25">
      <c r="A4606">
        <v>13.9316</v>
      </c>
      <c r="B4606">
        <v>8.0813000000000006</v>
      </c>
      <c r="C4606" t="s">
        <v>3850</v>
      </c>
      <c r="D4606">
        <v>6</v>
      </c>
      <c r="E4606">
        <v>0.55954400000000004</v>
      </c>
      <c r="F4606">
        <v>4.9219989999999996</v>
      </c>
    </row>
    <row r="4607" spans="1:6" x14ac:dyDescent="0.25">
      <c r="A4607">
        <v>14.3432</v>
      </c>
      <c r="B4607">
        <v>1.3608</v>
      </c>
      <c r="C4607" t="s">
        <v>284</v>
      </c>
      <c r="D4607">
        <v>6</v>
      </c>
      <c r="E4607">
        <v>0.30546600000000002</v>
      </c>
      <c r="F4607">
        <v>2.80972</v>
      </c>
    </row>
    <row r="4608" spans="1:6" x14ac:dyDescent="0.25">
      <c r="A4608">
        <v>18.930099999999999</v>
      </c>
      <c r="B4608">
        <v>11.720700000000001</v>
      </c>
      <c r="C4608" t="s">
        <v>1523</v>
      </c>
      <c r="D4608">
        <v>6</v>
      </c>
      <c r="E4608">
        <v>0</v>
      </c>
      <c r="F4608">
        <v>0</v>
      </c>
    </row>
    <row r="4609" spans="1:6" x14ac:dyDescent="0.25">
      <c r="A4609">
        <v>7.2031999999999998</v>
      </c>
      <c r="B4609">
        <v>9.7150999999999996</v>
      </c>
      <c r="C4609" t="s">
        <v>4552</v>
      </c>
      <c r="D4609">
        <v>6</v>
      </c>
      <c r="E4609">
        <v>0.45129799999999998</v>
      </c>
      <c r="F4609">
        <v>2.9507409999999998</v>
      </c>
    </row>
    <row r="4610" spans="1:6" x14ac:dyDescent="0.25">
      <c r="A4610">
        <v>2.4436</v>
      </c>
      <c r="B4610">
        <v>5.1464999999999996</v>
      </c>
      <c r="C4610" t="s">
        <v>789</v>
      </c>
      <c r="D4610">
        <v>6</v>
      </c>
      <c r="E4610">
        <v>0.16622600000000001</v>
      </c>
      <c r="F4610">
        <v>0.90881400000000001</v>
      </c>
    </row>
    <row r="4611" spans="1:6" x14ac:dyDescent="0.25">
      <c r="A4611">
        <v>2.6915</v>
      </c>
      <c r="B4611">
        <v>14.816000000000001</v>
      </c>
      <c r="C4611" t="s">
        <v>3376</v>
      </c>
      <c r="D4611">
        <v>6</v>
      </c>
      <c r="E4611">
        <v>0</v>
      </c>
      <c r="F4611">
        <v>0</v>
      </c>
    </row>
    <row r="4612" spans="1:6" x14ac:dyDescent="0.25">
      <c r="A4612">
        <v>15.5101</v>
      </c>
      <c r="B4612">
        <v>15.225099999999999</v>
      </c>
      <c r="C4612" t="s">
        <v>4036</v>
      </c>
      <c r="D4612">
        <v>6</v>
      </c>
      <c r="E4612">
        <v>0</v>
      </c>
      <c r="F4612">
        <v>0</v>
      </c>
    </row>
    <row r="4613" spans="1:6" x14ac:dyDescent="0.25">
      <c r="A4613">
        <v>3.5261999999999998</v>
      </c>
      <c r="B4613">
        <v>6.9088000000000003</v>
      </c>
      <c r="C4613" t="s">
        <v>2342</v>
      </c>
      <c r="D4613">
        <v>6</v>
      </c>
      <c r="E4613">
        <v>0.23746900000000001</v>
      </c>
      <c r="F4613">
        <v>1.3578870000000001</v>
      </c>
    </row>
    <row r="4614" spans="1:6" x14ac:dyDescent="0.25">
      <c r="A4614">
        <v>13.3161</v>
      </c>
      <c r="B4614">
        <v>10.774699999999999</v>
      </c>
      <c r="C4614" t="s">
        <v>3767</v>
      </c>
      <c r="D4614">
        <v>6</v>
      </c>
      <c r="E4614">
        <v>0</v>
      </c>
      <c r="F4614">
        <v>0</v>
      </c>
    </row>
    <row r="4615" spans="1:6" x14ac:dyDescent="0.25">
      <c r="A4615">
        <v>3.1080999999999999</v>
      </c>
      <c r="B4615">
        <v>5.3356000000000003</v>
      </c>
      <c r="C4615" t="s">
        <v>339</v>
      </c>
      <c r="D4615">
        <v>6</v>
      </c>
      <c r="E4615">
        <v>0.19008700000000001</v>
      </c>
      <c r="F4615">
        <v>1.1671020000000001</v>
      </c>
    </row>
    <row r="4616" spans="1:6" x14ac:dyDescent="0.25">
      <c r="A4616">
        <v>2.3624000000000001</v>
      </c>
      <c r="B4616">
        <v>10.3911</v>
      </c>
      <c r="C4616" t="s">
        <v>3924</v>
      </c>
      <c r="D4616">
        <v>6</v>
      </c>
      <c r="E4616">
        <v>0</v>
      </c>
      <c r="F4616">
        <v>0</v>
      </c>
    </row>
    <row r="4617" spans="1:6" x14ac:dyDescent="0.25">
      <c r="A4617">
        <v>12.1853</v>
      </c>
      <c r="B4617">
        <v>13.303000000000001</v>
      </c>
      <c r="C4617" t="s">
        <v>2626</v>
      </c>
      <c r="D4617">
        <v>6</v>
      </c>
      <c r="E4617">
        <v>0.69793300000000003</v>
      </c>
      <c r="F4617">
        <v>5.1144540000000003</v>
      </c>
    </row>
    <row r="4618" spans="1:6" x14ac:dyDescent="0.25">
      <c r="A4618">
        <v>4.6139999999999999</v>
      </c>
      <c r="B4618">
        <v>15.1692</v>
      </c>
      <c r="C4618" t="s">
        <v>4557</v>
      </c>
      <c r="D4618">
        <v>6</v>
      </c>
      <c r="E4618">
        <v>0</v>
      </c>
      <c r="F4618">
        <v>0</v>
      </c>
    </row>
    <row r="4619" spans="1:6" x14ac:dyDescent="0.25">
      <c r="A4619">
        <v>12.3063</v>
      </c>
      <c r="B4619">
        <v>4.1931000000000003</v>
      </c>
      <c r="C4619" t="s">
        <v>4169</v>
      </c>
      <c r="D4619">
        <v>6</v>
      </c>
      <c r="E4619">
        <v>0</v>
      </c>
      <c r="F4619">
        <v>0</v>
      </c>
    </row>
    <row r="4620" spans="1:6" x14ac:dyDescent="0.25">
      <c r="A4620">
        <v>2.8126000000000002</v>
      </c>
      <c r="B4620">
        <v>13.4681</v>
      </c>
      <c r="C4620" t="s">
        <v>3023</v>
      </c>
      <c r="D4620">
        <v>6</v>
      </c>
      <c r="E4620">
        <v>0</v>
      </c>
      <c r="F4620">
        <v>0</v>
      </c>
    </row>
    <row r="4621" spans="1:6" x14ac:dyDescent="0.25">
      <c r="A4621">
        <v>10.509</v>
      </c>
      <c r="B4621">
        <v>19.316600000000001</v>
      </c>
      <c r="C4621" t="s">
        <v>2293</v>
      </c>
      <c r="D4621">
        <v>6</v>
      </c>
      <c r="E4621">
        <v>0</v>
      </c>
      <c r="F4621">
        <v>0</v>
      </c>
    </row>
    <row r="4622" spans="1:6" x14ac:dyDescent="0.25">
      <c r="A4622">
        <v>9.7606999999999999</v>
      </c>
      <c r="B4622">
        <v>8.5961999999999996</v>
      </c>
      <c r="C4622" t="s">
        <v>3389</v>
      </c>
      <c r="D4622">
        <v>6</v>
      </c>
      <c r="E4622">
        <v>0.478209</v>
      </c>
      <c r="F4622">
        <v>3.9808530000000002</v>
      </c>
    </row>
    <row r="4623" spans="1:6" x14ac:dyDescent="0.25">
      <c r="A4623">
        <v>9.2302</v>
      </c>
      <c r="B4623">
        <v>4.3593999999999999</v>
      </c>
      <c r="C4623" t="s">
        <v>1464</v>
      </c>
      <c r="D4623">
        <v>6</v>
      </c>
      <c r="E4623">
        <v>0</v>
      </c>
      <c r="F4623">
        <v>0</v>
      </c>
    </row>
    <row r="4624" spans="1:6" x14ac:dyDescent="0.25">
      <c r="A4624">
        <v>17.488900000000001</v>
      </c>
      <c r="B4624">
        <v>6.5568</v>
      </c>
      <c r="C4624" t="s">
        <v>2215</v>
      </c>
      <c r="D4624">
        <v>6</v>
      </c>
      <c r="E4624">
        <v>0</v>
      </c>
      <c r="F4624">
        <v>0</v>
      </c>
    </row>
    <row r="4625" spans="1:6" x14ac:dyDescent="0.25">
      <c r="A4625">
        <v>6.9572000000000003</v>
      </c>
      <c r="B4625">
        <v>15.898199999999999</v>
      </c>
      <c r="C4625" t="s">
        <v>4132</v>
      </c>
      <c r="D4625">
        <v>6</v>
      </c>
      <c r="E4625">
        <v>0</v>
      </c>
      <c r="F4625">
        <v>0</v>
      </c>
    </row>
    <row r="4626" spans="1:6" x14ac:dyDescent="0.25">
      <c r="A4626">
        <v>2.4085999999999999</v>
      </c>
      <c r="B4626">
        <v>4.4984999999999999</v>
      </c>
      <c r="C4626" t="s">
        <v>2475</v>
      </c>
      <c r="D4626">
        <v>6</v>
      </c>
      <c r="E4626">
        <v>0</v>
      </c>
      <c r="F4626">
        <v>0</v>
      </c>
    </row>
    <row r="4627" spans="1:6" x14ac:dyDescent="0.25">
      <c r="A4627">
        <v>19.629100000000001</v>
      </c>
      <c r="B4627">
        <v>17.4756</v>
      </c>
      <c r="C4627" t="s">
        <v>1931</v>
      </c>
      <c r="D4627">
        <v>6</v>
      </c>
      <c r="E4627">
        <v>0.98511700000000002</v>
      </c>
      <c r="F4627">
        <v>8.3699180000000002</v>
      </c>
    </row>
    <row r="4628" spans="1:6" x14ac:dyDescent="0.25">
      <c r="A4628">
        <v>17.389299999999999</v>
      </c>
      <c r="B4628">
        <v>5.1074999999999999</v>
      </c>
      <c r="C4628" t="s">
        <v>1049</v>
      </c>
      <c r="D4628">
        <v>6</v>
      </c>
      <c r="E4628">
        <v>0</v>
      </c>
      <c r="F4628">
        <v>0</v>
      </c>
    </row>
    <row r="4629" spans="1:6" x14ac:dyDescent="0.25">
      <c r="A4629">
        <v>8.1128</v>
      </c>
      <c r="B4629">
        <v>15.623900000000001</v>
      </c>
      <c r="C4629" t="s">
        <v>3116</v>
      </c>
      <c r="D4629">
        <v>6</v>
      </c>
      <c r="E4629">
        <v>0.44007499999999999</v>
      </c>
      <c r="F4629">
        <v>2.950949</v>
      </c>
    </row>
    <row r="4630" spans="1:6" x14ac:dyDescent="0.25">
      <c r="A4630">
        <v>7.7965999999999998</v>
      </c>
      <c r="B4630">
        <v>16.5413</v>
      </c>
      <c r="C4630" t="s">
        <v>2811</v>
      </c>
      <c r="D4630">
        <v>6</v>
      </c>
      <c r="E4630">
        <v>0.65322999999999998</v>
      </c>
      <c r="F4630">
        <v>3.1208040000000001</v>
      </c>
    </row>
    <row r="4631" spans="1:6" x14ac:dyDescent="0.25">
      <c r="A4631">
        <v>9.2457999999999991</v>
      </c>
      <c r="B4631">
        <v>0.98480000000000001</v>
      </c>
      <c r="C4631" t="s">
        <v>4229</v>
      </c>
      <c r="D4631">
        <v>6</v>
      </c>
      <c r="E4631">
        <v>0.17991799999999999</v>
      </c>
      <c r="F4631">
        <v>1.6549100000000001</v>
      </c>
    </row>
    <row r="4632" spans="1:6" x14ac:dyDescent="0.25">
      <c r="A4632">
        <v>17.366199999999999</v>
      </c>
      <c r="B4632">
        <v>19.025300000000001</v>
      </c>
      <c r="C4632" t="s">
        <v>291</v>
      </c>
      <c r="D4632">
        <v>6</v>
      </c>
      <c r="E4632">
        <v>0</v>
      </c>
      <c r="F4632">
        <v>0</v>
      </c>
    </row>
    <row r="4633" spans="1:6" x14ac:dyDescent="0.25">
      <c r="A4633">
        <v>4.0034000000000001</v>
      </c>
      <c r="B4633">
        <v>16.660799999999998</v>
      </c>
      <c r="C4633" t="s">
        <v>736</v>
      </c>
      <c r="D4633">
        <v>6</v>
      </c>
      <c r="E4633">
        <v>0.335621</v>
      </c>
      <c r="F4633">
        <v>1.5393950000000001</v>
      </c>
    </row>
    <row r="4634" spans="1:6" x14ac:dyDescent="0.25">
      <c r="A4634">
        <v>11.431900000000001</v>
      </c>
      <c r="B4634">
        <v>17.247699999999998</v>
      </c>
      <c r="C4634" t="s">
        <v>4619</v>
      </c>
      <c r="D4634">
        <v>6</v>
      </c>
      <c r="E4634">
        <v>0</v>
      </c>
      <c r="F4634">
        <v>0</v>
      </c>
    </row>
    <row r="4635" spans="1:6" x14ac:dyDescent="0.25">
      <c r="A4635">
        <v>14.515700000000001</v>
      </c>
      <c r="B4635">
        <v>3.7029999999999998</v>
      </c>
      <c r="C4635" t="s">
        <v>1894</v>
      </c>
      <c r="D4635">
        <v>6</v>
      </c>
      <c r="E4635">
        <v>0</v>
      </c>
      <c r="F4635">
        <v>0</v>
      </c>
    </row>
    <row r="4636" spans="1:6" x14ac:dyDescent="0.25">
      <c r="A4636">
        <v>3.9249999999999998</v>
      </c>
      <c r="B4636">
        <v>11.5006</v>
      </c>
      <c r="C4636" t="s">
        <v>1441</v>
      </c>
      <c r="D4636">
        <v>6</v>
      </c>
      <c r="E4636">
        <v>0.328546</v>
      </c>
      <c r="F4636">
        <v>1.506985</v>
      </c>
    </row>
    <row r="4637" spans="1:6" x14ac:dyDescent="0.25">
      <c r="A4637">
        <v>1.8456999999999999</v>
      </c>
      <c r="B4637">
        <v>3.6335999999999999</v>
      </c>
      <c r="C4637" t="s">
        <v>984</v>
      </c>
      <c r="D4637">
        <v>6</v>
      </c>
      <c r="E4637">
        <v>0.105154</v>
      </c>
      <c r="F4637">
        <v>0.66483599999999998</v>
      </c>
    </row>
    <row r="4638" spans="1:6" x14ac:dyDescent="0.25">
      <c r="A4638">
        <v>9.3314000000000004</v>
      </c>
      <c r="B4638">
        <v>4.7415000000000003</v>
      </c>
      <c r="C4638" t="s">
        <v>3987</v>
      </c>
      <c r="D4638">
        <v>6</v>
      </c>
      <c r="E4638">
        <v>0</v>
      </c>
      <c r="F4638">
        <v>0</v>
      </c>
    </row>
    <row r="4639" spans="1:6" x14ac:dyDescent="0.25">
      <c r="A4639">
        <v>9.6119000000000003</v>
      </c>
      <c r="B4639">
        <v>13.7014</v>
      </c>
      <c r="C4639" t="s">
        <v>3536</v>
      </c>
      <c r="D4639">
        <v>6</v>
      </c>
      <c r="E4639">
        <v>0.64477700000000004</v>
      </c>
      <c r="F4639">
        <v>3.95912</v>
      </c>
    </row>
    <row r="4640" spans="1:6" x14ac:dyDescent="0.25">
      <c r="A4640">
        <v>18.698</v>
      </c>
      <c r="B4640">
        <v>11.0488</v>
      </c>
      <c r="C4640" t="s">
        <v>4040</v>
      </c>
      <c r="D4640">
        <v>6</v>
      </c>
      <c r="E4640">
        <v>0.77932699999999999</v>
      </c>
      <c r="F4640">
        <v>6.8225360000000004</v>
      </c>
    </row>
    <row r="4641" spans="1:6" x14ac:dyDescent="0.25">
      <c r="A4641">
        <v>4.9050000000000002</v>
      </c>
      <c r="B4641">
        <v>13.9848</v>
      </c>
      <c r="C4641" t="s">
        <v>3775</v>
      </c>
      <c r="D4641">
        <v>6</v>
      </c>
      <c r="E4641">
        <v>0.36572399999999999</v>
      </c>
      <c r="F4641">
        <v>1.8043830000000001</v>
      </c>
    </row>
    <row r="4642" spans="1:6" x14ac:dyDescent="0.25">
      <c r="A4642">
        <v>10.476699999999999</v>
      </c>
      <c r="B4642">
        <v>4.7274000000000003</v>
      </c>
      <c r="C4642" t="s">
        <v>2710</v>
      </c>
      <c r="D4642">
        <v>6</v>
      </c>
      <c r="E4642">
        <v>0</v>
      </c>
      <c r="F4642">
        <v>0</v>
      </c>
    </row>
    <row r="4643" spans="1:6" x14ac:dyDescent="0.25">
      <c r="A4643">
        <v>13.600300000000001</v>
      </c>
      <c r="B4643">
        <v>4.2354000000000003</v>
      </c>
      <c r="C4643" t="s">
        <v>1900</v>
      </c>
      <c r="D4643">
        <v>6</v>
      </c>
      <c r="E4643">
        <v>0</v>
      </c>
      <c r="F4643">
        <v>0</v>
      </c>
    </row>
    <row r="4644" spans="1:6" x14ac:dyDescent="0.25">
      <c r="A4644">
        <v>12.1656</v>
      </c>
      <c r="B4644">
        <v>6.1547999999999998</v>
      </c>
      <c r="C4644" t="s">
        <v>4068</v>
      </c>
      <c r="D4644">
        <v>6</v>
      </c>
      <c r="E4644">
        <v>0</v>
      </c>
      <c r="F4644">
        <v>0</v>
      </c>
    </row>
    <row r="4645" spans="1:6" x14ac:dyDescent="0.25">
      <c r="A4645">
        <v>9.9802999999999997</v>
      </c>
      <c r="B4645">
        <v>9.9551999999999996</v>
      </c>
      <c r="C4645" t="s">
        <v>4629</v>
      </c>
      <c r="D4645">
        <v>6</v>
      </c>
      <c r="E4645">
        <v>0</v>
      </c>
      <c r="F4645">
        <v>0</v>
      </c>
    </row>
    <row r="4646" spans="1:6" x14ac:dyDescent="0.25">
      <c r="A4646">
        <v>19.586400000000001</v>
      </c>
      <c r="B4646">
        <v>13.3924</v>
      </c>
      <c r="C4646" t="s">
        <v>4244</v>
      </c>
      <c r="D4646">
        <v>6</v>
      </c>
      <c r="E4646">
        <v>0</v>
      </c>
      <c r="F4646">
        <v>0</v>
      </c>
    </row>
    <row r="4647" spans="1:6" x14ac:dyDescent="0.25">
      <c r="A4647">
        <v>1.4648000000000001</v>
      </c>
      <c r="B4647">
        <v>4.6535000000000002</v>
      </c>
      <c r="C4647" t="s">
        <v>1172</v>
      </c>
      <c r="D4647">
        <v>6</v>
      </c>
      <c r="E4647">
        <v>0.10641299999999999</v>
      </c>
      <c r="F4647">
        <v>0.48853600000000003</v>
      </c>
    </row>
    <row r="4648" spans="1:6" x14ac:dyDescent="0.25">
      <c r="A4648">
        <v>18.475999999999999</v>
      </c>
      <c r="B4648">
        <v>10.5474</v>
      </c>
      <c r="C4648" t="s">
        <v>3587</v>
      </c>
      <c r="D4648">
        <v>6</v>
      </c>
      <c r="E4648">
        <v>0.75487599999999999</v>
      </c>
      <c r="F4648">
        <v>6.6354709999999999</v>
      </c>
    </row>
    <row r="4649" spans="1:6" x14ac:dyDescent="0.25">
      <c r="A4649">
        <v>12.1496</v>
      </c>
      <c r="B4649">
        <v>3.9033000000000002</v>
      </c>
      <c r="C4649" t="s">
        <v>423</v>
      </c>
      <c r="D4649">
        <v>6</v>
      </c>
      <c r="E4649">
        <v>0.35727799999999998</v>
      </c>
      <c r="F4649">
        <v>3.2602470000000001</v>
      </c>
    </row>
    <row r="4650" spans="1:6" x14ac:dyDescent="0.25">
      <c r="A4650">
        <v>11.8993</v>
      </c>
      <c r="B4650">
        <v>2.2835000000000001</v>
      </c>
      <c r="C4650" t="s">
        <v>3829</v>
      </c>
      <c r="D4650">
        <v>6</v>
      </c>
      <c r="E4650">
        <v>0.288439</v>
      </c>
      <c r="F4650">
        <v>2.6531069999999999</v>
      </c>
    </row>
    <row r="4651" spans="1:6" x14ac:dyDescent="0.25">
      <c r="A4651">
        <v>4.2053000000000003</v>
      </c>
      <c r="B4651">
        <v>3.1549999999999998</v>
      </c>
      <c r="C4651" t="s">
        <v>508</v>
      </c>
      <c r="D4651">
        <v>6</v>
      </c>
      <c r="E4651">
        <v>0.154692</v>
      </c>
      <c r="F4651">
        <v>1.3507169999999999</v>
      </c>
    </row>
    <row r="4652" spans="1:6" x14ac:dyDescent="0.25">
      <c r="A4652">
        <v>8.4939</v>
      </c>
      <c r="B4652">
        <v>8.4478000000000009</v>
      </c>
      <c r="C4652" t="s">
        <v>3922</v>
      </c>
      <c r="D4652">
        <v>6</v>
      </c>
      <c r="E4652">
        <v>0.44122099999999997</v>
      </c>
      <c r="F4652">
        <v>3.5488740000000001</v>
      </c>
    </row>
    <row r="4653" spans="1:6" x14ac:dyDescent="0.25">
      <c r="A4653">
        <v>1.0820000000000001</v>
      </c>
      <c r="B4653">
        <v>16.809899999999999</v>
      </c>
      <c r="C4653" t="s">
        <v>2296</v>
      </c>
      <c r="D4653">
        <v>6</v>
      </c>
      <c r="E4653">
        <v>0</v>
      </c>
      <c r="F4653">
        <v>0</v>
      </c>
    </row>
    <row r="4654" spans="1:6" x14ac:dyDescent="0.25">
      <c r="A4654">
        <v>10.0321</v>
      </c>
      <c r="B4654">
        <v>7.6140999999999996</v>
      </c>
      <c r="C4654" t="s">
        <v>3212</v>
      </c>
      <c r="D4654">
        <v>6</v>
      </c>
      <c r="E4654">
        <v>0</v>
      </c>
      <c r="F4654">
        <v>0</v>
      </c>
    </row>
    <row r="4655" spans="1:6" x14ac:dyDescent="0.25">
      <c r="A4655">
        <v>1.1303000000000001</v>
      </c>
      <c r="B4655">
        <v>13.7295</v>
      </c>
      <c r="C4655" t="s">
        <v>922</v>
      </c>
      <c r="D4655">
        <v>6</v>
      </c>
      <c r="E4655">
        <v>0</v>
      </c>
      <c r="F4655">
        <v>0</v>
      </c>
    </row>
    <row r="4656" spans="1:6" x14ac:dyDescent="0.25">
      <c r="A4656">
        <v>14.1348</v>
      </c>
      <c r="B4656">
        <v>14.217499999999999</v>
      </c>
      <c r="C4656" t="s">
        <v>4690</v>
      </c>
      <c r="D4656">
        <v>6</v>
      </c>
      <c r="E4656">
        <v>0</v>
      </c>
      <c r="F4656">
        <v>0</v>
      </c>
    </row>
    <row r="4657" spans="1:6" x14ac:dyDescent="0.25">
      <c r="A4657">
        <v>8.5917999999999992</v>
      </c>
      <c r="B4657">
        <v>14.6197</v>
      </c>
      <c r="C4657" t="s">
        <v>297</v>
      </c>
      <c r="D4657">
        <v>6</v>
      </c>
      <c r="E4657">
        <v>0</v>
      </c>
      <c r="F4657">
        <v>0</v>
      </c>
    </row>
    <row r="4658" spans="1:6" x14ac:dyDescent="0.25">
      <c r="A4658">
        <v>9.2098999999999993</v>
      </c>
      <c r="B4658">
        <v>9.4724000000000004</v>
      </c>
      <c r="C4658" t="s">
        <v>2703</v>
      </c>
      <c r="D4658">
        <v>6</v>
      </c>
      <c r="E4658">
        <v>0</v>
      </c>
      <c r="F4658">
        <v>0</v>
      </c>
    </row>
    <row r="4659" spans="1:6" x14ac:dyDescent="0.25">
      <c r="A4659">
        <v>16.8155</v>
      </c>
      <c r="B4659">
        <v>18.1922</v>
      </c>
      <c r="C4659" t="s">
        <v>2430</v>
      </c>
      <c r="D4659">
        <v>6</v>
      </c>
      <c r="E4659">
        <v>0</v>
      </c>
      <c r="F4659">
        <v>0</v>
      </c>
    </row>
    <row r="4660" spans="1:6" x14ac:dyDescent="0.25">
      <c r="A4660">
        <v>14.6898</v>
      </c>
      <c r="B4660">
        <v>2.1957</v>
      </c>
      <c r="C4660" t="s">
        <v>4018</v>
      </c>
      <c r="D4660">
        <v>6</v>
      </c>
      <c r="E4660">
        <v>0</v>
      </c>
      <c r="F4660">
        <v>0</v>
      </c>
    </row>
    <row r="4661" spans="1:6" x14ac:dyDescent="0.25">
      <c r="A4661">
        <v>11.4634</v>
      </c>
      <c r="B4661">
        <v>8.1580999999999992</v>
      </c>
      <c r="C4661" t="s">
        <v>4267</v>
      </c>
      <c r="D4661">
        <v>6</v>
      </c>
      <c r="E4661">
        <v>0</v>
      </c>
      <c r="F4661">
        <v>0</v>
      </c>
    </row>
    <row r="4662" spans="1:6" x14ac:dyDescent="0.25">
      <c r="A4662">
        <v>13.1478</v>
      </c>
      <c r="B4662">
        <v>16.025700000000001</v>
      </c>
      <c r="C4662" t="s">
        <v>1969</v>
      </c>
      <c r="D4662">
        <v>6</v>
      </c>
      <c r="E4662">
        <v>0.81392100000000001</v>
      </c>
      <c r="F4662">
        <v>5.4977130000000001</v>
      </c>
    </row>
    <row r="4663" spans="1:6" x14ac:dyDescent="0.25">
      <c r="A4663">
        <v>4.4960000000000004</v>
      </c>
      <c r="B4663">
        <v>1.0666</v>
      </c>
      <c r="C4663" t="s">
        <v>1398</v>
      </c>
      <c r="D4663">
        <v>6</v>
      </c>
      <c r="E4663">
        <v>0</v>
      </c>
      <c r="F4663">
        <v>0</v>
      </c>
    </row>
    <row r="4664" spans="1:6" x14ac:dyDescent="0.25">
      <c r="A4664">
        <v>17.994800000000001</v>
      </c>
      <c r="B4664">
        <v>7.2866</v>
      </c>
      <c r="C4664" t="s">
        <v>1283</v>
      </c>
      <c r="D4664">
        <v>6</v>
      </c>
      <c r="E4664">
        <v>0</v>
      </c>
      <c r="F4664">
        <v>0</v>
      </c>
    </row>
    <row r="4665" spans="1:6" x14ac:dyDescent="0.25">
      <c r="A4665">
        <v>12.393700000000001</v>
      </c>
      <c r="B4665">
        <v>11.0382</v>
      </c>
      <c r="C4665" t="s">
        <v>264</v>
      </c>
      <c r="D4665">
        <v>6</v>
      </c>
      <c r="E4665">
        <v>0</v>
      </c>
      <c r="F4665">
        <v>0</v>
      </c>
    </row>
    <row r="4666" spans="1:6" x14ac:dyDescent="0.25">
      <c r="A4666">
        <v>7.3596000000000004</v>
      </c>
      <c r="B4666">
        <v>4.2835999999999999</v>
      </c>
      <c r="C4666" t="s">
        <v>2877</v>
      </c>
      <c r="D4666">
        <v>6</v>
      </c>
      <c r="E4666">
        <v>0</v>
      </c>
      <c r="F4666">
        <v>0</v>
      </c>
    </row>
    <row r="4667" spans="1:6" x14ac:dyDescent="0.25">
      <c r="A4667">
        <v>17.8003</v>
      </c>
      <c r="B4667">
        <v>5.7988</v>
      </c>
      <c r="C4667" t="s">
        <v>4220</v>
      </c>
      <c r="D4667">
        <v>6</v>
      </c>
      <c r="E4667">
        <v>0</v>
      </c>
      <c r="F4667">
        <v>0</v>
      </c>
    </row>
    <row r="4668" spans="1:6" x14ac:dyDescent="0.25">
      <c r="A4668">
        <v>9.5298999999999996</v>
      </c>
      <c r="B4668">
        <v>8.484</v>
      </c>
      <c r="C4668" t="s">
        <v>2534</v>
      </c>
      <c r="D4668">
        <v>6</v>
      </c>
      <c r="E4668">
        <v>0</v>
      </c>
      <c r="F4668">
        <v>0</v>
      </c>
    </row>
    <row r="4669" spans="1:6" x14ac:dyDescent="0.25">
      <c r="A4669">
        <v>19.911999999999999</v>
      </c>
      <c r="B4669">
        <v>14.3706</v>
      </c>
      <c r="C4669" t="s">
        <v>2967</v>
      </c>
      <c r="D4669">
        <v>6</v>
      </c>
      <c r="E4669">
        <v>0</v>
      </c>
      <c r="F4669">
        <v>0</v>
      </c>
    </row>
    <row r="4670" spans="1:6" x14ac:dyDescent="0.25">
      <c r="A4670">
        <v>9.3945000000000007</v>
      </c>
      <c r="B4670">
        <v>6.1379999999999999</v>
      </c>
      <c r="C4670" t="s">
        <v>767</v>
      </c>
      <c r="D4670">
        <v>6</v>
      </c>
      <c r="E4670">
        <v>0</v>
      </c>
      <c r="F4670">
        <v>0</v>
      </c>
    </row>
    <row r="4671" spans="1:6" x14ac:dyDescent="0.25">
      <c r="A4671">
        <v>0.91220000000000001</v>
      </c>
      <c r="B4671">
        <v>17.010300000000001</v>
      </c>
      <c r="C4671" t="s">
        <v>3240</v>
      </c>
      <c r="D4671">
        <v>6</v>
      </c>
      <c r="E4671">
        <v>5.6274999999999999E-2</v>
      </c>
      <c r="F4671">
        <v>0.259023</v>
      </c>
    </row>
    <row r="4672" spans="1:6" x14ac:dyDescent="0.25">
      <c r="A4672">
        <v>17.016300000000001</v>
      </c>
      <c r="B4672">
        <v>9.6745999999999999</v>
      </c>
      <c r="C4672" t="s">
        <v>2659</v>
      </c>
      <c r="D4672">
        <v>6</v>
      </c>
      <c r="E4672">
        <v>0</v>
      </c>
      <c r="F4672">
        <v>0</v>
      </c>
    </row>
    <row r="4673" spans="1:6" x14ac:dyDescent="0.25">
      <c r="A4673">
        <v>16.898399999999999</v>
      </c>
      <c r="B4673">
        <v>2.2591999999999999</v>
      </c>
      <c r="C4673" t="s">
        <v>3900</v>
      </c>
      <c r="D4673">
        <v>6</v>
      </c>
      <c r="E4673">
        <v>0</v>
      </c>
      <c r="F4673">
        <v>0</v>
      </c>
    </row>
    <row r="4674" spans="1:6" x14ac:dyDescent="0.25">
      <c r="A4674">
        <v>1.9469000000000001</v>
      </c>
      <c r="B4674">
        <v>14.638</v>
      </c>
      <c r="C4674" t="s">
        <v>1568</v>
      </c>
      <c r="D4674">
        <v>6</v>
      </c>
      <c r="E4674">
        <v>0</v>
      </c>
      <c r="F4674">
        <v>0</v>
      </c>
    </row>
    <row r="4675" spans="1:6" x14ac:dyDescent="0.25">
      <c r="A4675">
        <v>2.6255999999999999</v>
      </c>
      <c r="B4675">
        <v>11.4201</v>
      </c>
      <c r="C4675" t="s">
        <v>424</v>
      </c>
      <c r="D4675">
        <v>6</v>
      </c>
      <c r="E4675">
        <v>0</v>
      </c>
      <c r="F4675">
        <v>0</v>
      </c>
    </row>
    <row r="4676" spans="1:6" x14ac:dyDescent="0.25">
      <c r="A4676">
        <v>12.745100000000001</v>
      </c>
      <c r="B4676">
        <v>17.068300000000001</v>
      </c>
      <c r="C4676" t="s">
        <v>3725</v>
      </c>
      <c r="D4676">
        <v>6</v>
      </c>
      <c r="E4676">
        <v>0</v>
      </c>
      <c r="F4676">
        <v>0</v>
      </c>
    </row>
    <row r="4677" spans="1:6" x14ac:dyDescent="0.25">
      <c r="A4677">
        <v>11.4297</v>
      </c>
      <c r="B4677">
        <v>8.9358000000000004</v>
      </c>
      <c r="C4677" t="s">
        <v>759</v>
      </c>
      <c r="D4677">
        <v>6</v>
      </c>
      <c r="E4677">
        <v>0</v>
      </c>
      <c r="F4677">
        <v>0</v>
      </c>
    </row>
    <row r="4678" spans="1:6" x14ac:dyDescent="0.25">
      <c r="A4678">
        <v>19.145499999999998</v>
      </c>
      <c r="B4678">
        <v>5.4240000000000004</v>
      </c>
      <c r="C4678" t="s">
        <v>2977</v>
      </c>
      <c r="D4678">
        <v>6</v>
      </c>
      <c r="E4678">
        <v>0</v>
      </c>
      <c r="F4678">
        <v>0</v>
      </c>
    </row>
    <row r="4679" spans="1:6" x14ac:dyDescent="0.25">
      <c r="A4679">
        <v>19.432099999999998</v>
      </c>
      <c r="B4679">
        <v>16.441800000000001</v>
      </c>
      <c r="C4679" t="s">
        <v>2049</v>
      </c>
      <c r="D4679">
        <v>6</v>
      </c>
      <c r="E4679">
        <v>0</v>
      </c>
      <c r="F4679">
        <v>0</v>
      </c>
    </row>
    <row r="4680" spans="1:6" x14ac:dyDescent="0.25">
      <c r="A4680">
        <v>5.4203999999999999</v>
      </c>
      <c r="B4680">
        <v>7.8718000000000004</v>
      </c>
      <c r="C4680" t="s">
        <v>742</v>
      </c>
      <c r="D4680">
        <v>6</v>
      </c>
      <c r="E4680">
        <v>0</v>
      </c>
      <c r="F4680">
        <v>0</v>
      </c>
    </row>
    <row r="4681" spans="1:6" x14ac:dyDescent="0.25">
      <c r="A4681">
        <v>3.0655999999999999</v>
      </c>
      <c r="B4681">
        <v>10.0602</v>
      </c>
      <c r="C4681" t="s">
        <v>2314</v>
      </c>
      <c r="D4681">
        <v>6</v>
      </c>
      <c r="E4681">
        <v>0.25095699999999999</v>
      </c>
      <c r="F4681">
        <v>1.1515420000000001</v>
      </c>
    </row>
    <row r="4682" spans="1:6" x14ac:dyDescent="0.25">
      <c r="A4682">
        <v>15.399800000000001</v>
      </c>
      <c r="B4682">
        <v>11.7904</v>
      </c>
      <c r="C4682" t="s">
        <v>445</v>
      </c>
      <c r="D4682">
        <v>6</v>
      </c>
      <c r="E4682">
        <v>0.72818000000000005</v>
      </c>
      <c r="F4682">
        <v>6.182798</v>
      </c>
    </row>
    <row r="4683" spans="1:6" x14ac:dyDescent="0.25">
      <c r="A4683">
        <v>19.081700000000001</v>
      </c>
      <c r="B4683">
        <v>3.8287</v>
      </c>
      <c r="C4683" t="s">
        <v>2219</v>
      </c>
      <c r="D4683">
        <v>6</v>
      </c>
      <c r="E4683">
        <v>0.50295999999999996</v>
      </c>
      <c r="F4683">
        <v>4.6458779999999997</v>
      </c>
    </row>
    <row r="4684" spans="1:6" x14ac:dyDescent="0.25">
      <c r="A4684">
        <v>8.7247000000000003</v>
      </c>
      <c r="B4684">
        <v>17.6035</v>
      </c>
      <c r="C4684" t="s">
        <v>465</v>
      </c>
      <c r="D4684">
        <v>6</v>
      </c>
      <c r="E4684">
        <v>0.71401400000000004</v>
      </c>
      <c r="F4684">
        <v>3.516365</v>
      </c>
    </row>
    <row r="4685" spans="1:6" x14ac:dyDescent="0.25">
      <c r="A4685">
        <v>13.6341</v>
      </c>
      <c r="B4685">
        <v>11.300599999999999</v>
      </c>
      <c r="C4685" t="s">
        <v>3625</v>
      </c>
      <c r="D4685">
        <v>6</v>
      </c>
      <c r="E4685">
        <v>0</v>
      </c>
      <c r="F4685">
        <v>0</v>
      </c>
    </row>
    <row r="4686" spans="1:6" x14ac:dyDescent="0.25">
      <c r="A4686">
        <v>14.9382</v>
      </c>
      <c r="B4686">
        <v>9.7527000000000008</v>
      </c>
      <c r="C4686" t="s">
        <v>4144</v>
      </c>
      <c r="D4686">
        <v>6</v>
      </c>
      <c r="E4686">
        <v>0.64684900000000001</v>
      </c>
      <c r="F4686">
        <v>5.6036250000000001</v>
      </c>
    </row>
    <row r="4687" spans="1:6" x14ac:dyDescent="0.25">
      <c r="A4687">
        <v>3.6631</v>
      </c>
      <c r="B4687">
        <v>0.49159999999999998</v>
      </c>
      <c r="C4687" t="s">
        <v>2580</v>
      </c>
      <c r="D4687">
        <v>6</v>
      </c>
      <c r="E4687">
        <v>0</v>
      </c>
      <c r="F4687">
        <v>0</v>
      </c>
    </row>
    <row r="4688" spans="1:6" x14ac:dyDescent="0.25">
      <c r="A4688">
        <v>10.1373</v>
      </c>
      <c r="B4688">
        <v>9.8265999999999991</v>
      </c>
      <c r="C4688" t="s">
        <v>1044</v>
      </c>
      <c r="D4688">
        <v>6</v>
      </c>
      <c r="E4688">
        <v>0</v>
      </c>
      <c r="F4688">
        <v>0</v>
      </c>
    </row>
    <row r="4689" spans="1:6" x14ac:dyDescent="0.25">
      <c r="A4689">
        <v>6.5331999999999999</v>
      </c>
      <c r="B4689">
        <v>2.5224000000000002</v>
      </c>
      <c r="C4689" t="s">
        <v>4460</v>
      </c>
      <c r="D4689">
        <v>6</v>
      </c>
      <c r="E4689">
        <v>0.181114</v>
      </c>
      <c r="F4689">
        <v>1.660347</v>
      </c>
    </row>
    <row r="4690" spans="1:6" x14ac:dyDescent="0.25">
      <c r="A4690">
        <v>10.1806</v>
      </c>
      <c r="B4690">
        <v>5.5580999999999996</v>
      </c>
      <c r="C4690" t="s">
        <v>4599</v>
      </c>
      <c r="D4690">
        <v>6</v>
      </c>
      <c r="E4690">
        <v>0</v>
      </c>
      <c r="F4690">
        <v>0</v>
      </c>
    </row>
    <row r="4691" spans="1:6" x14ac:dyDescent="0.25">
      <c r="A4691">
        <v>3.7641</v>
      </c>
      <c r="B4691">
        <v>19.794899999999998</v>
      </c>
      <c r="C4691" t="s">
        <v>3442</v>
      </c>
      <c r="D4691">
        <v>6</v>
      </c>
      <c r="E4691">
        <v>0</v>
      </c>
      <c r="F4691">
        <v>0</v>
      </c>
    </row>
    <row r="4692" spans="1:6" x14ac:dyDescent="0.25">
      <c r="A4692">
        <v>12.6755</v>
      </c>
      <c r="B4692">
        <v>9.2652999999999999</v>
      </c>
      <c r="C4692" t="s">
        <v>657</v>
      </c>
      <c r="D4692">
        <v>6</v>
      </c>
      <c r="E4692">
        <v>0</v>
      </c>
      <c r="F4692">
        <v>0</v>
      </c>
    </row>
    <row r="4693" spans="1:6" x14ac:dyDescent="0.25">
      <c r="A4693">
        <v>16.783300000000001</v>
      </c>
      <c r="B4693">
        <v>19.260899999999999</v>
      </c>
      <c r="C4693" t="s">
        <v>840</v>
      </c>
      <c r="D4693">
        <v>6</v>
      </c>
      <c r="E4693">
        <v>1.0146710000000001</v>
      </c>
      <c r="F4693">
        <v>7.066039</v>
      </c>
    </row>
    <row r="4694" spans="1:6" x14ac:dyDescent="0.25">
      <c r="A4694">
        <v>15.074199999999999</v>
      </c>
      <c r="B4694">
        <v>18.6051</v>
      </c>
      <c r="C4694" t="s">
        <v>3944</v>
      </c>
      <c r="D4694">
        <v>6</v>
      </c>
      <c r="E4694">
        <v>0.94942700000000002</v>
      </c>
      <c r="F4694">
        <v>6.3139649999999996</v>
      </c>
    </row>
    <row r="4695" spans="1:6" x14ac:dyDescent="0.25">
      <c r="A4695">
        <v>2.8534999999999999</v>
      </c>
      <c r="B4695">
        <v>9.9687000000000001</v>
      </c>
      <c r="C4695" t="s">
        <v>3697</v>
      </c>
      <c r="D4695">
        <v>6</v>
      </c>
      <c r="E4695">
        <v>0</v>
      </c>
      <c r="F4695">
        <v>0</v>
      </c>
    </row>
    <row r="4696" spans="1:6" x14ac:dyDescent="0.25">
      <c r="A4696">
        <v>17.372900000000001</v>
      </c>
      <c r="B4696">
        <v>18.720800000000001</v>
      </c>
      <c r="C4696" t="s">
        <v>211</v>
      </c>
      <c r="D4696">
        <v>6</v>
      </c>
      <c r="E4696">
        <v>1.011377</v>
      </c>
      <c r="F4696">
        <v>7.3385939999999996</v>
      </c>
    </row>
    <row r="4697" spans="1:6" x14ac:dyDescent="0.25">
      <c r="A4697">
        <v>1.3512</v>
      </c>
      <c r="B4697">
        <v>1.4483999999999999</v>
      </c>
      <c r="C4697" t="s">
        <v>3806</v>
      </c>
      <c r="D4697">
        <v>6</v>
      </c>
      <c r="E4697">
        <v>2.5076999999999999E-2</v>
      </c>
      <c r="F4697">
        <v>0</v>
      </c>
    </row>
    <row r="4698" spans="1:6" x14ac:dyDescent="0.25">
      <c r="A4698">
        <v>18.700299999999999</v>
      </c>
      <c r="B4698">
        <v>18.703399999999998</v>
      </c>
      <c r="C4698" t="s">
        <v>3063</v>
      </c>
      <c r="D4698">
        <v>6</v>
      </c>
      <c r="E4698">
        <v>0</v>
      </c>
      <c r="F4698">
        <v>0</v>
      </c>
    </row>
    <row r="4699" spans="1:6" x14ac:dyDescent="0.25">
      <c r="A4699">
        <v>2.0392999999999999</v>
      </c>
      <c r="B4699">
        <v>11.484400000000001</v>
      </c>
      <c r="C4699" t="s">
        <v>3143</v>
      </c>
      <c r="D4699">
        <v>6</v>
      </c>
      <c r="E4699">
        <v>0.158304</v>
      </c>
      <c r="F4699">
        <v>0.72707999999999995</v>
      </c>
    </row>
    <row r="4700" spans="1:6" x14ac:dyDescent="0.25">
      <c r="A4700">
        <v>15.702400000000001</v>
      </c>
      <c r="B4700">
        <v>5.8925000000000001</v>
      </c>
      <c r="C4700" t="s">
        <v>711</v>
      </c>
      <c r="D4700">
        <v>6</v>
      </c>
      <c r="E4700">
        <v>0.51238300000000003</v>
      </c>
      <c r="F4700">
        <v>4.6404829999999997</v>
      </c>
    </row>
    <row r="4701" spans="1:6" x14ac:dyDescent="0.25">
      <c r="A4701">
        <v>12.318300000000001</v>
      </c>
      <c r="B4701">
        <v>12.5106</v>
      </c>
      <c r="C4701" t="s">
        <v>3814</v>
      </c>
      <c r="D4701">
        <v>6</v>
      </c>
      <c r="E4701">
        <v>0.67461000000000004</v>
      </c>
      <c r="F4701">
        <v>5.1873899999999997</v>
      </c>
    </row>
    <row r="4702" spans="1:6" x14ac:dyDescent="0.25">
      <c r="A4702">
        <v>4.6863000000000001</v>
      </c>
      <c r="B4702">
        <v>19.398299999999999</v>
      </c>
      <c r="C4702" t="s">
        <v>2575</v>
      </c>
      <c r="D4702">
        <v>6</v>
      </c>
      <c r="E4702">
        <v>0</v>
      </c>
      <c r="F4702">
        <v>0</v>
      </c>
    </row>
    <row r="4703" spans="1:6" x14ac:dyDescent="0.25">
      <c r="A4703">
        <v>18.9086</v>
      </c>
      <c r="B4703">
        <v>13.663</v>
      </c>
      <c r="C4703" t="s">
        <v>2960</v>
      </c>
      <c r="D4703">
        <v>6</v>
      </c>
      <c r="E4703">
        <v>0.87985100000000005</v>
      </c>
      <c r="F4703">
        <v>7.5315599999999998</v>
      </c>
    </row>
    <row r="4704" spans="1:6" x14ac:dyDescent="0.25">
      <c r="A4704">
        <v>13.7559</v>
      </c>
      <c r="B4704">
        <v>16.6709</v>
      </c>
      <c r="C4704" t="s">
        <v>277</v>
      </c>
      <c r="D4704">
        <v>6</v>
      </c>
      <c r="E4704">
        <v>0.85100299999999995</v>
      </c>
      <c r="F4704">
        <v>5.7582610000000001</v>
      </c>
    </row>
    <row r="4705" spans="1:6" x14ac:dyDescent="0.25">
      <c r="A4705">
        <v>5.9794</v>
      </c>
      <c r="B4705">
        <v>15.4682</v>
      </c>
      <c r="C4705" t="s">
        <v>4710</v>
      </c>
      <c r="D4705">
        <v>6</v>
      </c>
      <c r="E4705">
        <v>0</v>
      </c>
      <c r="F4705">
        <v>0</v>
      </c>
    </row>
    <row r="4706" spans="1:6" x14ac:dyDescent="0.25">
      <c r="A4706">
        <v>14.754799999999999</v>
      </c>
      <c r="B4706">
        <v>6.4069000000000003</v>
      </c>
      <c r="C4706" t="s">
        <v>3704</v>
      </c>
      <c r="D4706">
        <v>6</v>
      </c>
      <c r="E4706">
        <v>0.42926199999999998</v>
      </c>
      <c r="F4706">
        <v>3.9124340000000002</v>
      </c>
    </row>
    <row r="4707" spans="1:6" x14ac:dyDescent="0.25">
      <c r="A4707">
        <v>1.4013</v>
      </c>
      <c r="B4707">
        <v>15.9642</v>
      </c>
      <c r="C4707" t="s">
        <v>1813</v>
      </c>
      <c r="D4707">
        <v>6</v>
      </c>
      <c r="E4707">
        <v>0</v>
      </c>
      <c r="F4707">
        <v>0</v>
      </c>
    </row>
    <row r="4708" spans="1:6" x14ac:dyDescent="0.25">
      <c r="A4708">
        <v>7.3863000000000003</v>
      </c>
      <c r="B4708">
        <v>0.92259999999999998</v>
      </c>
      <c r="C4708" t="s">
        <v>4344</v>
      </c>
      <c r="D4708">
        <v>6</v>
      </c>
      <c r="E4708">
        <v>0.13705000000000001</v>
      </c>
      <c r="F4708">
        <v>1.2606120000000001</v>
      </c>
    </row>
    <row r="4709" spans="1:6" x14ac:dyDescent="0.25">
      <c r="A4709">
        <v>2.8071999999999999</v>
      </c>
      <c r="B4709">
        <v>3.2576000000000001</v>
      </c>
      <c r="C4709" t="s">
        <v>2405</v>
      </c>
      <c r="D4709">
        <v>6</v>
      </c>
      <c r="E4709">
        <v>0</v>
      </c>
      <c r="F4709">
        <v>0</v>
      </c>
    </row>
    <row r="4710" spans="1:6" x14ac:dyDescent="0.25">
      <c r="A4710">
        <v>9.7830999999999992</v>
      </c>
      <c r="B4710">
        <v>12.4894</v>
      </c>
      <c r="C4710" t="s">
        <v>466</v>
      </c>
      <c r="D4710">
        <v>6</v>
      </c>
      <c r="E4710">
        <v>0.60722799999999999</v>
      </c>
      <c r="F4710">
        <v>4.0562519999999997</v>
      </c>
    </row>
    <row r="4711" spans="1:6" x14ac:dyDescent="0.25">
      <c r="A4711">
        <v>7.0585000000000004</v>
      </c>
      <c r="B4711">
        <v>17.363800000000001</v>
      </c>
      <c r="C4711" t="s">
        <v>3682</v>
      </c>
      <c r="D4711">
        <v>6</v>
      </c>
      <c r="E4711">
        <v>0</v>
      </c>
      <c r="F4711">
        <v>0</v>
      </c>
    </row>
    <row r="4712" spans="1:6" x14ac:dyDescent="0.25">
      <c r="A4712">
        <v>4.3514999999999997</v>
      </c>
      <c r="B4712">
        <v>4.2205000000000004</v>
      </c>
      <c r="C4712" t="s">
        <v>1635</v>
      </c>
      <c r="D4712">
        <v>6</v>
      </c>
      <c r="E4712">
        <v>0</v>
      </c>
      <c r="F4712">
        <v>0</v>
      </c>
    </row>
    <row r="4713" spans="1:6" x14ac:dyDescent="0.25">
      <c r="A4713">
        <v>4.3395999999999999</v>
      </c>
      <c r="B4713">
        <v>17.051400000000001</v>
      </c>
      <c r="C4713" t="s">
        <v>2064</v>
      </c>
      <c r="D4713">
        <v>6</v>
      </c>
      <c r="E4713">
        <v>0</v>
      </c>
      <c r="F4713">
        <v>0</v>
      </c>
    </row>
    <row r="4714" spans="1:6" x14ac:dyDescent="0.25">
      <c r="A4714">
        <v>13.7342</v>
      </c>
      <c r="B4714">
        <v>12.1152</v>
      </c>
      <c r="C4714" t="s">
        <v>2147</v>
      </c>
      <c r="D4714">
        <v>6</v>
      </c>
      <c r="E4714">
        <v>0.69705300000000003</v>
      </c>
      <c r="F4714">
        <v>5.7676809999999996</v>
      </c>
    </row>
    <row r="4715" spans="1:6" x14ac:dyDescent="0.25">
      <c r="A4715">
        <v>4.8509000000000002</v>
      </c>
      <c r="B4715">
        <v>1.5835999999999999</v>
      </c>
      <c r="C4715" t="s">
        <v>2021</v>
      </c>
      <c r="D4715">
        <v>6</v>
      </c>
      <c r="E4715">
        <v>0</v>
      </c>
      <c r="F4715">
        <v>0</v>
      </c>
    </row>
    <row r="4716" spans="1:6" x14ac:dyDescent="0.25">
      <c r="A4716">
        <v>4.9229000000000003</v>
      </c>
      <c r="B4716">
        <v>4.1517999999999997</v>
      </c>
      <c r="C4716" t="s">
        <v>2177</v>
      </c>
      <c r="D4716">
        <v>6</v>
      </c>
      <c r="E4716">
        <v>0</v>
      </c>
      <c r="F4716">
        <v>0</v>
      </c>
    </row>
    <row r="4717" spans="1:6" x14ac:dyDescent="0.25">
      <c r="A4717">
        <v>16.732399999999998</v>
      </c>
      <c r="B4717">
        <v>5.5774999999999997</v>
      </c>
      <c r="C4717" t="s">
        <v>3007</v>
      </c>
      <c r="D4717">
        <v>6</v>
      </c>
      <c r="E4717">
        <v>0</v>
      </c>
      <c r="F4717">
        <v>0</v>
      </c>
    </row>
    <row r="4718" spans="1:6" x14ac:dyDescent="0.25">
      <c r="A4718">
        <v>18.370200000000001</v>
      </c>
      <c r="B4718">
        <v>1.4193</v>
      </c>
      <c r="C4718" t="s">
        <v>1458</v>
      </c>
      <c r="D4718">
        <v>6</v>
      </c>
      <c r="E4718">
        <v>0.39531500000000003</v>
      </c>
      <c r="F4718">
        <v>3.636174</v>
      </c>
    </row>
    <row r="4719" spans="1:6" x14ac:dyDescent="0.25">
      <c r="A4719">
        <v>14.9978</v>
      </c>
      <c r="B4719">
        <v>5.2773000000000003</v>
      </c>
      <c r="C4719" t="s">
        <v>2993</v>
      </c>
      <c r="D4719">
        <v>6</v>
      </c>
      <c r="E4719">
        <v>0.47298000000000001</v>
      </c>
      <c r="F4719">
        <v>4.2939129999999999</v>
      </c>
    </row>
    <row r="4720" spans="1:6" x14ac:dyDescent="0.25">
      <c r="A4720">
        <v>6.4882</v>
      </c>
      <c r="B4720">
        <v>13.4636</v>
      </c>
      <c r="C4720" t="s">
        <v>4726</v>
      </c>
      <c r="D4720">
        <v>6</v>
      </c>
      <c r="E4720">
        <v>0</v>
      </c>
      <c r="F4720">
        <v>0</v>
      </c>
    </row>
    <row r="4721" spans="1:6" x14ac:dyDescent="0.25">
      <c r="A4721">
        <v>15.6031</v>
      </c>
      <c r="B4721">
        <v>17.481400000000001</v>
      </c>
      <c r="C4721" t="s">
        <v>1530</v>
      </c>
      <c r="D4721">
        <v>6</v>
      </c>
      <c r="E4721">
        <v>0.92494500000000002</v>
      </c>
      <c r="F4721">
        <v>6.569375</v>
      </c>
    </row>
    <row r="4722" spans="1:6" x14ac:dyDescent="0.25">
      <c r="A4722">
        <v>1.4823</v>
      </c>
      <c r="B4722">
        <v>16.509899999999998</v>
      </c>
      <c r="C4722" t="s">
        <v>1636</v>
      </c>
      <c r="D4722">
        <v>6</v>
      </c>
      <c r="E4722">
        <v>0.108001</v>
      </c>
      <c r="F4722">
        <v>0.49580600000000002</v>
      </c>
    </row>
    <row r="4723" spans="1:6" x14ac:dyDescent="0.25">
      <c r="A4723">
        <v>2.7614999999999998</v>
      </c>
      <c r="B4723">
        <v>17.598299999999998</v>
      </c>
      <c r="C4723" t="s">
        <v>2087</v>
      </c>
      <c r="D4723">
        <v>6</v>
      </c>
      <c r="E4723">
        <v>0</v>
      </c>
      <c r="F4723">
        <v>0</v>
      </c>
    </row>
    <row r="4724" spans="1:6" x14ac:dyDescent="0.25">
      <c r="A4724">
        <v>13.481199999999999</v>
      </c>
      <c r="B4724">
        <v>14.3545</v>
      </c>
      <c r="C4724" t="s">
        <v>322</v>
      </c>
      <c r="D4724">
        <v>6</v>
      </c>
      <c r="E4724">
        <v>0.76029199999999997</v>
      </c>
      <c r="F4724">
        <v>5.6770250000000004</v>
      </c>
    </row>
    <row r="4725" spans="1:6" x14ac:dyDescent="0.25">
      <c r="A4725">
        <v>1.5086999999999999</v>
      </c>
      <c r="B4725">
        <v>19.1568</v>
      </c>
      <c r="C4725" t="s">
        <v>3230</v>
      </c>
      <c r="D4725">
        <v>6</v>
      </c>
      <c r="E4725">
        <v>9.0541999999999997E-2</v>
      </c>
      <c r="F4725">
        <v>0.448847</v>
      </c>
    </row>
    <row r="4726" spans="1:6" x14ac:dyDescent="0.25">
      <c r="A4726">
        <v>18.385200000000001</v>
      </c>
      <c r="B4726">
        <v>5.2045000000000003</v>
      </c>
      <c r="C4726" t="s">
        <v>3550</v>
      </c>
      <c r="D4726">
        <v>6</v>
      </c>
      <c r="E4726">
        <v>0</v>
      </c>
      <c r="F4726">
        <v>0</v>
      </c>
    </row>
    <row r="4727" spans="1:6" x14ac:dyDescent="0.25">
      <c r="A4727">
        <v>19.187899999999999</v>
      </c>
      <c r="B4727">
        <v>10.4474</v>
      </c>
      <c r="C4727" t="s">
        <v>1762</v>
      </c>
      <c r="D4727">
        <v>6</v>
      </c>
      <c r="E4727">
        <v>0.724719</v>
      </c>
      <c r="F4727">
        <v>6.5906070000000003</v>
      </c>
    </row>
    <row r="4728" spans="1:6" x14ac:dyDescent="0.25">
      <c r="A4728">
        <v>4.5865999999999998</v>
      </c>
      <c r="B4728">
        <v>8.9560999999999993</v>
      </c>
      <c r="C4728" t="s">
        <v>3432</v>
      </c>
      <c r="D4728">
        <v>6</v>
      </c>
      <c r="E4728">
        <v>0.34171600000000002</v>
      </c>
      <c r="F4728">
        <v>1.8042549999999999</v>
      </c>
    </row>
    <row r="4729" spans="1:6" x14ac:dyDescent="0.25">
      <c r="A4729">
        <v>1.8177000000000001</v>
      </c>
      <c r="B4729">
        <v>7.5293999999999999</v>
      </c>
      <c r="C4729" t="s">
        <v>2500</v>
      </c>
      <c r="D4729">
        <v>6</v>
      </c>
      <c r="E4729">
        <v>0.138294</v>
      </c>
      <c r="F4729">
        <v>0.635154</v>
      </c>
    </row>
    <row r="4730" spans="1:6" x14ac:dyDescent="0.25">
      <c r="A4730">
        <v>12.940300000000001</v>
      </c>
      <c r="B4730">
        <v>13.292899999999999</v>
      </c>
      <c r="C4730" t="s">
        <v>2457</v>
      </c>
      <c r="D4730">
        <v>6</v>
      </c>
      <c r="E4730">
        <v>0.71666200000000002</v>
      </c>
      <c r="F4730">
        <v>5.4518120000000003</v>
      </c>
    </row>
    <row r="4731" spans="1:6" x14ac:dyDescent="0.25">
      <c r="A4731">
        <v>15.9895</v>
      </c>
      <c r="B4731">
        <v>0.20530000000000001</v>
      </c>
      <c r="C4731" t="s">
        <v>3256</v>
      </c>
      <c r="D4731">
        <v>6</v>
      </c>
      <c r="E4731">
        <v>0.29603800000000002</v>
      </c>
      <c r="F4731">
        <v>2.7230080000000001</v>
      </c>
    </row>
    <row r="4732" spans="1:6" x14ac:dyDescent="0.25">
      <c r="A4732">
        <v>12.0268</v>
      </c>
      <c r="B4732">
        <v>11.4833</v>
      </c>
      <c r="C4732" t="s">
        <v>560</v>
      </c>
      <c r="D4732">
        <v>6</v>
      </c>
      <c r="E4732">
        <v>0</v>
      </c>
      <c r="F4732">
        <v>0</v>
      </c>
    </row>
    <row r="4733" spans="1:6" x14ac:dyDescent="0.25">
      <c r="A4733">
        <v>16.351099999999999</v>
      </c>
      <c r="B4733">
        <v>2.8163</v>
      </c>
      <c r="C4733" t="s">
        <v>768</v>
      </c>
      <c r="D4733">
        <v>6</v>
      </c>
      <c r="E4733">
        <v>0.40542400000000001</v>
      </c>
      <c r="F4733">
        <v>3.7352799999999999</v>
      </c>
    </row>
    <row r="4734" spans="1:6" x14ac:dyDescent="0.25">
      <c r="A4734">
        <v>14.3794</v>
      </c>
      <c r="B4734">
        <v>11.636900000000001</v>
      </c>
      <c r="C4734" t="s">
        <v>1363</v>
      </c>
      <c r="D4734">
        <v>6</v>
      </c>
      <c r="E4734">
        <v>0.69723999999999997</v>
      </c>
      <c r="F4734">
        <v>5.8630979999999999</v>
      </c>
    </row>
    <row r="4735" spans="1:6" x14ac:dyDescent="0.25">
      <c r="A4735">
        <v>2.8563999999999998</v>
      </c>
      <c r="B4735">
        <v>7.7535999999999996</v>
      </c>
      <c r="C4735" t="s">
        <v>2317</v>
      </c>
      <c r="D4735">
        <v>6</v>
      </c>
      <c r="E4735">
        <v>0</v>
      </c>
      <c r="F4735">
        <v>0</v>
      </c>
    </row>
    <row r="4736" spans="1:6" x14ac:dyDescent="0.25">
      <c r="A4736">
        <v>2.7488999999999999</v>
      </c>
      <c r="B4736">
        <v>2.7961</v>
      </c>
      <c r="C4736" t="s">
        <v>1528</v>
      </c>
      <c r="D4736">
        <v>6</v>
      </c>
      <c r="E4736">
        <v>0</v>
      </c>
      <c r="F4736">
        <v>0</v>
      </c>
    </row>
    <row r="4737" spans="1:6" x14ac:dyDescent="0.25">
      <c r="A4737">
        <v>9.8582999999999998</v>
      </c>
      <c r="B4737">
        <v>5.2774999999999999</v>
      </c>
      <c r="C4737" t="s">
        <v>3718</v>
      </c>
      <c r="D4737">
        <v>6</v>
      </c>
      <c r="E4737">
        <v>0</v>
      </c>
      <c r="F4737">
        <v>0</v>
      </c>
    </row>
    <row r="4738" spans="1:6" x14ac:dyDescent="0.25">
      <c r="A4738">
        <v>13.906700000000001</v>
      </c>
      <c r="B4738">
        <v>1.4903999999999999</v>
      </c>
      <c r="C4738" t="s">
        <v>1024</v>
      </c>
      <c r="D4738">
        <v>6</v>
      </c>
      <c r="E4738">
        <v>0.29361399999999999</v>
      </c>
      <c r="F4738">
        <v>2.7690869999999999</v>
      </c>
    </row>
    <row r="4739" spans="1:6" x14ac:dyDescent="0.25">
      <c r="A4739">
        <v>15.402200000000001</v>
      </c>
      <c r="B4739">
        <v>17.259499999999999</v>
      </c>
      <c r="C4739" t="s">
        <v>4487</v>
      </c>
      <c r="D4739">
        <v>6</v>
      </c>
      <c r="E4739">
        <v>0</v>
      </c>
      <c r="F4739">
        <v>0</v>
      </c>
    </row>
    <row r="4740" spans="1:6" x14ac:dyDescent="0.25">
      <c r="A4740">
        <v>12.7202</v>
      </c>
      <c r="B4740">
        <v>0.14560000000000001</v>
      </c>
      <c r="C4740" t="s">
        <v>4118</v>
      </c>
      <c r="D4740">
        <v>6</v>
      </c>
      <c r="E4740">
        <v>0.22261600000000001</v>
      </c>
      <c r="F4740">
        <v>2.0476619999999999</v>
      </c>
    </row>
    <row r="4741" spans="1:6" x14ac:dyDescent="0.25">
      <c r="A4741">
        <v>7.4408000000000003</v>
      </c>
      <c r="B4741">
        <v>15.006600000000001</v>
      </c>
      <c r="C4741" t="s">
        <v>2558</v>
      </c>
      <c r="D4741">
        <v>6</v>
      </c>
      <c r="E4741">
        <v>0.60073100000000001</v>
      </c>
      <c r="F4741">
        <v>2.9840089999999999</v>
      </c>
    </row>
    <row r="4742" spans="1:6" x14ac:dyDescent="0.25">
      <c r="A4742">
        <v>15.7958</v>
      </c>
      <c r="B4742">
        <v>7.2660999999999998</v>
      </c>
      <c r="C4742" t="s">
        <v>911</v>
      </c>
      <c r="D4742">
        <v>6</v>
      </c>
      <c r="E4742">
        <v>0.56817499999999999</v>
      </c>
      <c r="F4742">
        <v>5.1127859999999998</v>
      </c>
    </row>
    <row r="4743" spans="1:6" x14ac:dyDescent="0.25">
      <c r="A4743">
        <v>12.314299999999999</v>
      </c>
      <c r="B4743">
        <v>5.1875</v>
      </c>
      <c r="C4743" t="s">
        <v>851</v>
      </c>
      <c r="D4743">
        <v>6</v>
      </c>
      <c r="E4743">
        <v>0.40220800000000001</v>
      </c>
      <c r="F4743">
        <v>3.6417480000000002</v>
      </c>
    </row>
    <row r="4744" spans="1:6" x14ac:dyDescent="0.25">
      <c r="A4744">
        <v>9.0841999999999992</v>
      </c>
      <c r="B4744">
        <v>0.73629999999999995</v>
      </c>
      <c r="C4744" t="s">
        <v>1456</v>
      </c>
      <c r="D4744">
        <v>6</v>
      </c>
      <c r="E4744">
        <v>0.16667499999999999</v>
      </c>
      <c r="F4744">
        <v>1.533099</v>
      </c>
    </row>
    <row r="4745" spans="1:6" x14ac:dyDescent="0.25">
      <c r="A4745">
        <v>15.408099999999999</v>
      </c>
      <c r="B4745">
        <v>0.70130000000000003</v>
      </c>
      <c r="C4745" t="s">
        <v>4319</v>
      </c>
      <c r="D4745">
        <v>6</v>
      </c>
      <c r="E4745">
        <v>0.30281200000000003</v>
      </c>
      <c r="F4745">
        <v>2.78531</v>
      </c>
    </row>
    <row r="4746" spans="1:6" x14ac:dyDescent="0.25">
      <c r="A4746">
        <v>16.974499999999999</v>
      </c>
      <c r="B4746">
        <v>13.9537</v>
      </c>
      <c r="C4746" t="s">
        <v>241</v>
      </c>
      <c r="D4746">
        <v>6</v>
      </c>
      <c r="E4746">
        <v>0</v>
      </c>
      <c r="F4746">
        <v>0</v>
      </c>
    </row>
    <row r="4747" spans="1:6" x14ac:dyDescent="0.25">
      <c r="A4747">
        <v>6.2289000000000003</v>
      </c>
      <c r="B4747">
        <v>13.841699999999999</v>
      </c>
      <c r="C4747" t="s">
        <v>961</v>
      </c>
      <c r="D4747">
        <v>6</v>
      </c>
      <c r="E4747">
        <v>0</v>
      </c>
      <c r="F4747">
        <v>0</v>
      </c>
    </row>
    <row r="4748" spans="1:6" x14ac:dyDescent="0.25">
      <c r="A4748">
        <v>9.3377999999999997</v>
      </c>
      <c r="B4748">
        <v>16.116199999999999</v>
      </c>
      <c r="C4748" t="s">
        <v>3043</v>
      </c>
      <c r="D4748">
        <v>6</v>
      </c>
      <c r="E4748">
        <v>0</v>
      </c>
      <c r="F4748">
        <v>0</v>
      </c>
    </row>
    <row r="4749" spans="1:6" x14ac:dyDescent="0.25">
      <c r="A4749">
        <v>6.7351000000000001</v>
      </c>
      <c r="B4749">
        <v>7.5057</v>
      </c>
      <c r="C4749" t="s">
        <v>1074</v>
      </c>
      <c r="D4749">
        <v>6</v>
      </c>
      <c r="E4749">
        <v>0</v>
      </c>
      <c r="F4749">
        <v>0</v>
      </c>
    </row>
    <row r="4750" spans="1:6" x14ac:dyDescent="0.25">
      <c r="A4750">
        <v>10.742000000000001</v>
      </c>
      <c r="B4750">
        <v>17.100200000000001</v>
      </c>
      <c r="C4750" t="s">
        <v>3787</v>
      </c>
      <c r="D4750">
        <v>6</v>
      </c>
      <c r="E4750">
        <v>0</v>
      </c>
      <c r="F4750">
        <v>0</v>
      </c>
    </row>
    <row r="4751" spans="1:6" x14ac:dyDescent="0.25">
      <c r="A4751">
        <v>7.8352000000000004</v>
      </c>
      <c r="B4751">
        <v>3.8586</v>
      </c>
      <c r="C4751" t="s">
        <v>3425</v>
      </c>
      <c r="D4751">
        <v>6</v>
      </c>
      <c r="E4751">
        <v>0.211842</v>
      </c>
      <c r="F4751">
        <v>1.942097</v>
      </c>
    </row>
    <row r="4752" spans="1:6" x14ac:dyDescent="0.25">
      <c r="A4752">
        <v>10.9062</v>
      </c>
      <c r="B4752">
        <v>15.0991</v>
      </c>
      <c r="C4752" t="s">
        <v>3495</v>
      </c>
      <c r="D4752">
        <v>6</v>
      </c>
      <c r="E4752">
        <v>0</v>
      </c>
      <c r="F4752">
        <v>0</v>
      </c>
    </row>
    <row r="4753" spans="1:6" x14ac:dyDescent="0.25">
      <c r="A4753">
        <v>10.3169</v>
      </c>
      <c r="B4753">
        <v>12.9917</v>
      </c>
      <c r="C4753" t="s">
        <v>1202</v>
      </c>
      <c r="D4753">
        <v>6</v>
      </c>
      <c r="E4753">
        <v>0.64026499999999997</v>
      </c>
      <c r="F4753">
        <v>4.2853370000000002</v>
      </c>
    </row>
    <row r="4754" spans="1:6" x14ac:dyDescent="0.25">
      <c r="A4754">
        <v>4.4640000000000004</v>
      </c>
      <c r="B4754">
        <v>0.80230000000000001</v>
      </c>
      <c r="C4754" t="s">
        <v>4323</v>
      </c>
      <c r="D4754">
        <v>6</v>
      </c>
      <c r="E4754">
        <v>6.88E-2</v>
      </c>
      <c r="F4754">
        <v>0.63283199999999995</v>
      </c>
    </row>
    <row r="4755" spans="1:6" x14ac:dyDescent="0.25">
      <c r="A4755">
        <v>3.3540999999999999</v>
      </c>
      <c r="B4755">
        <v>2.4022000000000001</v>
      </c>
      <c r="C4755" t="s">
        <v>1488</v>
      </c>
      <c r="D4755">
        <v>6</v>
      </c>
      <c r="E4755">
        <v>0</v>
      </c>
      <c r="F4755">
        <v>0</v>
      </c>
    </row>
    <row r="4756" spans="1:6" x14ac:dyDescent="0.25">
      <c r="A4756">
        <v>9.0983000000000001</v>
      </c>
      <c r="B4756">
        <v>14.1798</v>
      </c>
      <c r="C4756" t="s">
        <v>4150</v>
      </c>
      <c r="D4756">
        <v>6</v>
      </c>
      <c r="E4756">
        <v>0.63875000000000004</v>
      </c>
      <c r="F4756">
        <v>3.7262140000000001</v>
      </c>
    </row>
    <row r="4757" spans="1:6" x14ac:dyDescent="0.25">
      <c r="A4757">
        <v>13.736499999999999</v>
      </c>
      <c r="B4757">
        <v>1.0911999999999999</v>
      </c>
      <c r="C4757" t="s">
        <v>11</v>
      </c>
      <c r="D4757">
        <v>6</v>
      </c>
      <c r="E4757">
        <v>0.28172399999999997</v>
      </c>
      <c r="F4757">
        <v>2.5913439999999999</v>
      </c>
    </row>
    <row r="4758" spans="1:6" x14ac:dyDescent="0.25">
      <c r="A4758">
        <v>19.805700000000002</v>
      </c>
      <c r="B4758">
        <v>2.1518000000000002</v>
      </c>
      <c r="C4758" t="s">
        <v>4092</v>
      </c>
      <c r="D4758">
        <v>6</v>
      </c>
      <c r="E4758">
        <v>0</v>
      </c>
      <c r="F4758">
        <v>0</v>
      </c>
    </row>
    <row r="4759" spans="1:6" x14ac:dyDescent="0.25">
      <c r="A4759">
        <v>16.9284</v>
      </c>
      <c r="B4759">
        <v>13.499499999999999</v>
      </c>
      <c r="C4759" t="s">
        <v>1978</v>
      </c>
      <c r="D4759">
        <v>6</v>
      </c>
      <c r="E4759">
        <v>0</v>
      </c>
      <c r="F4759">
        <v>0</v>
      </c>
    </row>
    <row r="4760" spans="1:6" x14ac:dyDescent="0.25">
      <c r="A4760">
        <v>14.5167</v>
      </c>
      <c r="B4760">
        <v>8.7622999999999998</v>
      </c>
      <c r="C4760" t="s">
        <v>3298</v>
      </c>
      <c r="D4760">
        <v>6</v>
      </c>
      <c r="E4760">
        <v>0.59891899999999998</v>
      </c>
      <c r="F4760">
        <v>5.2412299999999998</v>
      </c>
    </row>
    <row r="4761" spans="1:6" x14ac:dyDescent="0.25">
      <c r="A4761">
        <v>4.5288000000000004</v>
      </c>
      <c r="B4761">
        <v>2.8090999999999999</v>
      </c>
      <c r="C4761" t="s">
        <v>3497</v>
      </c>
      <c r="D4761">
        <v>6</v>
      </c>
      <c r="E4761">
        <v>9.6771999999999997E-2</v>
      </c>
      <c r="F4761">
        <v>0.77921499999999999</v>
      </c>
    </row>
    <row r="4762" spans="1:6" x14ac:dyDescent="0.25">
      <c r="A4762">
        <v>19.0306</v>
      </c>
      <c r="B4762">
        <v>3.3809</v>
      </c>
      <c r="C4762" t="s">
        <v>3142</v>
      </c>
      <c r="D4762">
        <v>6</v>
      </c>
      <c r="E4762">
        <v>0.48402299999999998</v>
      </c>
      <c r="F4762">
        <v>4.3847899999999997</v>
      </c>
    </row>
    <row r="4763" spans="1:6" x14ac:dyDescent="0.25">
      <c r="A4763">
        <v>6.4264000000000001</v>
      </c>
      <c r="B4763">
        <v>16.396699999999999</v>
      </c>
      <c r="C4763" t="s">
        <v>4072</v>
      </c>
      <c r="D4763">
        <v>6</v>
      </c>
      <c r="E4763">
        <v>0.16203000000000001</v>
      </c>
      <c r="F4763">
        <v>1.3046850000000001</v>
      </c>
    </row>
    <row r="4764" spans="1:6" x14ac:dyDescent="0.25">
      <c r="A4764">
        <v>12.1654</v>
      </c>
      <c r="B4764">
        <v>17.8062</v>
      </c>
      <c r="C4764" t="s">
        <v>115</v>
      </c>
      <c r="D4764">
        <v>6</v>
      </c>
      <c r="E4764">
        <v>0.359406</v>
      </c>
      <c r="F4764">
        <v>2.8939699999999999</v>
      </c>
    </row>
    <row r="4765" spans="1:6" x14ac:dyDescent="0.25">
      <c r="A4765">
        <v>18.425000000000001</v>
      </c>
      <c r="B4765">
        <v>14.7447</v>
      </c>
      <c r="C4765" t="s">
        <v>1981</v>
      </c>
      <c r="D4765">
        <v>6</v>
      </c>
      <c r="E4765">
        <v>0</v>
      </c>
      <c r="F4765">
        <v>0</v>
      </c>
    </row>
    <row r="4766" spans="1:6" x14ac:dyDescent="0.25">
      <c r="A4766">
        <v>8.8972999999999995</v>
      </c>
      <c r="B4766">
        <v>15.987</v>
      </c>
      <c r="C4766" t="s">
        <v>3294</v>
      </c>
      <c r="D4766">
        <v>6</v>
      </c>
      <c r="E4766">
        <v>0.67834000000000005</v>
      </c>
      <c r="F4766">
        <v>3.613747</v>
      </c>
    </row>
    <row r="4767" spans="1:6" x14ac:dyDescent="0.25">
      <c r="A4767">
        <v>16.557700000000001</v>
      </c>
      <c r="B4767">
        <v>4.1405000000000003</v>
      </c>
      <c r="C4767" t="s">
        <v>2649</v>
      </c>
      <c r="D4767">
        <v>6</v>
      </c>
      <c r="E4767">
        <v>0</v>
      </c>
      <c r="F4767">
        <v>0</v>
      </c>
    </row>
    <row r="4768" spans="1:6" x14ac:dyDescent="0.25">
      <c r="A4768">
        <v>7.6063000000000001</v>
      </c>
      <c r="B4768">
        <v>3.1059000000000001</v>
      </c>
      <c r="C4768" t="s">
        <v>3959</v>
      </c>
      <c r="D4768">
        <v>6</v>
      </c>
      <c r="E4768">
        <v>0.22728200000000001</v>
      </c>
      <c r="F4768">
        <v>2.0714999999999999</v>
      </c>
    </row>
    <row r="4769" spans="1:6" x14ac:dyDescent="0.25">
      <c r="A4769">
        <v>11.2729</v>
      </c>
      <c r="B4769">
        <v>4.9806999999999997</v>
      </c>
      <c r="C4769" t="s">
        <v>2237</v>
      </c>
      <c r="D4769">
        <v>6</v>
      </c>
      <c r="E4769">
        <v>0</v>
      </c>
      <c r="F4769">
        <v>0</v>
      </c>
    </row>
    <row r="4770" spans="1:6" x14ac:dyDescent="0.25">
      <c r="A4770">
        <v>3.8334999999999999</v>
      </c>
      <c r="B4770">
        <v>8.6267999999999994</v>
      </c>
      <c r="C4770" t="s">
        <v>1089</v>
      </c>
      <c r="D4770">
        <v>6</v>
      </c>
      <c r="E4770">
        <v>0.30618600000000001</v>
      </c>
      <c r="F4770">
        <v>1.4763040000000001</v>
      </c>
    </row>
    <row r="4771" spans="1:6" x14ac:dyDescent="0.25">
      <c r="A4771">
        <v>9.3089999999999993</v>
      </c>
      <c r="B4771">
        <v>9.4938000000000002</v>
      </c>
      <c r="C4771" t="s">
        <v>2875</v>
      </c>
      <c r="D4771">
        <v>6</v>
      </c>
      <c r="E4771">
        <v>0</v>
      </c>
      <c r="F4771">
        <v>0</v>
      </c>
    </row>
    <row r="4772" spans="1:6" x14ac:dyDescent="0.25">
      <c r="A4772">
        <v>10.2606</v>
      </c>
      <c r="B4772">
        <v>7.3532999999999999</v>
      </c>
      <c r="C4772" t="s">
        <v>401</v>
      </c>
      <c r="D4772">
        <v>6</v>
      </c>
      <c r="E4772">
        <v>0.448986</v>
      </c>
      <c r="F4772">
        <v>3.873583</v>
      </c>
    </row>
    <row r="4773" spans="1:6" x14ac:dyDescent="0.25">
      <c r="A4773">
        <v>5.7375999999999996</v>
      </c>
      <c r="B4773">
        <v>16.815899999999999</v>
      </c>
      <c r="C4773" t="s">
        <v>4626</v>
      </c>
      <c r="D4773">
        <v>6</v>
      </c>
      <c r="E4773">
        <v>0.49218200000000001</v>
      </c>
      <c r="F4773">
        <v>2.256618</v>
      </c>
    </row>
    <row r="4774" spans="1:6" x14ac:dyDescent="0.25">
      <c r="A4774">
        <v>1.0042</v>
      </c>
      <c r="B4774">
        <v>15.6607</v>
      </c>
      <c r="C4774" t="s">
        <v>113</v>
      </c>
      <c r="D4774">
        <v>6</v>
      </c>
      <c r="E4774">
        <v>6.4621999999999999E-2</v>
      </c>
      <c r="F4774">
        <v>0.29723100000000002</v>
      </c>
    </row>
    <row r="4775" spans="1:6" x14ac:dyDescent="0.25">
      <c r="A4775">
        <v>9.8019999999999996</v>
      </c>
      <c r="B4775">
        <v>8.9475999999999996</v>
      </c>
      <c r="C4775" t="s">
        <v>2163</v>
      </c>
      <c r="D4775">
        <v>6</v>
      </c>
      <c r="E4775">
        <v>0.49108600000000002</v>
      </c>
      <c r="F4775">
        <v>4.0579130000000001</v>
      </c>
    </row>
    <row r="4776" spans="1:6" x14ac:dyDescent="0.25">
      <c r="A4776">
        <v>10.535</v>
      </c>
      <c r="B4776">
        <v>10.978400000000001</v>
      </c>
      <c r="C4776" t="s">
        <v>4062</v>
      </c>
      <c r="D4776">
        <v>6</v>
      </c>
      <c r="E4776">
        <v>0</v>
      </c>
      <c r="F4776">
        <v>0</v>
      </c>
    </row>
    <row r="4777" spans="1:6" x14ac:dyDescent="0.25">
      <c r="A4777">
        <v>1.716</v>
      </c>
      <c r="B4777">
        <v>5.5301</v>
      </c>
      <c r="C4777" t="s">
        <v>1743</v>
      </c>
      <c r="D4777">
        <v>6</v>
      </c>
      <c r="E4777">
        <v>0</v>
      </c>
      <c r="F4777">
        <v>0</v>
      </c>
    </row>
    <row r="4778" spans="1:6" x14ac:dyDescent="0.25">
      <c r="A4778">
        <v>16.168099999999999</v>
      </c>
      <c r="B4778">
        <v>13.9155</v>
      </c>
      <c r="C4778" t="s">
        <v>4297</v>
      </c>
      <c r="D4778">
        <v>6</v>
      </c>
      <c r="E4778">
        <v>0</v>
      </c>
      <c r="F4778">
        <v>0</v>
      </c>
    </row>
    <row r="4779" spans="1:6" x14ac:dyDescent="0.25">
      <c r="A4779">
        <v>12.8483</v>
      </c>
      <c r="B4779">
        <v>14.9552</v>
      </c>
      <c r="C4779" t="s">
        <v>3323</v>
      </c>
      <c r="D4779">
        <v>6</v>
      </c>
      <c r="E4779">
        <v>0</v>
      </c>
      <c r="F4779">
        <v>0</v>
      </c>
    </row>
    <row r="4780" spans="1:6" x14ac:dyDescent="0.25">
      <c r="A4780">
        <v>9.4809000000000001</v>
      </c>
      <c r="B4780">
        <v>8.75</v>
      </c>
      <c r="C4780" t="s">
        <v>2537</v>
      </c>
      <c r="D4780">
        <v>6</v>
      </c>
      <c r="E4780">
        <v>0.47632200000000002</v>
      </c>
      <c r="F4780">
        <v>3.9296199999999999</v>
      </c>
    </row>
    <row r="4781" spans="1:6" x14ac:dyDescent="0.25">
      <c r="A4781">
        <v>13.6867</v>
      </c>
      <c r="B4781">
        <v>7.1961000000000004</v>
      </c>
      <c r="C4781" t="s">
        <v>600</v>
      </c>
      <c r="D4781">
        <v>6</v>
      </c>
      <c r="E4781">
        <v>0.51957500000000001</v>
      </c>
      <c r="F4781">
        <v>4.6255369999999996</v>
      </c>
    </row>
    <row r="4782" spans="1:6" x14ac:dyDescent="0.25">
      <c r="A4782">
        <v>10.9909</v>
      </c>
      <c r="B4782">
        <v>14.982699999999999</v>
      </c>
      <c r="C4782" t="s">
        <v>617</v>
      </c>
      <c r="D4782">
        <v>6</v>
      </c>
      <c r="E4782">
        <v>0</v>
      </c>
      <c r="F4782">
        <v>0</v>
      </c>
    </row>
    <row r="4783" spans="1:6" x14ac:dyDescent="0.25">
      <c r="A4783">
        <v>9.8041</v>
      </c>
      <c r="B4783">
        <v>16.3643</v>
      </c>
      <c r="C4783" t="s">
        <v>4283</v>
      </c>
      <c r="D4783">
        <v>6</v>
      </c>
      <c r="E4783">
        <v>0</v>
      </c>
      <c r="F4783">
        <v>0</v>
      </c>
    </row>
    <row r="4784" spans="1:6" x14ac:dyDescent="0.25">
      <c r="A4784">
        <v>18.978000000000002</v>
      </c>
      <c r="B4784">
        <v>7.1136999999999997</v>
      </c>
      <c r="C4784" t="s">
        <v>1542</v>
      </c>
      <c r="D4784">
        <v>6</v>
      </c>
      <c r="E4784">
        <v>0.63140200000000002</v>
      </c>
      <c r="F4784">
        <v>5.7108129999999999</v>
      </c>
    </row>
    <row r="4785" spans="1:6" x14ac:dyDescent="0.25">
      <c r="A4785">
        <v>18.2865</v>
      </c>
      <c r="B4785">
        <v>2.5558000000000001</v>
      </c>
      <c r="C4785" t="s">
        <v>3931</v>
      </c>
      <c r="D4785">
        <v>6</v>
      </c>
      <c r="E4785">
        <v>0</v>
      </c>
      <c r="F4785">
        <v>0</v>
      </c>
    </row>
    <row r="4786" spans="1:6" x14ac:dyDescent="0.25">
      <c r="A4786">
        <v>14.291499999999999</v>
      </c>
      <c r="B4786">
        <v>1.0476000000000001</v>
      </c>
      <c r="C4786" t="s">
        <v>3543</v>
      </c>
      <c r="D4786">
        <v>6</v>
      </c>
      <c r="E4786">
        <v>0</v>
      </c>
      <c r="F4786">
        <v>0</v>
      </c>
    </row>
    <row r="4787" spans="1:6" x14ac:dyDescent="0.25">
      <c r="A4787">
        <v>4.2412000000000001</v>
      </c>
      <c r="B4787">
        <v>15.222300000000001</v>
      </c>
      <c r="C4787" t="s">
        <v>3946</v>
      </c>
      <c r="D4787">
        <v>6</v>
      </c>
      <c r="E4787">
        <v>0.35708699999999999</v>
      </c>
      <c r="F4787">
        <v>1.6377360000000001</v>
      </c>
    </row>
    <row r="4788" spans="1:6" x14ac:dyDescent="0.25">
      <c r="A4788">
        <v>7.7507999999999999</v>
      </c>
      <c r="B4788">
        <v>19.7118</v>
      </c>
      <c r="C4788" t="s">
        <v>703</v>
      </c>
      <c r="D4788">
        <v>6</v>
      </c>
      <c r="E4788">
        <v>0</v>
      </c>
      <c r="F4788">
        <v>0</v>
      </c>
    </row>
    <row r="4789" spans="1:6" x14ac:dyDescent="0.25">
      <c r="A4789">
        <v>6.3037000000000001</v>
      </c>
      <c r="B4789">
        <v>7.242</v>
      </c>
      <c r="C4789" t="s">
        <v>175</v>
      </c>
      <c r="D4789">
        <v>6</v>
      </c>
      <c r="E4789">
        <v>0.34376899999999999</v>
      </c>
      <c r="F4789">
        <v>2.5674199999999998</v>
      </c>
    </row>
    <row r="4790" spans="1:6" x14ac:dyDescent="0.25">
      <c r="A4790">
        <v>9.4229000000000003</v>
      </c>
      <c r="B4790">
        <v>2.6905000000000001</v>
      </c>
      <c r="C4790" t="s">
        <v>1669</v>
      </c>
      <c r="D4790">
        <v>6</v>
      </c>
      <c r="E4790">
        <v>0.250525</v>
      </c>
      <c r="F4790">
        <v>2.3043710000000002</v>
      </c>
    </row>
    <row r="4791" spans="1:6" x14ac:dyDescent="0.25">
      <c r="A4791">
        <v>10.3249</v>
      </c>
      <c r="B4791">
        <v>6.7472000000000003</v>
      </c>
      <c r="C4791" t="s">
        <v>2802</v>
      </c>
      <c r="D4791">
        <v>6</v>
      </c>
      <c r="E4791">
        <v>0</v>
      </c>
      <c r="F4791">
        <v>0</v>
      </c>
    </row>
    <row r="4792" spans="1:6" x14ac:dyDescent="0.25">
      <c r="A4792">
        <v>14.114699999999999</v>
      </c>
      <c r="B4792">
        <v>15.0587</v>
      </c>
      <c r="C4792" t="s">
        <v>4231</v>
      </c>
      <c r="D4792">
        <v>6</v>
      </c>
      <c r="E4792">
        <v>0.80577900000000002</v>
      </c>
      <c r="F4792">
        <v>5.9461000000000004</v>
      </c>
    </row>
    <row r="4793" spans="1:6" x14ac:dyDescent="0.25">
      <c r="A4793">
        <v>4.8639000000000001</v>
      </c>
      <c r="B4793">
        <v>6.3440000000000003</v>
      </c>
      <c r="C4793" t="s">
        <v>783</v>
      </c>
      <c r="D4793">
        <v>6</v>
      </c>
      <c r="E4793">
        <v>0</v>
      </c>
      <c r="F4793">
        <v>0</v>
      </c>
    </row>
    <row r="4794" spans="1:6" x14ac:dyDescent="0.25">
      <c r="A4794">
        <v>7.6524999999999999</v>
      </c>
      <c r="B4794">
        <v>5.8723000000000001</v>
      </c>
      <c r="C4794" t="s">
        <v>3634</v>
      </c>
      <c r="D4794">
        <v>6</v>
      </c>
      <c r="E4794">
        <v>0</v>
      </c>
      <c r="F4794">
        <v>0</v>
      </c>
    </row>
    <row r="4795" spans="1:6" x14ac:dyDescent="0.25">
      <c r="A4795">
        <v>10.715199999999999</v>
      </c>
      <c r="B4795">
        <v>0.30620000000000003</v>
      </c>
      <c r="C4795" t="s">
        <v>3065</v>
      </c>
      <c r="D4795">
        <v>6</v>
      </c>
      <c r="E4795">
        <v>0</v>
      </c>
      <c r="F4795">
        <v>0</v>
      </c>
    </row>
    <row r="4796" spans="1:6" x14ac:dyDescent="0.25">
      <c r="A4796">
        <v>5.8872999999999998</v>
      </c>
      <c r="B4796">
        <v>8.2446999999999999</v>
      </c>
      <c r="C4796" t="s">
        <v>2985</v>
      </c>
      <c r="D4796">
        <v>6</v>
      </c>
      <c r="E4796">
        <v>0.36855100000000002</v>
      </c>
      <c r="F4796">
        <v>2.341056</v>
      </c>
    </row>
    <row r="4797" spans="1:6" x14ac:dyDescent="0.25">
      <c r="A4797">
        <v>3.5981000000000001</v>
      </c>
      <c r="B4797">
        <v>7.2462</v>
      </c>
      <c r="C4797" t="s">
        <v>2144</v>
      </c>
      <c r="D4797">
        <v>6</v>
      </c>
      <c r="E4797">
        <v>0.261992</v>
      </c>
      <c r="F4797">
        <v>1.390576</v>
      </c>
    </row>
    <row r="4798" spans="1:6" x14ac:dyDescent="0.25">
      <c r="A4798">
        <v>15.4984</v>
      </c>
      <c r="B4798">
        <v>18.6342</v>
      </c>
      <c r="C4798" t="s">
        <v>3884</v>
      </c>
      <c r="D4798">
        <v>6</v>
      </c>
      <c r="E4798">
        <v>0</v>
      </c>
      <c r="F4798">
        <v>0</v>
      </c>
    </row>
    <row r="4799" spans="1:6" x14ac:dyDescent="0.25">
      <c r="A4799">
        <v>18.173400000000001</v>
      </c>
      <c r="B4799">
        <v>11.209199999999999</v>
      </c>
      <c r="C4799" t="s">
        <v>3795</v>
      </c>
      <c r="D4799">
        <v>6</v>
      </c>
      <c r="E4799">
        <v>0.77419700000000002</v>
      </c>
      <c r="F4799">
        <v>6.7454960000000002</v>
      </c>
    </row>
    <row r="4800" spans="1:6" x14ac:dyDescent="0.25">
      <c r="A4800">
        <v>16.386900000000001</v>
      </c>
      <c r="B4800">
        <v>14.4139</v>
      </c>
      <c r="C4800" t="s">
        <v>1461</v>
      </c>
      <c r="D4800">
        <v>6</v>
      </c>
      <c r="E4800">
        <v>0.84145000000000003</v>
      </c>
      <c r="F4800">
        <v>6.9511310000000002</v>
      </c>
    </row>
    <row r="4801" spans="1:6" x14ac:dyDescent="0.25">
      <c r="A4801">
        <v>12.3032</v>
      </c>
      <c r="B4801">
        <v>3.7503000000000002</v>
      </c>
      <c r="C4801" t="s">
        <v>3236</v>
      </c>
      <c r="D4801">
        <v>6</v>
      </c>
      <c r="E4801">
        <v>0</v>
      </c>
      <c r="F4801">
        <v>0</v>
      </c>
    </row>
    <row r="4802" spans="1:6" x14ac:dyDescent="0.25">
      <c r="A4802">
        <v>18.6021</v>
      </c>
      <c r="B4802">
        <v>10.024100000000001</v>
      </c>
      <c r="C4802" t="s">
        <v>4142</v>
      </c>
      <c r="D4802">
        <v>6</v>
      </c>
      <c r="E4802">
        <v>0.73713600000000001</v>
      </c>
      <c r="F4802">
        <v>6.5224510000000002</v>
      </c>
    </row>
    <row r="4803" spans="1:6" x14ac:dyDescent="0.25">
      <c r="A4803">
        <v>4.3956999999999997</v>
      </c>
      <c r="B4803">
        <v>14.5738</v>
      </c>
      <c r="C4803" t="s">
        <v>4153</v>
      </c>
      <c r="D4803">
        <v>6</v>
      </c>
      <c r="E4803">
        <v>0.37104199999999998</v>
      </c>
      <c r="F4803">
        <v>1.7016629999999999</v>
      </c>
    </row>
    <row r="4804" spans="1:6" x14ac:dyDescent="0.25">
      <c r="A4804">
        <v>11.0946</v>
      </c>
      <c r="B4804">
        <v>3.5918999999999999</v>
      </c>
      <c r="C4804" t="s">
        <v>2513</v>
      </c>
      <c r="D4804">
        <v>6</v>
      </c>
      <c r="E4804">
        <v>0.32215300000000002</v>
      </c>
      <c r="F4804">
        <v>2.9425759999999999</v>
      </c>
    </row>
    <row r="4805" spans="1:6" x14ac:dyDescent="0.25">
      <c r="A4805">
        <v>8.4771999999999998</v>
      </c>
      <c r="B4805">
        <v>2.5510999999999999</v>
      </c>
      <c r="C4805" t="s">
        <v>3928</v>
      </c>
      <c r="D4805">
        <v>6</v>
      </c>
      <c r="E4805">
        <v>0.22450800000000001</v>
      </c>
      <c r="F4805">
        <v>2.0650569999999999</v>
      </c>
    </row>
    <row r="4806" spans="1:6" x14ac:dyDescent="0.25">
      <c r="A4806">
        <v>5.5945</v>
      </c>
      <c r="B4806">
        <v>1.1212</v>
      </c>
      <c r="C4806" t="s">
        <v>3213</v>
      </c>
      <c r="D4806">
        <v>6</v>
      </c>
      <c r="E4806">
        <v>0</v>
      </c>
      <c r="F4806">
        <v>0</v>
      </c>
    </row>
    <row r="4807" spans="1:6" x14ac:dyDescent="0.25">
      <c r="A4807">
        <v>0.29649999999999999</v>
      </c>
      <c r="B4807">
        <v>18.545400000000001</v>
      </c>
      <c r="C4807" t="s">
        <v>3291</v>
      </c>
      <c r="D4807">
        <v>6</v>
      </c>
      <c r="E4807">
        <v>0</v>
      </c>
      <c r="F4807">
        <v>0</v>
      </c>
    </row>
    <row r="4808" spans="1:6" x14ac:dyDescent="0.25">
      <c r="A4808">
        <v>2.3527999999999998</v>
      </c>
      <c r="B4808">
        <v>18.113199999999999</v>
      </c>
      <c r="C4808" t="s">
        <v>563</v>
      </c>
      <c r="D4808">
        <v>6</v>
      </c>
      <c r="E4808">
        <v>0</v>
      </c>
      <c r="F4808">
        <v>0</v>
      </c>
    </row>
    <row r="4809" spans="1:6" x14ac:dyDescent="0.25">
      <c r="A4809">
        <v>6.6536</v>
      </c>
      <c r="B4809">
        <v>8.7260000000000009</v>
      </c>
      <c r="C4809" t="s">
        <v>1552</v>
      </c>
      <c r="D4809">
        <v>6</v>
      </c>
      <c r="E4809">
        <v>0</v>
      </c>
      <c r="F4809">
        <v>0</v>
      </c>
    </row>
    <row r="4810" spans="1:6" x14ac:dyDescent="0.25">
      <c r="A4810">
        <v>6.3887</v>
      </c>
      <c r="B4810">
        <v>2.9380000000000002</v>
      </c>
      <c r="C4810" t="s">
        <v>958</v>
      </c>
      <c r="D4810">
        <v>6</v>
      </c>
      <c r="E4810">
        <v>0.19423399999999999</v>
      </c>
      <c r="F4810">
        <v>1.7680169999999999</v>
      </c>
    </row>
    <row r="4811" spans="1:6" x14ac:dyDescent="0.25">
      <c r="A4811">
        <v>3.72</v>
      </c>
      <c r="B4811">
        <v>11.198499999999999</v>
      </c>
      <c r="C4811" t="s">
        <v>4681</v>
      </c>
      <c r="D4811">
        <v>6</v>
      </c>
      <c r="E4811">
        <v>0.31003799999999998</v>
      </c>
      <c r="F4811">
        <v>1.4221999999999999</v>
      </c>
    </row>
    <row r="4812" spans="1:6" x14ac:dyDescent="0.25">
      <c r="A4812">
        <v>8.1370000000000005</v>
      </c>
      <c r="B4812">
        <v>7.5644</v>
      </c>
      <c r="C4812" t="s">
        <v>4482</v>
      </c>
      <c r="D4812">
        <v>6</v>
      </c>
      <c r="E4812">
        <v>0.40246199999999999</v>
      </c>
      <c r="F4812">
        <v>3.3261750000000001</v>
      </c>
    </row>
    <row r="4813" spans="1:6" x14ac:dyDescent="0.25">
      <c r="A4813">
        <v>4.5998999999999999</v>
      </c>
      <c r="B4813">
        <v>4.2081999999999997</v>
      </c>
      <c r="C4813" t="s">
        <v>4649</v>
      </c>
      <c r="D4813">
        <v>6</v>
      </c>
      <c r="E4813">
        <v>0</v>
      </c>
      <c r="F4813">
        <v>0</v>
      </c>
    </row>
    <row r="4814" spans="1:6" x14ac:dyDescent="0.25">
      <c r="A4814">
        <v>10.2386</v>
      </c>
      <c r="B4814">
        <v>12.537699999999999</v>
      </c>
      <c r="C4814" t="s">
        <v>4265</v>
      </c>
      <c r="D4814">
        <v>6</v>
      </c>
      <c r="E4814">
        <v>0</v>
      </c>
      <c r="F4814">
        <v>0</v>
      </c>
    </row>
    <row r="4815" spans="1:6" x14ac:dyDescent="0.25">
      <c r="A4815">
        <v>13.8688</v>
      </c>
      <c r="B4815">
        <v>9.2476000000000003</v>
      </c>
      <c r="C4815" t="s">
        <v>4404</v>
      </c>
      <c r="D4815">
        <v>6</v>
      </c>
      <c r="E4815">
        <v>0</v>
      </c>
      <c r="F4815">
        <v>0</v>
      </c>
    </row>
    <row r="4816" spans="1:6" x14ac:dyDescent="0.25">
      <c r="A4816">
        <v>19.107700000000001</v>
      </c>
      <c r="B4816">
        <v>19.171600000000002</v>
      </c>
      <c r="C4816" t="s">
        <v>728</v>
      </c>
      <c r="D4816">
        <v>6</v>
      </c>
      <c r="E4816">
        <v>0</v>
      </c>
      <c r="F4816">
        <v>0</v>
      </c>
    </row>
    <row r="4817" spans="1:6" x14ac:dyDescent="0.25">
      <c r="A4817">
        <v>18.4725</v>
      </c>
      <c r="B4817">
        <v>6.8879000000000001</v>
      </c>
      <c r="C4817" t="s">
        <v>521</v>
      </c>
      <c r="D4817">
        <v>6</v>
      </c>
      <c r="E4817">
        <v>0</v>
      </c>
      <c r="F4817">
        <v>0</v>
      </c>
    </row>
    <row r="4818" spans="1:6" x14ac:dyDescent="0.25">
      <c r="A4818">
        <v>9.1486000000000001</v>
      </c>
      <c r="B4818">
        <v>6.5134999999999996</v>
      </c>
      <c r="C4818" t="s">
        <v>4080</v>
      </c>
      <c r="D4818">
        <v>6</v>
      </c>
      <c r="E4818">
        <v>0.25565199999999999</v>
      </c>
      <c r="F4818">
        <v>2.0585330000000002</v>
      </c>
    </row>
    <row r="4819" spans="1:6" x14ac:dyDescent="0.25">
      <c r="A4819">
        <v>7.97</v>
      </c>
      <c r="B4819">
        <v>1.1080000000000001</v>
      </c>
      <c r="C4819" t="s">
        <v>219</v>
      </c>
      <c r="D4819">
        <v>6</v>
      </c>
      <c r="E4819">
        <v>0.156999</v>
      </c>
      <c r="F4819">
        <v>1.4440980000000001</v>
      </c>
    </row>
    <row r="4820" spans="1:6" x14ac:dyDescent="0.25">
      <c r="A4820">
        <v>6.9420000000000002</v>
      </c>
      <c r="B4820">
        <v>13.081300000000001</v>
      </c>
      <c r="C4820" t="s">
        <v>310</v>
      </c>
      <c r="D4820">
        <v>6</v>
      </c>
      <c r="E4820">
        <v>0.53298999999999996</v>
      </c>
      <c r="F4820">
        <v>2.7892359999999998</v>
      </c>
    </row>
    <row r="4821" spans="1:6" x14ac:dyDescent="0.25">
      <c r="A4821">
        <v>9.7025000000000006</v>
      </c>
      <c r="B4821">
        <v>9.0016999999999996</v>
      </c>
      <c r="C4821" t="s">
        <v>3350</v>
      </c>
      <c r="D4821">
        <v>6</v>
      </c>
      <c r="E4821">
        <v>0</v>
      </c>
      <c r="F4821">
        <v>0</v>
      </c>
    </row>
    <row r="4822" spans="1:6" x14ac:dyDescent="0.25">
      <c r="A4822">
        <v>8.3035999999999994</v>
      </c>
      <c r="B4822">
        <v>18.041699999999999</v>
      </c>
      <c r="C4822" t="s">
        <v>3583</v>
      </c>
      <c r="D4822">
        <v>6</v>
      </c>
      <c r="E4822">
        <v>0.71026199999999995</v>
      </c>
      <c r="F4822">
        <v>3.3247770000000001</v>
      </c>
    </row>
    <row r="4823" spans="1:6" x14ac:dyDescent="0.25">
      <c r="A4823">
        <v>17.266500000000001</v>
      </c>
      <c r="B4823">
        <v>18.082100000000001</v>
      </c>
      <c r="C4823" t="s">
        <v>3289</v>
      </c>
      <c r="D4823">
        <v>6</v>
      </c>
      <c r="E4823">
        <v>0</v>
      </c>
      <c r="F4823">
        <v>0</v>
      </c>
    </row>
    <row r="4824" spans="1:6" x14ac:dyDescent="0.25">
      <c r="A4824">
        <v>13.616300000000001</v>
      </c>
      <c r="B4824">
        <v>15.341900000000001</v>
      </c>
      <c r="C4824" t="s">
        <v>2399</v>
      </c>
      <c r="D4824">
        <v>6</v>
      </c>
      <c r="E4824">
        <v>0</v>
      </c>
      <c r="F4824">
        <v>0</v>
      </c>
    </row>
    <row r="4825" spans="1:6" x14ac:dyDescent="0.25">
      <c r="A4825">
        <v>6.0067000000000004</v>
      </c>
      <c r="B4825">
        <v>17.284500000000001</v>
      </c>
      <c r="C4825" t="s">
        <v>934</v>
      </c>
      <c r="D4825">
        <v>6</v>
      </c>
      <c r="E4825">
        <v>0</v>
      </c>
      <c r="F4825">
        <v>0</v>
      </c>
    </row>
    <row r="4826" spans="1:6" x14ac:dyDescent="0.25">
      <c r="A4826">
        <v>17.449200000000001</v>
      </c>
      <c r="B4826">
        <v>16.087800000000001</v>
      </c>
      <c r="C4826" t="s">
        <v>4516</v>
      </c>
      <c r="D4826">
        <v>6</v>
      </c>
      <c r="E4826">
        <v>0</v>
      </c>
      <c r="F4826">
        <v>0</v>
      </c>
    </row>
    <row r="4827" spans="1:6" x14ac:dyDescent="0.25">
      <c r="A4827">
        <v>17.900400000000001</v>
      </c>
      <c r="B4827">
        <v>16.992599999999999</v>
      </c>
      <c r="C4827" t="s">
        <v>163</v>
      </c>
      <c r="D4827">
        <v>6</v>
      </c>
      <c r="E4827">
        <v>0</v>
      </c>
      <c r="F4827">
        <v>0</v>
      </c>
    </row>
    <row r="4828" spans="1:6" x14ac:dyDescent="0.25">
      <c r="A4828">
        <v>13.2348</v>
      </c>
      <c r="B4828">
        <v>19.465900000000001</v>
      </c>
      <c r="C4828" t="s">
        <v>3096</v>
      </c>
      <c r="D4828">
        <v>6</v>
      </c>
      <c r="E4828">
        <v>0</v>
      </c>
      <c r="F4828">
        <v>0</v>
      </c>
    </row>
    <row r="4829" spans="1:6" x14ac:dyDescent="0.25">
      <c r="A4829">
        <v>18.239999999999998</v>
      </c>
      <c r="B4829">
        <v>3.4769000000000001</v>
      </c>
      <c r="C4829" t="s">
        <v>2873</v>
      </c>
      <c r="D4829">
        <v>6</v>
      </c>
      <c r="E4829">
        <v>0</v>
      </c>
      <c r="F4829">
        <v>0</v>
      </c>
    </row>
    <row r="4830" spans="1:6" x14ac:dyDescent="0.25">
      <c r="A4830">
        <v>8.1722000000000001</v>
      </c>
      <c r="B4830">
        <v>12.7486</v>
      </c>
      <c r="C4830" t="s">
        <v>3113</v>
      </c>
      <c r="D4830">
        <v>6</v>
      </c>
      <c r="E4830">
        <v>0</v>
      </c>
      <c r="F4830">
        <v>0</v>
      </c>
    </row>
    <row r="4831" spans="1:6" x14ac:dyDescent="0.25">
      <c r="A4831">
        <v>8.7475000000000005</v>
      </c>
      <c r="B4831">
        <v>19.0928</v>
      </c>
      <c r="C4831" t="s">
        <v>3759</v>
      </c>
      <c r="D4831">
        <v>6</v>
      </c>
      <c r="E4831">
        <v>0</v>
      </c>
      <c r="F4831">
        <v>0</v>
      </c>
    </row>
    <row r="4832" spans="1:6" x14ac:dyDescent="0.25">
      <c r="A4832">
        <v>1.1711</v>
      </c>
      <c r="B4832">
        <v>1.607</v>
      </c>
      <c r="C4832" t="s">
        <v>408</v>
      </c>
      <c r="D4832">
        <v>6</v>
      </c>
      <c r="E4832">
        <v>0</v>
      </c>
      <c r="F4832">
        <v>0</v>
      </c>
    </row>
    <row r="4833" spans="1:6" x14ac:dyDescent="0.25">
      <c r="A4833">
        <v>14.9145</v>
      </c>
      <c r="B4833">
        <v>19.040900000000001</v>
      </c>
      <c r="C4833" t="s">
        <v>3259</v>
      </c>
      <c r="D4833">
        <v>6</v>
      </c>
      <c r="E4833">
        <v>0</v>
      </c>
      <c r="F4833">
        <v>0</v>
      </c>
    </row>
    <row r="4834" spans="1:6" x14ac:dyDescent="0.25">
      <c r="A4834">
        <v>3.0470000000000002</v>
      </c>
      <c r="B4834">
        <v>6.5487000000000002</v>
      </c>
      <c r="C4834" t="s">
        <v>512</v>
      </c>
      <c r="D4834">
        <v>6</v>
      </c>
      <c r="E4834">
        <v>0</v>
      </c>
      <c r="F4834">
        <v>0</v>
      </c>
    </row>
    <row r="4835" spans="1:6" x14ac:dyDescent="0.25">
      <c r="A4835">
        <v>15.473599999999999</v>
      </c>
      <c r="B4835">
        <v>15.857100000000001</v>
      </c>
      <c r="C4835" t="s">
        <v>2263</v>
      </c>
      <c r="D4835">
        <v>6</v>
      </c>
      <c r="E4835">
        <v>0</v>
      </c>
      <c r="F4835">
        <v>0</v>
      </c>
    </row>
    <row r="4836" spans="1:6" x14ac:dyDescent="0.25">
      <c r="A4836">
        <v>19.447800000000001</v>
      </c>
      <c r="B4836">
        <v>4.8967999999999998</v>
      </c>
      <c r="C4836" t="s">
        <v>2919</v>
      </c>
      <c r="D4836">
        <v>6</v>
      </c>
      <c r="E4836">
        <v>0</v>
      </c>
      <c r="F4836">
        <v>0</v>
      </c>
    </row>
    <row r="4837" spans="1:6" x14ac:dyDescent="0.25">
      <c r="A4837">
        <v>9.3933999999999997</v>
      </c>
      <c r="B4837">
        <v>16.581099999999999</v>
      </c>
      <c r="C4837" t="s">
        <v>2031</v>
      </c>
      <c r="D4837">
        <v>6</v>
      </c>
      <c r="E4837">
        <v>0.71149899999999999</v>
      </c>
      <c r="F4837">
        <v>3.8248340000000001</v>
      </c>
    </row>
    <row r="4838" spans="1:6" x14ac:dyDescent="0.25">
      <c r="A4838">
        <v>8.0196000000000005</v>
      </c>
      <c r="B4838">
        <v>7.1862000000000004</v>
      </c>
      <c r="C4838" t="s">
        <v>2143</v>
      </c>
      <c r="D4838">
        <v>6</v>
      </c>
      <c r="E4838">
        <v>0.35515000000000002</v>
      </c>
      <c r="F4838">
        <v>3.2307100000000002</v>
      </c>
    </row>
    <row r="4839" spans="1:6" x14ac:dyDescent="0.25">
      <c r="A4839">
        <v>8.4539000000000009</v>
      </c>
      <c r="B4839">
        <v>6.8747999999999996</v>
      </c>
      <c r="C4839" t="s">
        <v>4019</v>
      </c>
      <c r="D4839">
        <v>6</v>
      </c>
      <c r="E4839">
        <v>0</v>
      </c>
      <c r="F4839">
        <v>0</v>
      </c>
    </row>
    <row r="4840" spans="1:6" x14ac:dyDescent="0.25">
      <c r="A4840">
        <v>15.8089</v>
      </c>
      <c r="B4840">
        <v>17.0412</v>
      </c>
      <c r="C4840" t="s">
        <v>4253</v>
      </c>
      <c r="D4840">
        <v>6</v>
      </c>
      <c r="E4840">
        <v>0</v>
      </c>
      <c r="F4840">
        <v>0</v>
      </c>
    </row>
    <row r="4841" spans="1:6" x14ac:dyDescent="0.25">
      <c r="A4841">
        <v>18.149899999999999</v>
      </c>
      <c r="B4841">
        <v>3.7675000000000001</v>
      </c>
      <c r="C4841" t="s">
        <v>4426</v>
      </c>
      <c r="D4841">
        <v>6</v>
      </c>
      <c r="E4841">
        <v>0.482433</v>
      </c>
      <c r="F4841">
        <v>4.4374950000000002</v>
      </c>
    </row>
    <row r="4842" spans="1:6" x14ac:dyDescent="0.25">
      <c r="A4842">
        <v>7.3080999999999996</v>
      </c>
      <c r="B4842">
        <v>13.471399999999999</v>
      </c>
      <c r="C4842" t="s">
        <v>2206</v>
      </c>
      <c r="D4842">
        <v>6</v>
      </c>
      <c r="E4842">
        <v>0</v>
      </c>
      <c r="F4842">
        <v>0</v>
      </c>
    </row>
    <row r="4843" spans="1:6" x14ac:dyDescent="0.25">
      <c r="A4843">
        <v>5.6741999999999999</v>
      </c>
      <c r="B4843">
        <v>8.5418000000000003</v>
      </c>
      <c r="C4843" t="s">
        <v>766</v>
      </c>
      <c r="D4843">
        <v>6</v>
      </c>
      <c r="E4843">
        <v>0.36855300000000002</v>
      </c>
      <c r="F4843">
        <v>2.2899479999999999</v>
      </c>
    </row>
    <row r="4844" spans="1:6" x14ac:dyDescent="0.25">
      <c r="A4844">
        <v>14.424200000000001</v>
      </c>
      <c r="B4844">
        <v>2.4798</v>
      </c>
      <c r="C4844" t="s">
        <v>1426</v>
      </c>
      <c r="D4844">
        <v>6</v>
      </c>
      <c r="E4844">
        <v>0.351024</v>
      </c>
      <c r="F4844">
        <v>3.2287699999999999</v>
      </c>
    </row>
    <row r="4845" spans="1:6" x14ac:dyDescent="0.25">
      <c r="A4845">
        <v>12.588699999999999</v>
      </c>
      <c r="B4845">
        <v>19.7453</v>
      </c>
      <c r="C4845" t="s">
        <v>4306</v>
      </c>
      <c r="D4845">
        <v>6</v>
      </c>
      <c r="E4845">
        <v>0.90802000000000005</v>
      </c>
      <c r="F4845">
        <v>5.1930709999999998</v>
      </c>
    </row>
    <row r="4846" spans="1:6" x14ac:dyDescent="0.25">
      <c r="A4846">
        <v>8.7666000000000004</v>
      </c>
      <c r="B4846">
        <v>10.5244</v>
      </c>
      <c r="C4846" t="s">
        <v>4537</v>
      </c>
      <c r="D4846">
        <v>6</v>
      </c>
      <c r="E4846">
        <v>0</v>
      </c>
      <c r="F4846">
        <v>0</v>
      </c>
    </row>
    <row r="4847" spans="1:6" x14ac:dyDescent="0.25">
      <c r="A4847">
        <v>7.1741000000000001</v>
      </c>
      <c r="B4847">
        <v>2.8736999999999999</v>
      </c>
      <c r="C4847" t="s">
        <v>1700</v>
      </c>
      <c r="D4847">
        <v>6</v>
      </c>
      <c r="E4847">
        <v>0.20879900000000001</v>
      </c>
      <c r="F4847">
        <v>1.906844</v>
      </c>
    </row>
    <row r="4848" spans="1:6" x14ac:dyDescent="0.25">
      <c r="A4848">
        <v>15.0006</v>
      </c>
      <c r="B4848">
        <v>18.485600000000002</v>
      </c>
      <c r="C4848" t="s">
        <v>3598</v>
      </c>
      <c r="D4848">
        <v>6</v>
      </c>
      <c r="E4848">
        <v>0.94354499999999997</v>
      </c>
      <c r="F4848">
        <v>6.2831140000000003</v>
      </c>
    </row>
    <row r="4849" spans="1:6" x14ac:dyDescent="0.25">
      <c r="A4849">
        <v>0.75470000000000004</v>
      </c>
      <c r="B4849">
        <v>19.840599999999998</v>
      </c>
      <c r="C4849" t="s">
        <v>1453</v>
      </c>
      <c r="D4849">
        <v>6</v>
      </c>
      <c r="E4849">
        <v>0</v>
      </c>
      <c r="F4849">
        <v>0</v>
      </c>
    </row>
    <row r="4850" spans="1:6" x14ac:dyDescent="0.25">
      <c r="A4850">
        <v>9.9207999999999998</v>
      </c>
      <c r="B4850">
        <v>12.2806</v>
      </c>
      <c r="C4850" t="s">
        <v>994</v>
      </c>
      <c r="D4850">
        <v>6</v>
      </c>
      <c r="E4850">
        <v>0</v>
      </c>
      <c r="F4850">
        <v>0</v>
      </c>
    </row>
    <row r="4851" spans="1:6" x14ac:dyDescent="0.25">
      <c r="A4851">
        <v>3.843</v>
      </c>
      <c r="B4851">
        <v>5.1885000000000003</v>
      </c>
      <c r="C4851" t="s">
        <v>2885</v>
      </c>
      <c r="D4851">
        <v>6</v>
      </c>
      <c r="E4851">
        <v>0.21401300000000001</v>
      </c>
      <c r="F4851">
        <v>1.527455</v>
      </c>
    </row>
    <row r="4852" spans="1:6" x14ac:dyDescent="0.25">
      <c r="A4852">
        <v>16.3444</v>
      </c>
      <c r="B4852">
        <v>18.325900000000001</v>
      </c>
      <c r="C4852" t="s">
        <v>2684</v>
      </c>
      <c r="D4852">
        <v>6</v>
      </c>
      <c r="E4852">
        <v>0</v>
      </c>
      <c r="F4852">
        <v>0</v>
      </c>
    </row>
    <row r="4853" spans="1:6" x14ac:dyDescent="0.25">
      <c r="A4853">
        <v>6.9927000000000001</v>
      </c>
      <c r="B4853">
        <v>19.254100000000001</v>
      </c>
      <c r="C4853" t="s">
        <v>4584</v>
      </c>
      <c r="D4853">
        <v>6</v>
      </c>
      <c r="E4853">
        <v>0</v>
      </c>
      <c r="F4853">
        <v>0</v>
      </c>
    </row>
    <row r="4854" spans="1:6" x14ac:dyDescent="0.25">
      <c r="A4854">
        <v>3.4018999999999999</v>
      </c>
      <c r="B4854">
        <v>17.694900000000001</v>
      </c>
      <c r="C4854" t="s">
        <v>3939</v>
      </c>
      <c r="D4854">
        <v>6</v>
      </c>
      <c r="E4854">
        <v>0</v>
      </c>
      <c r="F4854">
        <v>0</v>
      </c>
    </row>
    <row r="4855" spans="1:6" x14ac:dyDescent="0.25">
      <c r="A4855">
        <v>19.462800000000001</v>
      </c>
      <c r="B4855">
        <v>3.8511000000000002</v>
      </c>
      <c r="C4855" t="s">
        <v>4478</v>
      </c>
      <c r="D4855">
        <v>6</v>
      </c>
      <c r="E4855">
        <v>0</v>
      </c>
      <c r="F4855">
        <v>0</v>
      </c>
    </row>
    <row r="4856" spans="1:6" x14ac:dyDescent="0.25">
      <c r="A4856">
        <v>10.631600000000001</v>
      </c>
      <c r="B4856">
        <v>0.90459999999999996</v>
      </c>
      <c r="C4856" t="s">
        <v>4361</v>
      </c>
      <c r="D4856">
        <v>6</v>
      </c>
      <c r="E4856">
        <v>0</v>
      </c>
      <c r="F4856">
        <v>0</v>
      </c>
    </row>
    <row r="4857" spans="1:6" x14ac:dyDescent="0.25">
      <c r="A4857">
        <v>4.9287999999999998</v>
      </c>
      <c r="B4857">
        <v>8.5259</v>
      </c>
      <c r="C4857" t="s">
        <v>1764</v>
      </c>
      <c r="D4857">
        <v>6</v>
      </c>
      <c r="E4857">
        <v>0.34284500000000001</v>
      </c>
      <c r="F4857">
        <v>1.9609190000000001</v>
      </c>
    </row>
    <row r="4858" spans="1:6" x14ac:dyDescent="0.25">
      <c r="A4858">
        <v>7.0690999999999997</v>
      </c>
      <c r="B4858">
        <v>0.56169999999999998</v>
      </c>
      <c r="C4858" t="s">
        <v>1589</v>
      </c>
      <c r="D4858">
        <v>6</v>
      </c>
      <c r="E4858">
        <v>0.10893600000000001</v>
      </c>
      <c r="F4858">
        <v>0.99983</v>
      </c>
    </row>
    <row r="4859" spans="1:6" x14ac:dyDescent="0.25">
      <c r="A4859">
        <v>17.2546</v>
      </c>
      <c r="B4859">
        <v>19.670300000000001</v>
      </c>
      <c r="C4859" t="s">
        <v>370</v>
      </c>
      <c r="D4859">
        <v>6</v>
      </c>
      <c r="E4859">
        <v>1.0403579999999999</v>
      </c>
      <c r="F4859">
        <v>7.2695369999999997</v>
      </c>
    </row>
    <row r="4860" spans="1:6" x14ac:dyDescent="0.25">
      <c r="A4860">
        <v>15.678599999999999</v>
      </c>
      <c r="B4860">
        <v>11.1098</v>
      </c>
      <c r="C4860" t="s">
        <v>1953</v>
      </c>
      <c r="D4860">
        <v>6</v>
      </c>
      <c r="E4860">
        <v>0.71230199999999999</v>
      </c>
      <c r="F4860">
        <v>6.1281829999999999</v>
      </c>
    </row>
    <row r="4861" spans="1:6" x14ac:dyDescent="0.25">
      <c r="A4861">
        <v>5.56</v>
      </c>
      <c r="B4861">
        <v>2.4609000000000001</v>
      </c>
      <c r="C4861" t="s">
        <v>1392</v>
      </c>
      <c r="D4861">
        <v>6</v>
      </c>
      <c r="E4861">
        <v>0</v>
      </c>
      <c r="F4861">
        <v>0</v>
      </c>
    </row>
    <row r="4862" spans="1:6" x14ac:dyDescent="0.25">
      <c r="A4862">
        <v>1.1575</v>
      </c>
      <c r="B4862">
        <v>17.559200000000001</v>
      </c>
      <c r="C4862" t="s">
        <v>1512</v>
      </c>
      <c r="D4862">
        <v>6</v>
      </c>
      <c r="E4862">
        <v>7.8475000000000003E-2</v>
      </c>
      <c r="F4862">
        <v>0.36090899999999998</v>
      </c>
    </row>
    <row r="4863" spans="1:6" x14ac:dyDescent="0.25">
      <c r="A4863">
        <v>13.560499999999999</v>
      </c>
      <c r="B4863">
        <v>8.8646999999999991</v>
      </c>
      <c r="C4863" t="s">
        <v>3326</v>
      </c>
      <c r="D4863">
        <v>6</v>
      </c>
      <c r="E4863">
        <v>0.57261399999999996</v>
      </c>
      <c r="F4863">
        <v>5.046017</v>
      </c>
    </row>
    <row r="4864" spans="1:6" x14ac:dyDescent="0.25">
      <c r="A4864">
        <v>3.3149999999999999</v>
      </c>
      <c r="B4864">
        <v>16.9711</v>
      </c>
      <c r="C4864" t="s">
        <v>3227</v>
      </c>
      <c r="D4864">
        <v>6</v>
      </c>
      <c r="E4864">
        <v>0.27347199999999999</v>
      </c>
      <c r="F4864">
        <v>1.254686</v>
      </c>
    </row>
    <row r="4865" spans="1:6" x14ac:dyDescent="0.25">
      <c r="A4865">
        <v>8.1536000000000008</v>
      </c>
      <c r="B4865">
        <v>19.732900000000001</v>
      </c>
      <c r="C4865" t="s">
        <v>4026</v>
      </c>
      <c r="D4865">
        <v>6</v>
      </c>
      <c r="E4865">
        <v>0.71030599999999999</v>
      </c>
      <c r="F4865">
        <v>3.2558600000000002</v>
      </c>
    </row>
    <row r="4866" spans="1:6" x14ac:dyDescent="0.25">
      <c r="A4866">
        <v>6.0174000000000003</v>
      </c>
      <c r="B4866">
        <v>10.553000000000001</v>
      </c>
      <c r="C4866" t="s">
        <v>2964</v>
      </c>
      <c r="D4866">
        <v>6</v>
      </c>
      <c r="E4866">
        <v>0</v>
      </c>
      <c r="F4866">
        <v>0</v>
      </c>
    </row>
    <row r="4867" spans="1:6" x14ac:dyDescent="0.25">
      <c r="A4867">
        <v>8.9320000000000004</v>
      </c>
      <c r="B4867">
        <v>8.3234999999999992</v>
      </c>
      <c r="C4867" t="s">
        <v>250</v>
      </c>
      <c r="D4867">
        <v>6</v>
      </c>
      <c r="E4867">
        <v>0</v>
      </c>
      <c r="F4867">
        <v>0</v>
      </c>
    </row>
    <row r="4868" spans="1:6" x14ac:dyDescent="0.25">
      <c r="A4868">
        <v>17.071100000000001</v>
      </c>
      <c r="B4868">
        <v>6.1790000000000003</v>
      </c>
      <c r="C4868" t="s">
        <v>4742</v>
      </c>
      <c r="D4868">
        <v>6</v>
      </c>
      <c r="E4868">
        <v>0</v>
      </c>
      <c r="F4868">
        <v>0</v>
      </c>
    </row>
    <row r="4869" spans="1:6" x14ac:dyDescent="0.25">
      <c r="A4869">
        <v>5.5567000000000002</v>
      </c>
      <c r="B4869">
        <v>19.178699999999999</v>
      </c>
      <c r="C4869" t="s">
        <v>2878</v>
      </c>
      <c r="D4869">
        <v>6</v>
      </c>
      <c r="E4869">
        <v>0</v>
      </c>
      <c r="F4869">
        <v>0</v>
      </c>
    </row>
    <row r="4870" spans="1:6" x14ac:dyDescent="0.25">
      <c r="A4870">
        <v>19.011299999999999</v>
      </c>
      <c r="B4870">
        <v>6.3413000000000004</v>
      </c>
      <c r="C4870" t="s">
        <v>3246</v>
      </c>
      <c r="D4870">
        <v>6</v>
      </c>
      <c r="E4870">
        <v>0.587032</v>
      </c>
      <c r="F4870">
        <v>5.4629589999999997</v>
      </c>
    </row>
    <row r="4871" spans="1:6" x14ac:dyDescent="0.25">
      <c r="A4871">
        <v>2.6623999999999999</v>
      </c>
      <c r="B4871">
        <v>17.4909</v>
      </c>
      <c r="C4871" t="s">
        <v>2784</v>
      </c>
      <c r="D4871">
        <v>6</v>
      </c>
      <c r="E4871">
        <v>0.214557</v>
      </c>
      <c r="F4871">
        <v>0.98479300000000003</v>
      </c>
    </row>
    <row r="4872" spans="1:6" x14ac:dyDescent="0.25">
      <c r="A4872">
        <v>15.1014</v>
      </c>
      <c r="B4872">
        <v>4.6902999999999997</v>
      </c>
      <c r="C4872" t="s">
        <v>859</v>
      </c>
      <c r="D4872">
        <v>6</v>
      </c>
      <c r="E4872">
        <v>0.45226499999999997</v>
      </c>
      <c r="F4872">
        <v>4.1213490000000004</v>
      </c>
    </row>
    <row r="4873" spans="1:6" x14ac:dyDescent="0.25">
      <c r="A4873">
        <v>7.6581000000000001</v>
      </c>
      <c r="B4873">
        <v>1.0522</v>
      </c>
      <c r="C4873" t="s">
        <v>3876</v>
      </c>
      <c r="D4873">
        <v>6</v>
      </c>
      <c r="E4873">
        <v>0.148032</v>
      </c>
      <c r="F4873">
        <v>1.3616239999999999</v>
      </c>
    </row>
    <row r="4874" spans="1:6" x14ac:dyDescent="0.25">
      <c r="A4874">
        <v>10.299899999999999</v>
      </c>
      <c r="B4874">
        <v>19.179099999999998</v>
      </c>
      <c r="C4874" t="s">
        <v>546</v>
      </c>
      <c r="D4874">
        <v>6</v>
      </c>
      <c r="E4874">
        <v>0</v>
      </c>
      <c r="F4874">
        <v>0</v>
      </c>
    </row>
    <row r="4875" spans="1:6" x14ac:dyDescent="0.25">
      <c r="A4875">
        <v>4.0453999999999999</v>
      </c>
      <c r="B4875">
        <v>1.5677000000000001</v>
      </c>
      <c r="C4875" t="s">
        <v>4105</v>
      </c>
      <c r="D4875">
        <v>6</v>
      </c>
      <c r="E4875">
        <v>0</v>
      </c>
      <c r="F4875">
        <v>0</v>
      </c>
    </row>
    <row r="4876" spans="1:6" x14ac:dyDescent="0.25">
      <c r="A4876">
        <v>10.6166</v>
      </c>
      <c r="B4876">
        <v>12.993499999999999</v>
      </c>
      <c r="C4876" t="s">
        <v>54</v>
      </c>
      <c r="D4876">
        <v>6</v>
      </c>
      <c r="E4876">
        <v>0</v>
      </c>
      <c r="F4876">
        <v>0</v>
      </c>
    </row>
    <row r="4877" spans="1:6" x14ac:dyDescent="0.25">
      <c r="A4877">
        <v>15.092499999999999</v>
      </c>
      <c r="B4877">
        <v>8.2826000000000004</v>
      </c>
      <c r="C4877" t="s">
        <v>2249</v>
      </c>
      <c r="D4877">
        <v>6</v>
      </c>
      <c r="E4877">
        <v>0.59266700000000005</v>
      </c>
      <c r="F4877">
        <v>5.2434139999999996</v>
      </c>
    </row>
    <row r="4878" spans="1:6" x14ac:dyDescent="0.25">
      <c r="A4878">
        <v>18.334800000000001</v>
      </c>
      <c r="B4878">
        <v>8.6782000000000004</v>
      </c>
      <c r="C4878" t="s">
        <v>3580</v>
      </c>
      <c r="D4878">
        <v>6</v>
      </c>
      <c r="E4878">
        <v>0.67864500000000005</v>
      </c>
      <c r="F4878">
        <v>6.0958129999999997</v>
      </c>
    </row>
    <row r="4879" spans="1:6" x14ac:dyDescent="0.25">
      <c r="A4879">
        <v>7.5305999999999997</v>
      </c>
      <c r="B4879">
        <v>18.8383</v>
      </c>
      <c r="C4879" t="s">
        <v>2937</v>
      </c>
      <c r="D4879">
        <v>6</v>
      </c>
      <c r="E4879">
        <v>0.65405999999999997</v>
      </c>
      <c r="F4879">
        <v>2.9981930000000001</v>
      </c>
    </row>
    <row r="4880" spans="1:6" x14ac:dyDescent="0.25">
      <c r="A4880">
        <v>14.199199999999999</v>
      </c>
      <c r="B4880">
        <v>1.8363</v>
      </c>
      <c r="C4880" t="s">
        <v>1752</v>
      </c>
      <c r="D4880">
        <v>6</v>
      </c>
      <c r="E4880">
        <v>0.32094499999999998</v>
      </c>
      <c r="F4880">
        <v>2.952105</v>
      </c>
    </row>
    <row r="4881" spans="1:6" x14ac:dyDescent="0.25">
      <c r="A4881">
        <v>0.81789999999999996</v>
      </c>
      <c r="B4881">
        <v>2.2280000000000002</v>
      </c>
      <c r="C4881" t="s">
        <v>1498</v>
      </c>
      <c r="D4881">
        <v>6</v>
      </c>
      <c r="E4881">
        <v>1.0970000000000001E-2</v>
      </c>
      <c r="F4881">
        <v>0</v>
      </c>
    </row>
    <row r="4882" spans="1:6" x14ac:dyDescent="0.25">
      <c r="A4882">
        <v>11.375299999999999</v>
      </c>
      <c r="B4882">
        <v>1.5034000000000001</v>
      </c>
      <c r="C4882" t="s">
        <v>2009</v>
      </c>
      <c r="D4882">
        <v>6</v>
      </c>
      <c r="E4882">
        <v>0.24651400000000001</v>
      </c>
      <c r="F4882">
        <v>2.2674780000000001</v>
      </c>
    </row>
    <row r="4883" spans="1:6" x14ac:dyDescent="0.25">
      <c r="A4883">
        <v>11.7403</v>
      </c>
      <c r="B4883">
        <v>19.798500000000001</v>
      </c>
      <c r="C4883" t="s">
        <v>4212</v>
      </c>
      <c r="D4883">
        <v>6</v>
      </c>
      <c r="E4883">
        <v>0</v>
      </c>
      <c r="F4883">
        <v>0</v>
      </c>
    </row>
    <row r="4884" spans="1:6" x14ac:dyDescent="0.25">
      <c r="A4884">
        <v>3.3895</v>
      </c>
      <c r="B4884">
        <v>9.9014000000000006</v>
      </c>
      <c r="C4884" t="s">
        <v>2074</v>
      </c>
      <c r="D4884">
        <v>6</v>
      </c>
      <c r="E4884">
        <v>0</v>
      </c>
      <c r="F4884">
        <v>0</v>
      </c>
    </row>
    <row r="4885" spans="1:6" x14ac:dyDescent="0.25">
      <c r="A4885">
        <v>4.7526000000000002</v>
      </c>
      <c r="B4885">
        <v>18.950299999999999</v>
      </c>
      <c r="C4885" t="s">
        <v>2173</v>
      </c>
      <c r="D4885">
        <v>6</v>
      </c>
      <c r="E4885">
        <v>0</v>
      </c>
      <c r="F4885">
        <v>0</v>
      </c>
    </row>
    <row r="4886" spans="1:6" x14ac:dyDescent="0.25">
      <c r="A4886">
        <v>5.8672000000000004</v>
      </c>
      <c r="B4886">
        <v>7.7009999999999996</v>
      </c>
      <c r="C4886" t="s">
        <v>3649</v>
      </c>
      <c r="D4886">
        <v>6</v>
      </c>
      <c r="E4886">
        <v>0</v>
      </c>
      <c r="F4886">
        <v>0</v>
      </c>
    </row>
    <row r="4887" spans="1:6" x14ac:dyDescent="0.25">
      <c r="A4887">
        <v>2.5998000000000001</v>
      </c>
      <c r="B4887">
        <v>11.7156</v>
      </c>
      <c r="C4887" t="s">
        <v>183</v>
      </c>
      <c r="D4887">
        <v>6</v>
      </c>
      <c r="E4887">
        <v>0.17377400000000001</v>
      </c>
      <c r="F4887">
        <v>0.86661900000000003</v>
      </c>
    </row>
    <row r="4888" spans="1:6" x14ac:dyDescent="0.25">
      <c r="A4888">
        <v>8.1607000000000003</v>
      </c>
      <c r="B4888">
        <v>16.4666</v>
      </c>
      <c r="C4888" t="s">
        <v>1193</v>
      </c>
      <c r="D4888">
        <v>6</v>
      </c>
      <c r="E4888">
        <v>0</v>
      </c>
      <c r="F4888">
        <v>0</v>
      </c>
    </row>
    <row r="4889" spans="1:6" x14ac:dyDescent="0.25">
      <c r="A4889">
        <v>13.9084</v>
      </c>
      <c r="B4889">
        <v>12.229900000000001</v>
      </c>
      <c r="C4889" t="s">
        <v>3186</v>
      </c>
      <c r="D4889">
        <v>6</v>
      </c>
      <c r="E4889">
        <v>0</v>
      </c>
      <c r="F4889">
        <v>0</v>
      </c>
    </row>
    <row r="4890" spans="1:6" x14ac:dyDescent="0.25">
      <c r="A4890">
        <v>19.512</v>
      </c>
      <c r="B4890">
        <v>19.0381</v>
      </c>
      <c r="C4890" t="s">
        <v>2772</v>
      </c>
      <c r="D4890">
        <v>6</v>
      </c>
      <c r="E4890">
        <v>1.076082</v>
      </c>
      <c r="F4890">
        <v>8.2885010000000001</v>
      </c>
    </row>
    <row r="4891" spans="1:6" x14ac:dyDescent="0.25">
      <c r="A4891">
        <v>16.4876</v>
      </c>
      <c r="B4891">
        <v>3.5964</v>
      </c>
      <c r="C4891" t="s">
        <v>2125</v>
      </c>
      <c r="D4891">
        <v>6</v>
      </c>
      <c r="E4891">
        <v>0</v>
      </c>
      <c r="F4891">
        <v>0</v>
      </c>
    </row>
    <row r="4892" spans="1:6" x14ac:dyDescent="0.25">
      <c r="A4892">
        <v>15.2727</v>
      </c>
      <c r="B4892">
        <v>15.0457</v>
      </c>
      <c r="C4892" t="s">
        <v>3842</v>
      </c>
      <c r="D4892">
        <v>6</v>
      </c>
      <c r="E4892">
        <v>0.83458600000000005</v>
      </c>
      <c r="F4892">
        <v>6.4214060000000002</v>
      </c>
    </row>
    <row r="4893" spans="1:6" x14ac:dyDescent="0.25">
      <c r="A4893">
        <v>7.1875</v>
      </c>
      <c r="B4893">
        <v>2.5089000000000001</v>
      </c>
      <c r="C4893" t="s">
        <v>3095</v>
      </c>
      <c r="D4893">
        <v>6</v>
      </c>
      <c r="E4893">
        <v>0.162435</v>
      </c>
      <c r="F4893">
        <v>1.4908459999999999</v>
      </c>
    </row>
    <row r="4894" spans="1:6" x14ac:dyDescent="0.25">
      <c r="A4894">
        <v>3.4098000000000002</v>
      </c>
      <c r="B4894">
        <v>14.9871</v>
      </c>
      <c r="C4894" t="s">
        <v>4606</v>
      </c>
      <c r="D4894">
        <v>6</v>
      </c>
      <c r="E4894">
        <v>0</v>
      </c>
      <c r="F4894">
        <v>0</v>
      </c>
    </row>
    <row r="4895" spans="1:6" x14ac:dyDescent="0.25">
      <c r="A4895">
        <v>12.7127</v>
      </c>
      <c r="B4895">
        <v>17.555700000000002</v>
      </c>
      <c r="C4895" t="s">
        <v>2103</v>
      </c>
      <c r="D4895">
        <v>6</v>
      </c>
      <c r="E4895">
        <v>0</v>
      </c>
      <c r="F4895">
        <v>0</v>
      </c>
    </row>
    <row r="4896" spans="1:6" x14ac:dyDescent="0.25">
      <c r="A4896">
        <v>3.4853000000000001</v>
      </c>
      <c r="B4896">
        <v>17.2804</v>
      </c>
      <c r="C4896" t="s">
        <v>3584</v>
      </c>
      <c r="D4896">
        <v>6</v>
      </c>
      <c r="E4896">
        <v>0.28884700000000002</v>
      </c>
      <c r="F4896">
        <v>1.3251189999999999</v>
      </c>
    </row>
    <row r="4897" spans="1:6" x14ac:dyDescent="0.25">
      <c r="A4897">
        <v>16.3935</v>
      </c>
      <c r="B4897">
        <v>17.259899999999998</v>
      </c>
      <c r="C4897" t="s">
        <v>2890</v>
      </c>
      <c r="D4897">
        <v>6</v>
      </c>
      <c r="E4897">
        <v>0</v>
      </c>
      <c r="F4897">
        <v>0</v>
      </c>
    </row>
    <row r="4898" spans="1:6" x14ac:dyDescent="0.25">
      <c r="A4898">
        <v>8.8564000000000007</v>
      </c>
      <c r="B4898">
        <v>4.7885999999999997</v>
      </c>
      <c r="C4898" t="s">
        <v>4172</v>
      </c>
      <c r="D4898">
        <v>6</v>
      </c>
      <c r="E4898">
        <v>0.32032300000000002</v>
      </c>
      <c r="F4898">
        <v>2.862285</v>
      </c>
    </row>
    <row r="4899" spans="1:6" x14ac:dyDescent="0.25">
      <c r="A4899">
        <v>14.1258</v>
      </c>
      <c r="B4899">
        <v>9.0494000000000003</v>
      </c>
      <c r="C4899" t="s">
        <v>1417</v>
      </c>
      <c r="D4899">
        <v>6</v>
      </c>
      <c r="E4899">
        <v>0.60165999999999997</v>
      </c>
      <c r="F4899">
        <v>5.2293320000000003</v>
      </c>
    </row>
    <row r="4900" spans="1:6" x14ac:dyDescent="0.25">
      <c r="A4900">
        <v>12.023300000000001</v>
      </c>
      <c r="B4900">
        <v>17.145399999999999</v>
      </c>
      <c r="C4900" t="s">
        <v>1843</v>
      </c>
      <c r="D4900">
        <v>6</v>
      </c>
      <c r="E4900">
        <v>0</v>
      </c>
      <c r="F4900">
        <v>0</v>
      </c>
    </row>
    <row r="4901" spans="1:6" x14ac:dyDescent="0.25">
      <c r="A4901">
        <v>6.2812999999999999</v>
      </c>
      <c r="B4901">
        <v>16.7852</v>
      </c>
      <c r="C4901" t="s">
        <v>3551</v>
      </c>
      <c r="D4901">
        <v>6</v>
      </c>
      <c r="E4901">
        <v>0.54127599999999998</v>
      </c>
      <c r="F4901">
        <v>2.481522</v>
      </c>
    </row>
    <row r="4902" spans="1:6" x14ac:dyDescent="0.25">
      <c r="A4902">
        <v>6.5632000000000001</v>
      </c>
      <c r="B4902">
        <v>1.8059000000000001</v>
      </c>
      <c r="C4902" t="s">
        <v>2647</v>
      </c>
      <c r="D4902">
        <v>6</v>
      </c>
      <c r="E4902">
        <v>0</v>
      </c>
      <c r="F4902">
        <v>0</v>
      </c>
    </row>
    <row r="4903" spans="1:6" x14ac:dyDescent="0.25">
      <c r="A4903">
        <v>0.69630000000000003</v>
      </c>
      <c r="B4903">
        <v>7.8810000000000002</v>
      </c>
      <c r="C4903" t="s">
        <v>100</v>
      </c>
      <c r="D4903">
        <v>6</v>
      </c>
      <c r="E4903">
        <v>0</v>
      </c>
      <c r="F4903">
        <v>0</v>
      </c>
    </row>
    <row r="4904" spans="1:6" x14ac:dyDescent="0.25">
      <c r="A4904">
        <v>5.7145000000000001</v>
      </c>
      <c r="B4904">
        <v>9.8331</v>
      </c>
      <c r="C4904" t="s">
        <v>4489</v>
      </c>
      <c r="D4904">
        <v>6</v>
      </c>
      <c r="E4904">
        <v>0.40486499999999997</v>
      </c>
      <c r="F4904">
        <v>2.290359</v>
      </c>
    </row>
    <row r="4905" spans="1:6" x14ac:dyDescent="0.25">
      <c r="A4905">
        <v>5.9040999999999997</v>
      </c>
      <c r="B4905">
        <v>11.0946</v>
      </c>
      <c r="C4905" t="s">
        <v>1951</v>
      </c>
      <c r="D4905">
        <v>6</v>
      </c>
      <c r="E4905">
        <v>0</v>
      </c>
      <c r="F4905">
        <v>0</v>
      </c>
    </row>
    <row r="4906" spans="1:6" x14ac:dyDescent="0.25">
      <c r="A4906">
        <v>1.0175000000000001</v>
      </c>
      <c r="B4906">
        <v>16.659800000000001</v>
      </c>
      <c r="C4906" t="s">
        <v>3503</v>
      </c>
      <c r="D4906">
        <v>6</v>
      </c>
      <c r="E4906">
        <v>6.5834000000000004E-2</v>
      </c>
      <c r="F4906">
        <v>0.30278100000000002</v>
      </c>
    </row>
    <row r="4907" spans="1:6" x14ac:dyDescent="0.25">
      <c r="A4907">
        <v>14.8713</v>
      </c>
      <c r="B4907">
        <v>17.351700000000001</v>
      </c>
      <c r="C4907" t="s">
        <v>3764</v>
      </c>
      <c r="D4907">
        <v>6</v>
      </c>
      <c r="E4907">
        <v>0.90209600000000001</v>
      </c>
      <c r="F4907">
        <v>6.2447780000000002</v>
      </c>
    </row>
    <row r="4908" spans="1:6" x14ac:dyDescent="0.25">
      <c r="A4908">
        <v>17.396899999999999</v>
      </c>
      <c r="B4908">
        <v>18.015499999999999</v>
      </c>
      <c r="C4908" t="s">
        <v>4152</v>
      </c>
      <c r="D4908">
        <v>6</v>
      </c>
      <c r="E4908">
        <v>0</v>
      </c>
      <c r="F4908">
        <v>0</v>
      </c>
    </row>
    <row r="4909" spans="1:6" x14ac:dyDescent="0.25">
      <c r="A4909">
        <v>1.1519999999999999</v>
      </c>
      <c r="B4909">
        <v>5.6718999999999999</v>
      </c>
      <c r="C4909" t="s">
        <v>670</v>
      </c>
      <c r="D4909">
        <v>6</v>
      </c>
      <c r="E4909">
        <v>0</v>
      </c>
      <c r="F4909">
        <v>0</v>
      </c>
    </row>
    <row r="4910" spans="1:6" x14ac:dyDescent="0.25">
      <c r="A4910">
        <v>13.7227</v>
      </c>
      <c r="B4910">
        <v>10.685600000000001</v>
      </c>
      <c r="C4910" t="s">
        <v>453</v>
      </c>
      <c r="D4910">
        <v>6</v>
      </c>
      <c r="E4910">
        <v>0</v>
      </c>
      <c r="F4910">
        <v>0</v>
      </c>
    </row>
    <row r="4911" spans="1:6" x14ac:dyDescent="0.25">
      <c r="A4911">
        <v>4.4303999999999997</v>
      </c>
      <c r="B4911">
        <v>16.089099999999998</v>
      </c>
      <c r="C4911" t="s">
        <v>2680</v>
      </c>
      <c r="D4911">
        <v>6</v>
      </c>
      <c r="E4911">
        <v>0</v>
      </c>
      <c r="F4911">
        <v>0</v>
      </c>
    </row>
    <row r="4912" spans="1:6" x14ac:dyDescent="0.25">
      <c r="A4912">
        <v>1.0216000000000001</v>
      </c>
      <c r="B4912">
        <v>6.7984999999999998</v>
      </c>
      <c r="C4912" t="s">
        <v>595</v>
      </c>
      <c r="D4912">
        <v>6</v>
      </c>
      <c r="E4912">
        <v>6.6203999999999999E-2</v>
      </c>
      <c r="F4912">
        <v>0.30447400000000002</v>
      </c>
    </row>
    <row r="4913" spans="1:6" x14ac:dyDescent="0.25">
      <c r="A4913">
        <v>19.9908</v>
      </c>
      <c r="B4913">
        <v>16.8063</v>
      </c>
      <c r="C4913" t="s">
        <v>4468</v>
      </c>
      <c r="D4913">
        <v>6</v>
      </c>
      <c r="E4913">
        <v>0</v>
      </c>
      <c r="F4913">
        <v>0</v>
      </c>
    </row>
    <row r="4914" spans="1:6" x14ac:dyDescent="0.25">
      <c r="A4914">
        <v>15.3635</v>
      </c>
      <c r="B4914">
        <v>12.5479</v>
      </c>
      <c r="C4914" t="s">
        <v>1076</v>
      </c>
      <c r="D4914">
        <v>6</v>
      </c>
      <c r="E4914">
        <v>0</v>
      </c>
      <c r="F4914">
        <v>0</v>
      </c>
    </row>
    <row r="4915" spans="1:6" x14ac:dyDescent="0.25">
      <c r="A4915">
        <v>13.587199999999999</v>
      </c>
      <c r="B4915">
        <v>0.2777</v>
      </c>
      <c r="C4915" t="s">
        <v>1582</v>
      </c>
      <c r="D4915">
        <v>6</v>
      </c>
      <c r="E4915">
        <v>0.246637</v>
      </c>
      <c r="F4915">
        <v>2.2686060000000001</v>
      </c>
    </row>
    <row r="4916" spans="1:6" x14ac:dyDescent="0.25">
      <c r="A4916">
        <v>13.469799999999999</v>
      </c>
      <c r="B4916">
        <v>7.7458999999999998</v>
      </c>
      <c r="C4916" t="s">
        <v>66</v>
      </c>
      <c r="D4916">
        <v>6</v>
      </c>
      <c r="E4916">
        <v>0.53637400000000002</v>
      </c>
      <c r="F4916">
        <v>4.7248859999999997</v>
      </c>
    </row>
    <row r="4917" spans="1:6" x14ac:dyDescent="0.25">
      <c r="A4917">
        <v>1.0969</v>
      </c>
      <c r="B4917">
        <v>9.9949999999999992</v>
      </c>
      <c r="C4917" t="s">
        <v>3595</v>
      </c>
      <c r="D4917">
        <v>6</v>
      </c>
      <c r="E4917">
        <v>7.3036000000000004E-2</v>
      </c>
      <c r="F4917">
        <v>0.33575100000000002</v>
      </c>
    </row>
  </sheetData>
  <sortState xmlns:xlrd2="http://schemas.microsoft.com/office/spreadsheetml/2017/richdata2" ref="A2:F4917">
    <sortCondition ref="D2:D49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FC5A-F855-4407-8C70-0135E903AD42}">
  <dimension ref="A1:AA796"/>
  <sheetViews>
    <sheetView zoomScale="77" workbookViewId="0"/>
  </sheetViews>
  <sheetFormatPr defaultRowHeight="15" x14ac:dyDescent="0.25"/>
  <cols>
    <col min="1" max="1" width="28.42578125" bestFit="1" customWidth="1"/>
    <col min="2" max="2" width="23.570312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25.5703125" bestFit="1" customWidth="1"/>
  </cols>
  <sheetData>
    <row r="1" spans="1:27" x14ac:dyDescent="0.25">
      <c r="A1" t="s">
        <v>4743</v>
      </c>
      <c r="B1" t="s">
        <v>4744</v>
      </c>
      <c r="C1" t="s">
        <v>0</v>
      </c>
      <c r="D1" t="s">
        <v>1</v>
      </c>
      <c r="E1" t="s">
        <v>4746</v>
      </c>
      <c r="F1" t="s">
        <v>4745</v>
      </c>
    </row>
    <row r="2" spans="1:27" x14ac:dyDescent="0.25">
      <c r="A2">
        <v>15.4291</v>
      </c>
      <c r="B2">
        <v>5.0555000000000003</v>
      </c>
      <c r="C2">
        <v>2</v>
      </c>
      <c r="D2">
        <v>1</v>
      </c>
      <c r="E2">
        <v>0.47368199999999999</v>
      </c>
      <c r="F2">
        <v>4.3086140000000004</v>
      </c>
    </row>
    <row r="3" spans="1:27" x14ac:dyDescent="0.25">
      <c r="A3">
        <v>1.1123000000000001</v>
      </c>
      <c r="B3">
        <v>9.2596000000000007</v>
      </c>
      <c r="C3">
        <v>3</v>
      </c>
      <c r="D3">
        <v>1</v>
      </c>
      <c r="E3">
        <v>0</v>
      </c>
      <c r="F3">
        <v>0</v>
      </c>
      <c r="AA3" t="s">
        <v>4747</v>
      </c>
    </row>
    <row r="4" spans="1:27" x14ac:dyDescent="0.25">
      <c r="A4">
        <v>6.8003</v>
      </c>
      <c r="B4">
        <v>17.8443</v>
      </c>
      <c r="C4">
        <v>4</v>
      </c>
      <c r="D4">
        <v>1</v>
      </c>
      <c r="E4">
        <v>0</v>
      </c>
      <c r="F4">
        <v>0</v>
      </c>
    </row>
    <row r="5" spans="1:27" x14ac:dyDescent="0.25">
      <c r="A5">
        <v>8.5076999999999998</v>
      </c>
      <c r="B5">
        <v>10.327500000000001</v>
      </c>
      <c r="C5">
        <v>4</v>
      </c>
      <c r="D5">
        <v>1</v>
      </c>
      <c r="E5">
        <v>0</v>
      </c>
      <c r="F5">
        <v>0</v>
      </c>
    </row>
    <row r="6" spans="1:27" x14ac:dyDescent="0.25">
      <c r="A6">
        <v>5.6547999999999998</v>
      </c>
      <c r="B6">
        <v>4.1632999999999996</v>
      </c>
      <c r="C6">
        <v>8</v>
      </c>
      <c r="D6">
        <v>1</v>
      </c>
      <c r="E6">
        <v>0.225249</v>
      </c>
      <c r="F6">
        <v>1.9577770000000001</v>
      </c>
    </row>
    <row r="7" spans="1:27" x14ac:dyDescent="0.25">
      <c r="A7">
        <v>12.392099999999999</v>
      </c>
      <c r="B7">
        <v>0.26860000000000001</v>
      </c>
      <c r="C7">
        <v>9</v>
      </c>
      <c r="D7">
        <v>1</v>
      </c>
      <c r="E7">
        <v>0.22029499999999999</v>
      </c>
      <c r="F7">
        <v>2.0263070000000001</v>
      </c>
    </row>
    <row r="8" spans="1:27" x14ac:dyDescent="0.25">
      <c r="A8">
        <v>18.690300000000001</v>
      </c>
      <c r="B8">
        <v>6.117</v>
      </c>
      <c r="C8">
        <v>9</v>
      </c>
      <c r="D8">
        <v>1</v>
      </c>
      <c r="E8">
        <v>0.58613599999999999</v>
      </c>
      <c r="F8">
        <v>5.3232920000000004</v>
      </c>
    </row>
    <row r="9" spans="1:27" x14ac:dyDescent="0.25">
      <c r="A9">
        <v>8.4196000000000009</v>
      </c>
      <c r="B9">
        <v>16.875299999999999</v>
      </c>
      <c r="C9">
        <v>10</v>
      </c>
      <c r="D9">
        <v>1</v>
      </c>
      <c r="E9">
        <v>0.66834300000000002</v>
      </c>
      <c r="F9">
        <v>3.399356</v>
      </c>
    </row>
    <row r="10" spans="1:27" x14ac:dyDescent="0.25">
      <c r="A10">
        <v>0.36080000000000001</v>
      </c>
      <c r="B10">
        <v>4.1250999999999998</v>
      </c>
      <c r="C10">
        <v>31</v>
      </c>
      <c r="D10">
        <v>1</v>
      </c>
      <c r="E10">
        <v>0</v>
      </c>
      <c r="F10">
        <v>0</v>
      </c>
    </row>
    <row r="11" spans="1:27" x14ac:dyDescent="0.25">
      <c r="A11">
        <v>15.366400000000001</v>
      </c>
      <c r="B11">
        <v>18.549499999999998</v>
      </c>
      <c r="C11">
        <v>37</v>
      </c>
      <c r="D11">
        <v>1</v>
      </c>
      <c r="E11">
        <v>0.95493300000000003</v>
      </c>
      <c r="F11">
        <v>6.4454010000000004</v>
      </c>
    </row>
    <row r="12" spans="1:27" x14ac:dyDescent="0.25">
      <c r="A12">
        <v>13.6096</v>
      </c>
      <c r="B12">
        <v>18.144400000000001</v>
      </c>
      <c r="C12">
        <v>38</v>
      </c>
      <c r="D12">
        <v>1</v>
      </c>
      <c r="E12">
        <v>0.89692700000000003</v>
      </c>
      <c r="F12">
        <v>5.6677210000000002</v>
      </c>
    </row>
    <row r="13" spans="1:27" x14ac:dyDescent="0.25">
      <c r="A13">
        <v>17.097799999999999</v>
      </c>
      <c r="B13">
        <v>9.0416000000000007</v>
      </c>
      <c r="C13">
        <v>38</v>
      </c>
      <c r="D13">
        <v>1</v>
      </c>
      <c r="E13">
        <v>0.66597499999999998</v>
      </c>
      <c r="F13">
        <v>5.9101790000000003</v>
      </c>
    </row>
    <row r="14" spans="1:27" x14ac:dyDescent="0.25">
      <c r="A14">
        <v>13.3032</v>
      </c>
      <c r="B14">
        <v>5.9451999999999998</v>
      </c>
      <c r="C14">
        <v>46</v>
      </c>
      <c r="D14">
        <v>1</v>
      </c>
      <c r="E14">
        <v>0.462281</v>
      </c>
      <c r="F14">
        <v>4.1691010000000004</v>
      </c>
    </row>
    <row r="15" spans="1:27" x14ac:dyDescent="0.25">
      <c r="A15">
        <v>17.804300000000001</v>
      </c>
      <c r="B15">
        <v>18.6264</v>
      </c>
      <c r="C15">
        <v>49</v>
      </c>
      <c r="D15">
        <v>1</v>
      </c>
      <c r="E15">
        <v>1.019091</v>
      </c>
      <c r="F15">
        <v>7.5328660000000003</v>
      </c>
    </row>
    <row r="16" spans="1:27" x14ac:dyDescent="0.25">
      <c r="A16">
        <v>3.597</v>
      </c>
      <c r="B16">
        <v>6.1768999999999998</v>
      </c>
      <c r="C16">
        <v>49</v>
      </c>
      <c r="D16">
        <v>1</v>
      </c>
      <c r="E16">
        <v>0.234265</v>
      </c>
      <c r="F16">
        <v>1.4041790000000001</v>
      </c>
    </row>
    <row r="17" spans="1:6" x14ac:dyDescent="0.25">
      <c r="A17">
        <v>5.3254999999999999</v>
      </c>
      <c r="B17">
        <v>19.9725</v>
      </c>
      <c r="C17">
        <v>63</v>
      </c>
      <c r="D17">
        <v>1</v>
      </c>
      <c r="E17">
        <v>0.45498499999999997</v>
      </c>
      <c r="F17">
        <v>2.0862159999999998</v>
      </c>
    </row>
    <row r="18" spans="1:6" x14ac:dyDescent="0.25">
      <c r="A18">
        <v>13.5909</v>
      </c>
      <c r="B18">
        <v>9.6912000000000003</v>
      </c>
      <c r="C18">
        <v>66</v>
      </c>
      <c r="D18">
        <v>1</v>
      </c>
      <c r="E18">
        <v>0.61180999999999996</v>
      </c>
      <c r="F18">
        <v>5.2668540000000004</v>
      </c>
    </row>
    <row r="19" spans="1:6" x14ac:dyDescent="0.25">
      <c r="A19">
        <v>12.605499999999999</v>
      </c>
      <c r="B19">
        <v>19.150600000000001</v>
      </c>
      <c r="C19">
        <v>67</v>
      </c>
      <c r="D19">
        <v>1</v>
      </c>
      <c r="E19">
        <v>0.89322500000000005</v>
      </c>
      <c r="F19">
        <v>5.2083170000000001</v>
      </c>
    </row>
    <row r="20" spans="1:6" x14ac:dyDescent="0.25">
      <c r="A20">
        <v>7.3834</v>
      </c>
      <c r="B20">
        <v>14.195499999999999</v>
      </c>
      <c r="C20">
        <v>72</v>
      </c>
      <c r="D20">
        <v>1</v>
      </c>
      <c r="E20">
        <v>0</v>
      </c>
      <c r="F20">
        <v>0</v>
      </c>
    </row>
    <row r="21" spans="1:6" x14ac:dyDescent="0.25">
      <c r="A21">
        <v>3.2919999999999998</v>
      </c>
      <c r="B21">
        <v>1.4927999999999999</v>
      </c>
      <c r="C21">
        <v>77</v>
      </c>
      <c r="D21">
        <v>1</v>
      </c>
      <c r="E21">
        <v>7.0341000000000001E-2</v>
      </c>
      <c r="F21">
        <v>0.64700299999999999</v>
      </c>
    </row>
    <row r="22" spans="1:6" x14ac:dyDescent="0.25">
      <c r="A22">
        <v>14.3193</v>
      </c>
      <c r="B22">
        <v>10.738300000000001</v>
      </c>
      <c r="C22">
        <v>85</v>
      </c>
      <c r="D22">
        <v>1</v>
      </c>
      <c r="E22">
        <v>0</v>
      </c>
      <c r="F22">
        <v>0</v>
      </c>
    </row>
    <row r="23" spans="1:6" x14ac:dyDescent="0.25">
      <c r="A23">
        <v>10.027699999999999</v>
      </c>
      <c r="B23">
        <v>6.6694000000000004</v>
      </c>
      <c r="C23">
        <v>86</v>
      </c>
      <c r="D23">
        <v>1</v>
      </c>
      <c r="E23">
        <v>0</v>
      </c>
      <c r="F23">
        <v>0</v>
      </c>
    </row>
    <row r="24" spans="1:6" x14ac:dyDescent="0.25">
      <c r="A24">
        <v>4.0751999999999997</v>
      </c>
      <c r="B24">
        <v>0.15160000000000001</v>
      </c>
      <c r="C24">
        <v>90</v>
      </c>
      <c r="D24">
        <v>1</v>
      </c>
      <c r="E24">
        <v>0</v>
      </c>
      <c r="F24">
        <v>0</v>
      </c>
    </row>
    <row r="25" spans="1:6" x14ac:dyDescent="0.25">
      <c r="A25">
        <v>3.1524000000000001</v>
      </c>
      <c r="B25">
        <v>17.079999999999998</v>
      </c>
      <c r="C25">
        <v>99</v>
      </c>
      <c r="D25">
        <v>1</v>
      </c>
      <c r="E25">
        <v>0.25879099999999999</v>
      </c>
      <c r="F25">
        <v>1.187432</v>
      </c>
    </row>
    <row r="26" spans="1:6" x14ac:dyDescent="0.25">
      <c r="A26">
        <v>1.7459</v>
      </c>
      <c r="B26">
        <v>8.5772999999999993</v>
      </c>
      <c r="C26">
        <v>110</v>
      </c>
      <c r="D26">
        <v>1</v>
      </c>
      <c r="E26">
        <v>0.13181100000000001</v>
      </c>
      <c r="F26">
        <v>0.60531199999999996</v>
      </c>
    </row>
    <row r="27" spans="1:6" x14ac:dyDescent="0.25">
      <c r="A27">
        <v>4.0301</v>
      </c>
      <c r="B27">
        <v>17.5228</v>
      </c>
      <c r="C27">
        <v>110</v>
      </c>
      <c r="D27">
        <v>1</v>
      </c>
      <c r="E27">
        <v>0.33803699999999998</v>
      </c>
      <c r="F27">
        <v>1.5504659999999999</v>
      </c>
    </row>
    <row r="28" spans="1:6" x14ac:dyDescent="0.25">
      <c r="A28">
        <v>10.95</v>
      </c>
      <c r="B28">
        <v>1.375</v>
      </c>
      <c r="C28">
        <v>112</v>
      </c>
      <c r="D28">
        <v>1</v>
      </c>
      <c r="E28">
        <v>0.232243</v>
      </c>
      <c r="F28">
        <v>2.1362070000000002</v>
      </c>
    </row>
    <row r="29" spans="1:6" x14ac:dyDescent="0.25">
      <c r="A29">
        <v>1.7101</v>
      </c>
      <c r="B29">
        <v>16.368200000000002</v>
      </c>
      <c r="C29">
        <v>115</v>
      </c>
      <c r="D29">
        <v>1</v>
      </c>
      <c r="E29">
        <v>0.12467499999999999</v>
      </c>
      <c r="F29">
        <v>0.58297699999999997</v>
      </c>
    </row>
    <row r="30" spans="1:6" x14ac:dyDescent="0.25">
      <c r="A30">
        <v>3.7656999999999998</v>
      </c>
      <c r="B30">
        <v>14.5097</v>
      </c>
      <c r="C30">
        <v>116</v>
      </c>
      <c r="D30">
        <v>1</v>
      </c>
      <c r="E30">
        <v>0.29895300000000002</v>
      </c>
      <c r="F30">
        <v>1.409983</v>
      </c>
    </row>
    <row r="31" spans="1:6" x14ac:dyDescent="0.25">
      <c r="A31">
        <v>16.242999999999999</v>
      </c>
      <c r="B31">
        <v>1.1675</v>
      </c>
      <c r="C31">
        <v>120</v>
      </c>
      <c r="D31">
        <v>1</v>
      </c>
      <c r="E31">
        <v>0.33921200000000001</v>
      </c>
      <c r="F31">
        <v>3.120123</v>
      </c>
    </row>
    <row r="32" spans="1:6" x14ac:dyDescent="0.25">
      <c r="A32">
        <v>1.9187000000000001</v>
      </c>
      <c r="B32">
        <v>6.2468000000000004</v>
      </c>
      <c r="C32">
        <v>123</v>
      </c>
      <c r="D32">
        <v>1</v>
      </c>
      <c r="E32">
        <v>0.14742</v>
      </c>
      <c r="F32">
        <v>0.67715499999999995</v>
      </c>
    </row>
    <row r="33" spans="1:6" x14ac:dyDescent="0.25">
      <c r="A33">
        <v>8.3140000000000001</v>
      </c>
      <c r="B33">
        <v>9.3420000000000005</v>
      </c>
      <c r="C33">
        <v>125</v>
      </c>
      <c r="D33">
        <v>1</v>
      </c>
      <c r="E33">
        <v>0.46678999999999998</v>
      </c>
      <c r="F33">
        <v>3.4532389999999999</v>
      </c>
    </row>
    <row r="34" spans="1:6" x14ac:dyDescent="0.25">
      <c r="A34">
        <v>13.4457</v>
      </c>
      <c r="B34">
        <v>8.3146000000000004</v>
      </c>
      <c r="C34">
        <v>131</v>
      </c>
      <c r="D34">
        <v>1</v>
      </c>
      <c r="E34">
        <v>0</v>
      </c>
      <c r="F34">
        <v>0</v>
      </c>
    </row>
    <row r="35" spans="1:6" x14ac:dyDescent="0.25">
      <c r="A35">
        <v>12.1027</v>
      </c>
      <c r="B35">
        <v>19.9376</v>
      </c>
      <c r="C35">
        <v>133</v>
      </c>
      <c r="D35">
        <v>1</v>
      </c>
      <c r="E35">
        <v>0</v>
      </c>
      <c r="F35">
        <v>0</v>
      </c>
    </row>
    <row r="36" spans="1:6" x14ac:dyDescent="0.25">
      <c r="A36">
        <v>13.443</v>
      </c>
      <c r="B36">
        <v>3.8083</v>
      </c>
      <c r="C36">
        <v>150</v>
      </c>
      <c r="D36">
        <v>1</v>
      </c>
      <c r="E36">
        <v>0.38168200000000002</v>
      </c>
      <c r="F36">
        <v>3.4924059999999999</v>
      </c>
    </row>
    <row r="37" spans="1:6" x14ac:dyDescent="0.25">
      <c r="A37">
        <v>7.4207999999999998</v>
      </c>
      <c r="B37">
        <v>17.276800000000001</v>
      </c>
      <c r="C37">
        <v>160</v>
      </c>
      <c r="D37">
        <v>1</v>
      </c>
      <c r="E37">
        <v>0.64415</v>
      </c>
      <c r="F37">
        <v>2.9527950000000001</v>
      </c>
    </row>
    <row r="38" spans="1:6" x14ac:dyDescent="0.25">
      <c r="A38">
        <v>2.1049000000000002</v>
      </c>
      <c r="B38">
        <v>9.2955000000000005</v>
      </c>
      <c r="C38">
        <v>166</v>
      </c>
      <c r="D38">
        <v>1</v>
      </c>
      <c r="E38">
        <v>0</v>
      </c>
      <c r="F38">
        <v>0</v>
      </c>
    </row>
    <row r="39" spans="1:6" x14ac:dyDescent="0.25">
      <c r="A39">
        <v>10.2066</v>
      </c>
      <c r="B39">
        <v>7.9678000000000004</v>
      </c>
      <c r="C39">
        <v>174</v>
      </c>
      <c r="D39">
        <v>1</v>
      </c>
      <c r="E39">
        <v>0</v>
      </c>
      <c r="F39">
        <v>0</v>
      </c>
    </row>
    <row r="40" spans="1:6" x14ac:dyDescent="0.25">
      <c r="A40">
        <v>5.3494999999999999</v>
      </c>
      <c r="B40">
        <v>4.7298</v>
      </c>
      <c r="C40">
        <v>175</v>
      </c>
      <c r="D40">
        <v>1</v>
      </c>
      <c r="E40">
        <v>0</v>
      </c>
      <c r="F40">
        <v>0</v>
      </c>
    </row>
    <row r="41" spans="1:6" x14ac:dyDescent="0.25">
      <c r="A41">
        <v>18.355</v>
      </c>
      <c r="B41">
        <v>7.1837</v>
      </c>
      <c r="C41">
        <v>179</v>
      </c>
      <c r="D41">
        <v>1</v>
      </c>
      <c r="E41">
        <v>0</v>
      </c>
      <c r="F41">
        <v>0</v>
      </c>
    </row>
    <row r="42" spans="1:6" x14ac:dyDescent="0.25">
      <c r="A42">
        <v>9.9023000000000003</v>
      </c>
      <c r="B42">
        <v>3.3347000000000002</v>
      </c>
      <c r="C42">
        <v>181</v>
      </c>
      <c r="D42">
        <v>1</v>
      </c>
      <c r="E42">
        <v>0</v>
      </c>
      <c r="F42">
        <v>0</v>
      </c>
    </row>
    <row r="43" spans="1:6" x14ac:dyDescent="0.25">
      <c r="A43">
        <v>15.234299999999999</v>
      </c>
      <c r="B43">
        <v>4.6361999999999997</v>
      </c>
      <c r="C43">
        <v>181</v>
      </c>
      <c r="D43">
        <v>1</v>
      </c>
      <c r="E43">
        <v>0</v>
      </c>
      <c r="F43">
        <v>0</v>
      </c>
    </row>
    <row r="44" spans="1:6" x14ac:dyDescent="0.25">
      <c r="A44">
        <v>17.785599999999999</v>
      </c>
      <c r="B44">
        <v>14.0487</v>
      </c>
      <c r="C44">
        <v>182</v>
      </c>
      <c r="D44">
        <v>1</v>
      </c>
      <c r="E44">
        <v>0</v>
      </c>
      <c r="F44">
        <v>0</v>
      </c>
    </row>
    <row r="45" spans="1:6" x14ac:dyDescent="0.25">
      <c r="A45">
        <v>17.403600000000001</v>
      </c>
      <c r="B45">
        <v>9.3252000000000006</v>
      </c>
      <c r="C45">
        <v>182</v>
      </c>
      <c r="D45">
        <v>1</v>
      </c>
      <c r="E45">
        <v>0</v>
      </c>
      <c r="F45">
        <v>0</v>
      </c>
    </row>
    <row r="46" spans="1:6" x14ac:dyDescent="0.25">
      <c r="A46">
        <v>4.2827000000000002</v>
      </c>
      <c r="B46">
        <v>11.393599999999999</v>
      </c>
      <c r="C46">
        <v>182</v>
      </c>
      <c r="D46">
        <v>1</v>
      </c>
      <c r="E46">
        <v>0</v>
      </c>
      <c r="F46">
        <v>0</v>
      </c>
    </row>
    <row r="47" spans="1:6" x14ac:dyDescent="0.25">
      <c r="A47">
        <v>9.9535</v>
      </c>
      <c r="B47">
        <v>15.1206</v>
      </c>
      <c r="C47">
        <v>197</v>
      </c>
      <c r="D47">
        <v>1</v>
      </c>
      <c r="E47">
        <v>0.69377699999999998</v>
      </c>
      <c r="F47">
        <v>4.0911710000000001</v>
      </c>
    </row>
    <row r="48" spans="1:6" x14ac:dyDescent="0.25">
      <c r="A48">
        <v>10.3422</v>
      </c>
      <c r="B48">
        <v>4.4455</v>
      </c>
      <c r="C48">
        <v>197</v>
      </c>
      <c r="D48">
        <v>1</v>
      </c>
      <c r="E48">
        <v>0.33919899999999997</v>
      </c>
      <c r="F48">
        <v>3.0709379999999999</v>
      </c>
    </row>
    <row r="49" spans="1:6" x14ac:dyDescent="0.25">
      <c r="A49">
        <v>11.130100000000001</v>
      </c>
      <c r="B49">
        <v>19.765999999999998</v>
      </c>
      <c r="C49">
        <v>211</v>
      </c>
      <c r="D49">
        <v>1</v>
      </c>
      <c r="E49">
        <v>0.85625499999999999</v>
      </c>
      <c r="F49">
        <v>4.549207</v>
      </c>
    </row>
    <row r="50" spans="1:6" x14ac:dyDescent="0.25">
      <c r="A50">
        <v>19.978999999999999</v>
      </c>
      <c r="B50">
        <v>1.1040000000000001</v>
      </c>
      <c r="C50">
        <v>212</v>
      </c>
      <c r="D50">
        <v>1</v>
      </c>
      <c r="E50">
        <v>0.417958</v>
      </c>
      <c r="F50">
        <v>3.844446</v>
      </c>
    </row>
    <row r="51" spans="1:6" x14ac:dyDescent="0.25">
      <c r="A51">
        <v>1.7004999999999999</v>
      </c>
      <c r="B51">
        <v>19.176600000000001</v>
      </c>
      <c r="C51">
        <v>212</v>
      </c>
      <c r="D51">
        <v>1</v>
      </c>
      <c r="E51">
        <v>0.12771399999999999</v>
      </c>
      <c r="F51">
        <v>0.586453</v>
      </c>
    </row>
    <row r="52" spans="1:6" x14ac:dyDescent="0.25">
      <c r="A52">
        <v>5.9420999999999999</v>
      </c>
      <c r="B52">
        <v>11.899100000000001</v>
      </c>
      <c r="C52">
        <v>212</v>
      </c>
      <c r="D52">
        <v>1</v>
      </c>
      <c r="E52">
        <v>0.46652700000000003</v>
      </c>
      <c r="F52">
        <v>2.3636400000000002</v>
      </c>
    </row>
    <row r="53" spans="1:6" x14ac:dyDescent="0.25">
      <c r="A53">
        <v>11.5467</v>
      </c>
      <c r="B53">
        <v>14.8475</v>
      </c>
      <c r="C53">
        <v>221</v>
      </c>
      <c r="D53">
        <v>1</v>
      </c>
      <c r="E53">
        <v>0.71696400000000005</v>
      </c>
      <c r="F53">
        <v>4.8082200000000004</v>
      </c>
    </row>
    <row r="54" spans="1:6" x14ac:dyDescent="0.25">
      <c r="A54">
        <v>3.8113000000000001</v>
      </c>
      <c r="B54">
        <v>8.0669000000000004</v>
      </c>
      <c r="C54">
        <v>222</v>
      </c>
      <c r="D54">
        <v>1</v>
      </c>
      <c r="E54">
        <v>0.29089100000000001</v>
      </c>
      <c r="F54">
        <v>1.473862</v>
      </c>
    </row>
    <row r="55" spans="1:6" x14ac:dyDescent="0.25">
      <c r="A55">
        <v>11.1655</v>
      </c>
      <c r="B55">
        <v>3.8090000000000002</v>
      </c>
      <c r="C55">
        <v>238</v>
      </c>
      <c r="D55">
        <v>1</v>
      </c>
      <c r="E55">
        <v>0.33218900000000001</v>
      </c>
      <c r="F55">
        <v>3.028635</v>
      </c>
    </row>
    <row r="56" spans="1:6" x14ac:dyDescent="0.25">
      <c r="A56">
        <v>16.5823</v>
      </c>
      <c r="B56">
        <v>9.4412000000000003</v>
      </c>
      <c r="C56">
        <v>241</v>
      </c>
      <c r="D56">
        <v>1</v>
      </c>
      <c r="E56">
        <v>0.67040699999999998</v>
      </c>
      <c r="F56">
        <v>5.9001520000000003</v>
      </c>
    </row>
    <row r="57" spans="1:6" x14ac:dyDescent="0.25">
      <c r="A57">
        <v>11.1652</v>
      </c>
      <c r="B57">
        <v>7.0933999999999999</v>
      </c>
      <c r="C57">
        <v>242</v>
      </c>
      <c r="D57">
        <v>1</v>
      </c>
      <c r="E57">
        <v>0</v>
      </c>
      <c r="F57">
        <v>0</v>
      </c>
    </row>
    <row r="58" spans="1:6" x14ac:dyDescent="0.25">
      <c r="A58">
        <v>9.1186000000000007</v>
      </c>
      <c r="B58">
        <v>4.1878000000000002</v>
      </c>
      <c r="C58">
        <v>261</v>
      </c>
      <c r="D58">
        <v>1</v>
      </c>
      <c r="E58">
        <v>0.30250700000000003</v>
      </c>
      <c r="F58">
        <v>2.7366069999999998</v>
      </c>
    </row>
    <row r="59" spans="1:6" x14ac:dyDescent="0.25">
      <c r="A59">
        <v>15.267300000000001</v>
      </c>
      <c r="B59">
        <v>17.438199999999998</v>
      </c>
      <c r="C59">
        <v>269</v>
      </c>
      <c r="D59">
        <v>1</v>
      </c>
      <c r="E59">
        <v>0.91501100000000002</v>
      </c>
      <c r="F59">
        <v>6.4201579999999998</v>
      </c>
    </row>
    <row r="60" spans="1:6" x14ac:dyDescent="0.25">
      <c r="A60">
        <v>11.8256</v>
      </c>
      <c r="B60">
        <v>6.5528000000000004</v>
      </c>
      <c r="C60">
        <v>307</v>
      </c>
      <c r="D60">
        <v>1</v>
      </c>
      <c r="E60">
        <v>0.453928</v>
      </c>
      <c r="F60">
        <v>4.0232830000000002</v>
      </c>
    </row>
    <row r="61" spans="1:6" x14ac:dyDescent="0.25">
      <c r="A61">
        <v>7.9040999999999997</v>
      </c>
      <c r="B61">
        <v>12.594799999999999</v>
      </c>
      <c r="C61">
        <v>307</v>
      </c>
      <c r="D61">
        <v>1</v>
      </c>
      <c r="E61">
        <v>0.55488999999999999</v>
      </c>
      <c r="F61">
        <v>3.2201719999999998</v>
      </c>
    </row>
    <row r="62" spans="1:6" x14ac:dyDescent="0.25">
      <c r="A62">
        <v>14.6424</v>
      </c>
      <c r="B62">
        <v>6.8029000000000002</v>
      </c>
      <c r="C62">
        <v>314</v>
      </c>
      <c r="D62">
        <v>1</v>
      </c>
      <c r="E62">
        <v>0.52496799999999999</v>
      </c>
      <c r="F62">
        <v>4.7249629999999998</v>
      </c>
    </row>
    <row r="63" spans="1:6" x14ac:dyDescent="0.25">
      <c r="A63">
        <v>15.839700000000001</v>
      </c>
      <c r="B63">
        <v>8.2725000000000009</v>
      </c>
      <c r="C63">
        <v>331</v>
      </c>
      <c r="D63">
        <v>1</v>
      </c>
      <c r="E63">
        <v>0.60851599999999995</v>
      </c>
      <c r="F63">
        <v>5.4123570000000001</v>
      </c>
    </row>
    <row r="64" spans="1:6" x14ac:dyDescent="0.25">
      <c r="A64">
        <v>18.749199999999998</v>
      </c>
      <c r="B64">
        <v>15.519399999999999</v>
      </c>
      <c r="C64">
        <v>334</v>
      </c>
      <c r="D64">
        <v>1</v>
      </c>
      <c r="E64">
        <v>0.93833299999999997</v>
      </c>
      <c r="F64">
        <v>7.8303690000000001</v>
      </c>
    </row>
    <row r="65" spans="1:6" x14ac:dyDescent="0.25">
      <c r="A65">
        <v>8.7973999999999997</v>
      </c>
      <c r="B65">
        <v>1.5911</v>
      </c>
      <c r="C65">
        <v>337</v>
      </c>
      <c r="D65">
        <v>1</v>
      </c>
      <c r="E65">
        <v>0.19389600000000001</v>
      </c>
      <c r="F65">
        <v>1.783485</v>
      </c>
    </row>
    <row r="66" spans="1:6" x14ac:dyDescent="0.25">
      <c r="A66">
        <v>10.3939</v>
      </c>
      <c r="B66">
        <v>16.128900000000002</v>
      </c>
      <c r="C66">
        <v>337</v>
      </c>
      <c r="D66">
        <v>1</v>
      </c>
      <c r="E66">
        <v>0.73568</v>
      </c>
      <c r="F66">
        <v>4.2722490000000004</v>
      </c>
    </row>
    <row r="67" spans="1:6" x14ac:dyDescent="0.25">
      <c r="A67">
        <v>3.7949999999999999</v>
      </c>
      <c r="B67">
        <v>2.0068999999999999</v>
      </c>
      <c r="C67">
        <v>337</v>
      </c>
      <c r="D67">
        <v>1</v>
      </c>
      <c r="E67">
        <v>0.1014</v>
      </c>
      <c r="F67">
        <v>0.93237800000000004</v>
      </c>
    </row>
    <row r="68" spans="1:6" x14ac:dyDescent="0.25">
      <c r="A68">
        <v>2.0693000000000001</v>
      </c>
      <c r="B68">
        <v>11.742800000000001</v>
      </c>
      <c r="C68">
        <v>339</v>
      </c>
      <c r="D68">
        <v>1</v>
      </c>
      <c r="E68">
        <v>0.16101399999999999</v>
      </c>
      <c r="F68">
        <v>0.739506</v>
      </c>
    </row>
    <row r="69" spans="1:6" x14ac:dyDescent="0.25">
      <c r="A69">
        <v>7.1006999999999998</v>
      </c>
      <c r="B69">
        <v>4.8602999999999996</v>
      </c>
      <c r="C69">
        <v>340</v>
      </c>
      <c r="D69">
        <v>1</v>
      </c>
      <c r="E69">
        <v>0.28495500000000001</v>
      </c>
      <c r="F69">
        <v>2.478281</v>
      </c>
    </row>
    <row r="70" spans="1:6" x14ac:dyDescent="0.25">
      <c r="A70">
        <v>4.6783000000000001</v>
      </c>
      <c r="B70">
        <v>12.0181</v>
      </c>
      <c r="C70">
        <v>350</v>
      </c>
      <c r="D70">
        <v>1</v>
      </c>
      <c r="E70">
        <v>0.39654899999999998</v>
      </c>
      <c r="F70">
        <v>1.818514</v>
      </c>
    </row>
    <row r="71" spans="1:6" x14ac:dyDescent="0.25">
      <c r="A71">
        <v>17.0578</v>
      </c>
      <c r="B71">
        <v>10.869</v>
      </c>
      <c r="C71">
        <v>351</v>
      </c>
      <c r="D71">
        <v>1</v>
      </c>
      <c r="E71">
        <v>0.736626</v>
      </c>
      <c r="F71">
        <v>6.395842</v>
      </c>
    </row>
    <row r="72" spans="1:6" x14ac:dyDescent="0.25">
      <c r="A72">
        <v>11.7689</v>
      </c>
      <c r="B72">
        <v>4.1016000000000004</v>
      </c>
      <c r="C72">
        <v>351</v>
      </c>
      <c r="D72">
        <v>1</v>
      </c>
      <c r="E72">
        <v>0.35676400000000003</v>
      </c>
      <c r="F72">
        <v>3.2481450000000001</v>
      </c>
    </row>
    <row r="73" spans="1:6" x14ac:dyDescent="0.25">
      <c r="A73">
        <v>12.9405</v>
      </c>
      <c r="B73">
        <v>0.26929999999999998</v>
      </c>
      <c r="C73">
        <v>351</v>
      </c>
      <c r="D73">
        <v>1</v>
      </c>
      <c r="E73">
        <v>0.23224600000000001</v>
      </c>
      <c r="F73">
        <v>2.1362350000000001</v>
      </c>
    </row>
    <row r="74" spans="1:6" x14ac:dyDescent="0.25">
      <c r="A74">
        <v>19.4251</v>
      </c>
      <c r="B74">
        <v>17.0718</v>
      </c>
      <c r="C74">
        <v>353</v>
      </c>
      <c r="D74">
        <v>1</v>
      </c>
      <c r="E74">
        <v>1.0076769999999999</v>
      </c>
      <c r="F74">
        <v>8.2833260000000006</v>
      </c>
    </row>
    <row r="75" spans="1:6" x14ac:dyDescent="0.25">
      <c r="A75">
        <v>0.98009999999999997</v>
      </c>
      <c r="B75">
        <v>12.7994</v>
      </c>
      <c r="C75">
        <v>355</v>
      </c>
      <c r="D75">
        <v>1</v>
      </c>
      <c r="E75">
        <v>6.2433000000000002E-2</v>
      </c>
      <c r="F75">
        <v>0.28721099999999999</v>
      </c>
    </row>
    <row r="76" spans="1:6" x14ac:dyDescent="0.25">
      <c r="A76">
        <v>10.544600000000001</v>
      </c>
      <c r="B76">
        <v>18.6797</v>
      </c>
      <c r="C76">
        <v>366</v>
      </c>
      <c r="D76">
        <v>1</v>
      </c>
      <c r="E76">
        <v>0.80713400000000002</v>
      </c>
      <c r="F76">
        <v>4.3051579999999996</v>
      </c>
    </row>
    <row r="77" spans="1:6" x14ac:dyDescent="0.25">
      <c r="A77">
        <v>2.4129</v>
      </c>
      <c r="B77">
        <v>11.906599999999999</v>
      </c>
      <c r="C77">
        <v>369</v>
      </c>
      <c r="D77">
        <v>1</v>
      </c>
      <c r="E77">
        <v>0</v>
      </c>
      <c r="F77">
        <v>0</v>
      </c>
    </row>
    <row r="78" spans="1:6" x14ac:dyDescent="0.25">
      <c r="A78">
        <v>2.8666</v>
      </c>
      <c r="B78">
        <v>0.74790000000000001</v>
      </c>
      <c r="C78">
        <v>381</v>
      </c>
      <c r="D78">
        <v>1</v>
      </c>
      <c r="E78">
        <v>3.1935999999999999E-2</v>
      </c>
      <c r="F78">
        <v>0</v>
      </c>
    </row>
    <row r="79" spans="1:6" x14ac:dyDescent="0.25">
      <c r="A79">
        <v>5.9298999999999999</v>
      </c>
      <c r="B79">
        <v>2.4565999999999999</v>
      </c>
      <c r="C79">
        <v>394</v>
      </c>
      <c r="D79">
        <v>1</v>
      </c>
      <c r="E79">
        <v>0.16541700000000001</v>
      </c>
      <c r="F79">
        <v>1.515692</v>
      </c>
    </row>
    <row r="80" spans="1:6" x14ac:dyDescent="0.25">
      <c r="A80">
        <v>2.8860000000000001</v>
      </c>
      <c r="B80">
        <v>9.3672000000000004</v>
      </c>
      <c r="C80">
        <v>394</v>
      </c>
      <c r="D80">
        <v>1</v>
      </c>
      <c r="E80">
        <v>0.23474400000000001</v>
      </c>
      <c r="F80">
        <v>1.0772699999999999</v>
      </c>
    </row>
    <row r="81" spans="1:6" x14ac:dyDescent="0.25">
      <c r="A81">
        <v>12.213200000000001</v>
      </c>
      <c r="B81">
        <v>2.8917000000000002</v>
      </c>
      <c r="C81">
        <v>401</v>
      </c>
      <c r="D81">
        <v>1</v>
      </c>
      <c r="E81">
        <v>0.31907000000000002</v>
      </c>
      <c r="F81">
        <v>2.9348589999999999</v>
      </c>
    </row>
    <row r="82" spans="1:6" x14ac:dyDescent="0.25">
      <c r="A82">
        <v>10.963200000000001</v>
      </c>
      <c r="B82">
        <v>9.4803999999999995</v>
      </c>
      <c r="C82">
        <v>411</v>
      </c>
      <c r="D82">
        <v>1</v>
      </c>
      <c r="E82">
        <v>0.53835100000000002</v>
      </c>
      <c r="F82">
        <v>4.4881320000000002</v>
      </c>
    </row>
    <row r="83" spans="1:6" x14ac:dyDescent="0.25">
      <c r="A83">
        <v>0.63600000000000001</v>
      </c>
      <c r="B83">
        <v>2.5642</v>
      </c>
      <c r="C83">
        <v>415</v>
      </c>
      <c r="D83">
        <v>1</v>
      </c>
      <c r="E83">
        <v>0</v>
      </c>
      <c r="F83">
        <v>0</v>
      </c>
    </row>
    <row r="84" spans="1:6" x14ac:dyDescent="0.25">
      <c r="A84">
        <v>2.2864</v>
      </c>
      <c r="B84">
        <v>17.424099999999999</v>
      </c>
      <c r="C84">
        <v>415</v>
      </c>
      <c r="D84">
        <v>1</v>
      </c>
      <c r="E84">
        <v>0</v>
      </c>
      <c r="F84">
        <v>0</v>
      </c>
    </row>
    <row r="85" spans="1:6" x14ac:dyDescent="0.25">
      <c r="A85">
        <v>6.3292999999999999</v>
      </c>
      <c r="B85">
        <v>14.7706</v>
      </c>
      <c r="C85">
        <v>421</v>
      </c>
      <c r="D85">
        <v>1</v>
      </c>
      <c r="E85">
        <v>0</v>
      </c>
      <c r="F85">
        <v>0</v>
      </c>
    </row>
    <row r="86" spans="1:6" x14ac:dyDescent="0.25">
      <c r="A86">
        <v>18.9053</v>
      </c>
      <c r="B86">
        <v>10.746600000000001</v>
      </c>
      <c r="C86">
        <v>423</v>
      </c>
      <c r="D86">
        <v>1</v>
      </c>
      <c r="E86">
        <v>0</v>
      </c>
      <c r="F86">
        <v>0</v>
      </c>
    </row>
    <row r="87" spans="1:6" x14ac:dyDescent="0.25">
      <c r="A87">
        <v>11.2218</v>
      </c>
      <c r="B87">
        <v>11.0092</v>
      </c>
      <c r="C87">
        <v>423</v>
      </c>
      <c r="D87">
        <v>1</v>
      </c>
      <c r="E87">
        <v>0</v>
      </c>
      <c r="F87">
        <v>0</v>
      </c>
    </row>
    <row r="88" spans="1:6" x14ac:dyDescent="0.25">
      <c r="A88">
        <v>16.1981</v>
      </c>
      <c r="B88">
        <v>6.0019999999999998</v>
      </c>
      <c r="C88">
        <v>425</v>
      </c>
      <c r="D88">
        <v>1</v>
      </c>
      <c r="E88">
        <v>0.52744800000000003</v>
      </c>
      <c r="F88">
        <v>4.7776160000000001</v>
      </c>
    </row>
    <row r="89" spans="1:6" x14ac:dyDescent="0.25">
      <c r="A89">
        <v>6.7728000000000002</v>
      </c>
      <c r="B89">
        <v>1.2072000000000001</v>
      </c>
      <c r="C89">
        <v>425</v>
      </c>
      <c r="D89">
        <v>1</v>
      </c>
      <c r="E89">
        <v>0.134848</v>
      </c>
      <c r="F89">
        <v>1.240354</v>
      </c>
    </row>
    <row r="90" spans="1:6" x14ac:dyDescent="0.25">
      <c r="A90">
        <v>8.9689999999999994</v>
      </c>
      <c r="B90">
        <v>6.0027999999999997</v>
      </c>
      <c r="C90">
        <v>433</v>
      </c>
      <c r="D90">
        <v>1</v>
      </c>
      <c r="E90">
        <v>0.37029000000000001</v>
      </c>
      <c r="F90">
        <v>3.2175959999999999</v>
      </c>
    </row>
    <row r="91" spans="1:6" x14ac:dyDescent="0.25">
      <c r="A91">
        <v>13.654999999999999</v>
      </c>
      <c r="B91">
        <v>4.4839000000000002</v>
      </c>
      <c r="C91">
        <v>433</v>
      </c>
      <c r="D91">
        <v>1</v>
      </c>
      <c r="E91">
        <v>0.41273599999999999</v>
      </c>
      <c r="F91">
        <v>3.7585570000000001</v>
      </c>
    </row>
    <row r="92" spans="1:6" x14ac:dyDescent="0.25">
      <c r="A92">
        <v>18.8184</v>
      </c>
      <c r="B92">
        <v>4.3985000000000003</v>
      </c>
      <c r="C92">
        <v>451</v>
      </c>
      <c r="D92">
        <v>1</v>
      </c>
      <c r="E92">
        <v>0.52166199999999996</v>
      </c>
      <c r="F92">
        <v>4.7823149999999996</v>
      </c>
    </row>
    <row r="93" spans="1:6" x14ac:dyDescent="0.25">
      <c r="A93">
        <v>6.1601999999999997</v>
      </c>
      <c r="B93">
        <v>11.7988</v>
      </c>
      <c r="C93">
        <v>452</v>
      </c>
      <c r="D93">
        <v>1</v>
      </c>
      <c r="E93">
        <v>0.46359600000000001</v>
      </c>
      <c r="F93">
        <v>2.4632849999999999</v>
      </c>
    </row>
    <row r="94" spans="1:6" x14ac:dyDescent="0.25">
      <c r="A94">
        <v>9.8986999999999998</v>
      </c>
      <c r="B94">
        <v>16.9055</v>
      </c>
      <c r="C94">
        <v>452</v>
      </c>
      <c r="D94">
        <v>1</v>
      </c>
      <c r="E94">
        <v>0.72527299999999995</v>
      </c>
      <c r="F94">
        <v>4.0468120000000001</v>
      </c>
    </row>
    <row r="95" spans="1:6" x14ac:dyDescent="0.25">
      <c r="A95">
        <v>13.284700000000001</v>
      </c>
      <c r="B95">
        <v>3.7410000000000001</v>
      </c>
      <c r="C95">
        <v>459</v>
      </c>
      <c r="D95">
        <v>1</v>
      </c>
      <c r="E95">
        <v>0.375606</v>
      </c>
      <c r="F95">
        <v>3.4379400000000002</v>
      </c>
    </row>
    <row r="96" spans="1:6" x14ac:dyDescent="0.25">
      <c r="A96">
        <v>13.3186</v>
      </c>
      <c r="B96">
        <v>18.347100000000001</v>
      </c>
      <c r="C96">
        <v>463</v>
      </c>
      <c r="D96">
        <v>1</v>
      </c>
      <c r="E96">
        <v>0.89640399999999998</v>
      </c>
      <c r="F96">
        <v>5.5342989999999999</v>
      </c>
    </row>
    <row r="97" spans="1:6" x14ac:dyDescent="0.25">
      <c r="A97">
        <v>11.841699999999999</v>
      </c>
      <c r="B97">
        <v>16.899999999999999</v>
      </c>
      <c r="C97">
        <v>475</v>
      </c>
      <c r="D97">
        <v>1</v>
      </c>
      <c r="E97">
        <v>0.80755500000000002</v>
      </c>
      <c r="F97">
        <v>4.9008859999999999</v>
      </c>
    </row>
    <row r="98" spans="1:6" x14ac:dyDescent="0.25">
      <c r="A98">
        <v>0.73399999999999999</v>
      </c>
      <c r="B98">
        <v>18.957699999999999</v>
      </c>
      <c r="C98">
        <v>475</v>
      </c>
      <c r="D98">
        <v>1</v>
      </c>
      <c r="E98">
        <v>4.011E-2</v>
      </c>
      <c r="F98">
        <v>0.185028</v>
      </c>
    </row>
    <row r="99" spans="1:6" x14ac:dyDescent="0.25">
      <c r="A99">
        <v>8.3689999999999998</v>
      </c>
      <c r="B99">
        <v>9.1016999999999992</v>
      </c>
      <c r="C99">
        <v>477</v>
      </c>
      <c r="D99">
        <v>1</v>
      </c>
      <c r="E99">
        <v>0.46008599999999999</v>
      </c>
      <c r="F99">
        <v>3.4818859999999998</v>
      </c>
    </row>
    <row r="100" spans="1:6" x14ac:dyDescent="0.25">
      <c r="A100">
        <v>12.6411</v>
      </c>
      <c r="B100">
        <v>6.4406999999999996</v>
      </c>
      <c r="C100">
        <v>477</v>
      </c>
      <c r="D100">
        <v>1</v>
      </c>
      <c r="E100">
        <v>0.46727400000000002</v>
      </c>
      <c r="F100">
        <v>4.1802840000000003</v>
      </c>
    </row>
    <row r="101" spans="1:6" x14ac:dyDescent="0.25">
      <c r="A101">
        <v>6.5751999999999997</v>
      </c>
      <c r="B101">
        <v>0.24429999999999999</v>
      </c>
      <c r="C101">
        <v>480</v>
      </c>
      <c r="D101">
        <v>1</v>
      </c>
      <c r="E101">
        <v>9.2866000000000004E-2</v>
      </c>
      <c r="F101">
        <v>0.85419599999999996</v>
      </c>
    </row>
    <row r="102" spans="1:6" x14ac:dyDescent="0.25">
      <c r="A102">
        <v>0.99019999999999997</v>
      </c>
      <c r="B102">
        <v>19.269300000000001</v>
      </c>
      <c r="C102">
        <v>480</v>
      </c>
      <c r="D102">
        <v>1</v>
      </c>
      <c r="E102">
        <v>6.3351000000000005E-2</v>
      </c>
      <c r="F102">
        <v>0.29141600000000001</v>
      </c>
    </row>
    <row r="103" spans="1:6" x14ac:dyDescent="0.25">
      <c r="A103">
        <v>5.1315999999999997</v>
      </c>
      <c r="B103">
        <v>1.8042</v>
      </c>
      <c r="C103">
        <v>485</v>
      </c>
      <c r="D103">
        <v>1</v>
      </c>
      <c r="E103">
        <v>0.122529</v>
      </c>
      <c r="F103">
        <v>1.1270450000000001</v>
      </c>
    </row>
    <row r="104" spans="1:6" x14ac:dyDescent="0.25">
      <c r="A104">
        <v>12.6313</v>
      </c>
      <c r="B104">
        <v>6.6738</v>
      </c>
      <c r="C104">
        <v>493</v>
      </c>
      <c r="D104">
        <v>1</v>
      </c>
      <c r="E104">
        <v>0.476184</v>
      </c>
      <c r="F104">
        <v>4.241276</v>
      </c>
    </row>
    <row r="105" spans="1:6" x14ac:dyDescent="0.25">
      <c r="A105">
        <v>9.8247999999999998</v>
      </c>
      <c r="B105">
        <v>16.143799999999999</v>
      </c>
      <c r="C105">
        <v>493</v>
      </c>
      <c r="D105">
        <v>1</v>
      </c>
      <c r="E105">
        <v>0.71565800000000002</v>
      </c>
      <c r="F105">
        <v>4.0209440000000001</v>
      </c>
    </row>
    <row r="106" spans="1:6" x14ac:dyDescent="0.25">
      <c r="A106">
        <v>13.202199999999999</v>
      </c>
      <c r="B106">
        <v>5.0974000000000004</v>
      </c>
      <c r="C106">
        <v>505</v>
      </c>
      <c r="D106">
        <v>1</v>
      </c>
      <c r="E106">
        <v>0.42689899999999997</v>
      </c>
      <c r="F106">
        <v>3.8687279999999999</v>
      </c>
    </row>
    <row r="107" spans="1:6" x14ac:dyDescent="0.25">
      <c r="A107">
        <v>6.2893999999999997</v>
      </c>
      <c r="B107">
        <v>8.7644000000000002</v>
      </c>
      <c r="C107">
        <v>507</v>
      </c>
      <c r="D107">
        <v>1</v>
      </c>
      <c r="E107">
        <v>0.39620899999999998</v>
      </c>
      <c r="F107">
        <v>2.5589029999999999</v>
      </c>
    </row>
    <row r="108" spans="1:6" x14ac:dyDescent="0.25">
      <c r="A108">
        <v>10.9171</v>
      </c>
      <c r="B108">
        <v>2.5619999999999998</v>
      </c>
      <c r="C108">
        <v>507</v>
      </c>
      <c r="D108">
        <v>1</v>
      </c>
      <c r="E108">
        <v>0.27798200000000001</v>
      </c>
      <c r="F108">
        <v>2.5569220000000001</v>
      </c>
    </row>
    <row r="109" spans="1:6" x14ac:dyDescent="0.25">
      <c r="A109">
        <v>9.1776</v>
      </c>
      <c r="B109">
        <v>2.1221000000000001</v>
      </c>
      <c r="C109">
        <v>511</v>
      </c>
      <c r="D109">
        <v>1</v>
      </c>
      <c r="E109">
        <v>0.222942</v>
      </c>
      <c r="F109">
        <v>2.050659</v>
      </c>
    </row>
    <row r="110" spans="1:6" x14ac:dyDescent="0.25">
      <c r="A110">
        <v>11.169700000000001</v>
      </c>
      <c r="B110">
        <v>4.4932999999999996</v>
      </c>
      <c r="C110">
        <v>514</v>
      </c>
      <c r="D110">
        <v>1</v>
      </c>
      <c r="E110">
        <v>0.35906300000000002</v>
      </c>
      <c r="F110">
        <v>3.2553040000000002</v>
      </c>
    </row>
    <row r="111" spans="1:6" x14ac:dyDescent="0.25">
      <c r="A111">
        <v>2.4034</v>
      </c>
      <c r="B111">
        <v>16.849900000000002</v>
      </c>
      <c r="C111">
        <v>523</v>
      </c>
      <c r="D111">
        <v>1</v>
      </c>
      <c r="E111">
        <v>0</v>
      </c>
      <c r="F111">
        <v>0</v>
      </c>
    </row>
    <row r="112" spans="1:6" x14ac:dyDescent="0.25">
      <c r="A112">
        <v>11.308199999999999</v>
      </c>
      <c r="B112">
        <v>12.334099999999999</v>
      </c>
      <c r="C112">
        <v>529</v>
      </c>
      <c r="D112">
        <v>1</v>
      </c>
      <c r="E112">
        <v>0.631467</v>
      </c>
      <c r="F112">
        <v>4.7416600000000004</v>
      </c>
    </row>
    <row r="113" spans="1:6" x14ac:dyDescent="0.25">
      <c r="A113">
        <v>12.319100000000001</v>
      </c>
      <c r="B113">
        <v>18.050699999999999</v>
      </c>
      <c r="C113">
        <v>529</v>
      </c>
      <c r="D113">
        <v>1</v>
      </c>
      <c r="E113">
        <v>0.835179</v>
      </c>
      <c r="F113">
        <v>5.101534</v>
      </c>
    </row>
    <row r="114" spans="1:6" x14ac:dyDescent="0.25">
      <c r="A114">
        <v>6.8587999999999996</v>
      </c>
      <c r="B114">
        <v>9.4960000000000004</v>
      </c>
      <c r="C114">
        <v>543</v>
      </c>
      <c r="D114">
        <v>1</v>
      </c>
      <c r="E114">
        <v>0.435224</v>
      </c>
      <c r="F114">
        <v>2.800684</v>
      </c>
    </row>
    <row r="115" spans="1:6" x14ac:dyDescent="0.25">
      <c r="A115">
        <v>7.2596999999999996</v>
      </c>
      <c r="B115">
        <v>19.560300000000002</v>
      </c>
      <c r="C115">
        <v>572</v>
      </c>
      <c r="D115">
        <v>1</v>
      </c>
      <c r="E115">
        <v>0.62959799999999999</v>
      </c>
      <c r="F115">
        <v>2.8861319999999999</v>
      </c>
    </row>
    <row r="116" spans="1:6" x14ac:dyDescent="0.25">
      <c r="A116">
        <v>12.484400000000001</v>
      </c>
      <c r="B116">
        <v>17.953099999999999</v>
      </c>
      <c r="C116">
        <v>574</v>
      </c>
      <c r="D116">
        <v>1</v>
      </c>
      <c r="E116">
        <v>0.85787199999999997</v>
      </c>
      <c r="F116">
        <v>5.1706269999999996</v>
      </c>
    </row>
    <row r="117" spans="1:6" x14ac:dyDescent="0.25">
      <c r="A117">
        <v>5.8990999999999998</v>
      </c>
      <c r="B117">
        <v>19.5608</v>
      </c>
      <c r="C117">
        <v>575</v>
      </c>
      <c r="D117">
        <v>1</v>
      </c>
      <c r="E117">
        <v>0.50676900000000002</v>
      </c>
      <c r="F117">
        <v>2.323442</v>
      </c>
    </row>
    <row r="118" spans="1:6" x14ac:dyDescent="0.25">
      <c r="A118">
        <v>5.7195</v>
      </c>
      <c r="B118">
        <v>12.475899999999999</v>
      </c>
      <c r="C118">
        <v>576</v>
      </c>
      <c r="D118">
        <v>1</v>
      </c>
      <c r="E118">
        <v>0.47348099999999999</v>
      </c>
      <c r="F118">
        <v>2.2578269999999998</v>
      </c>
    </row>
    <row r="119" spans="1:6" x14ac:dyDescent="0.25">
      <c r="A119">
        <v>1.486</v>
      </c>
      <c r="B119">
        <v>14.3429</v>
      </c>
      <c r="C119">
        <v>576</v>
      </c>
      <c r="D119">
        <v>1</v>
      </c>
      <c r="E119">
        <v>0.108336</v>
      </c>
      <c r="F119">
        <v>0.49733899999999998</v>
      </c>
    </row>
    <row r="120" spans="1:6" x14ac:dyDescent="0.25">
      <c r="A120">
        <v>10.867900000000001</v>
      </c>
      <c r="B120">
        <v>15.7301</v>
      </c>
      <c r="C120">
        <v>586</v>
      </c>
      <c r="D120">
        <v>1</v>
      </c>
      <c r="E120">
        <v>0.74234800000000001</v>
      </c>
      <c r="F120">
        <v>4.4866239999999999</v>
      </c>
    </row>
    <row r="121" spans="1:6" x14ac:dyDescent="0.25">
      <c r="A121">
        <v>0.76039999999999996</v>
      </c>
      <c r="B121">
        <v>4.5301</v>
      </c>
      <c r="C121">
        <v>588</v>
      </c>
      <c r="D121">
        <v>1</v>
      </c>
      <c r="E121">
        <v>4.2505000000000001E-2</v>
      </c>
      <c r="F121">
        <v>0.195991</v>
      </c>
    </row>
    <row r="122" spans="1:6" x14ac:dyDescent="0.25">
      <c r="A122">
        <v>2.3439000000000001</v>
      </c>
      <c r="B122">
        <v>11.991899999999999</v>
      </c>
      <c r="C122">
        <v>588</v>
      </c>
      <c r="D122">
        <v>1</v>
      </c>
      <c r="E122">
        <v>0.185804</v>
      </c>
      <c r="F122">
        <v>0.85307299999999997</v>
      </c>
    </row>
    <row r="123" spans="1:6" x14ac:dyDescent="0.25">
      <c r="A123">
        <v>15.561400000000001</v>
      </c>
      <c r="B123">
        <v>3.3934000000000002</v>
      </c>
      <c r="C123">
        <v>593</v>
      </c>
      <c r="D123">
        <v>1</v>
      </c>
      <c r="E123">
        <v>0.41150799999999998</v>
      </c>
      <c r="F123">
        <v>3.7851170000000001</v>
      </c>
    </row>
    <row r="124" spans="1:6" x14ac:dyDescent="0.25">
      <c r="A124">
        <v>19.5867</v>
      </c>
      <c r="B124">
        <v>1.6792</v>
      </c>
      <c r="C124">
        <v>605</v>
      </c>
      <c r="D124">
        <v>1</v>
      </c>
      <c r="E124">
        <v>0.43194100000000002</v>
      </c>
      <c r="F124">
        <v>3.9730629999999998</v>
      </c>
    </row>
    <row r="125" spans="1:6" x14ac:dyDescent="0.25">
      <c r="A125">
        <v>8.0951000000000004</v>
      </c>
      <c r="B125">
        <v>5.6524000000000001</v>
      </c>
      <c r="C125">
        <v>614</v>
      </c>
      <c r="D125">
        <v>1</v>
      </c>
      <c r="E125">
        <v>0.33701999999999999</v>
      </c>
      <c r="F125">
        <v>2.9209999999999998</v>
      </c>
    </row>
    <row r="126" spans="1:6" x14ac:dyDescent="0.25">
      <c r="A126">
        <v>6.5506000000000002</v>
      </c>
      <c r="B126">
        <v>19.0547</v>
      </c>
      <c r="C126">
        <v>616</v>
      </c>
      <c r="D126">
        <v>1</v>
      </c>
      <c r="E126">
        <v>0.56558299999999995</v>
      </c>
      <c r="F126">
        <v>2.5928719999999998</v>
      </c>
    </row>
    <row r="127" spans="1:6" x14ac:dyDescent="0.25">
      <c r="A127">
        <v>10.636699999999999</v>
      </c>
      <c r="B127">
        <v>3.8704000000000001</v>
      </c>
      <c r="C127">
        <v>617</v>
      </c>
      <c r="D127">
        <v>1</v>
      </c>
      <c r="E127">
        <v>0.32309700000000002</v>
      </c>
      <c r="F127">
        <v>2.9411890000000001</v>
      </c>
    </row>
    <row r="128" spans="1:6" x14ac:dyDescent="0.25">
      <c r="A128">
        <v>4.9612999999999996</v>
      </c>
      <c r="B128">
        <v>16.8247</v>
      </c>
      <c r="C128">
        <v>621</v>
      </c>
      <c r="D128">
        <v>1</v>
      </c>
      <c r="E128">
        <v>0.42209799999999997</v>
      </c>
      <c r="F128">
        <v>1.9355560000000001</v>
      </c>
    </row>
    <row r="129" spans="1:6" x14ac:dyDescent="0.25">
      <c r="A129">
        <v>8.1898999999999997</v>
      </c>
      <c r="B129">
        <v>12.533799999999999</v>
      </c>
      <c r="C129">
        <v>628</v>
      </c>
      <c r="D129">
        <v>1</v>
      </c>
      <c r="E129">
        <v>0.56355900000000003</v>
      </c>
      <c r="F129">
        <v>3.3470800000000001</v>
      </c>
    </row>
    <row r="130" spans="1:6" x14ac:dyDescent="0.25">
      <c r="A130">
        <v>10.3475</v>
      </c>
      <c r="B130">
        <v>17.508199999999999</v>
      </c>
      <c r="C130">
        <v>632</v>
      </c>
      <c r="D130">
        <v>1</v>
      </c>
      <c r="E130">
        <v>0.769733</v>
      </c>
      <c r="F130">
        <v>4.2336299999999998</v>
      </c>
    </row>
    <row r="131" spans="1:6" x14ac:dyDescent="0.25">
      <c r="A131">
        <v>5.6439000000000004</v>
      </c>
      <c r="B131">
        <v>3.0619000000000001</v>
      </c>
      <c r="C131">
        <v>639</v>
      </c>
      <c r="D131">
        <v>1</v>
      </c>
      <c r="E131">
        <v>0</v>
      </c>
      <c r="F131">
        <v>0</v>
      </c>
    </row>
    <row r="132" spans="1:6" x14ac:dyDescent="0.25">
      <c r="A132">
        <v>6.3331</v>
      </c>
      <c r="B132">
        <v>8.7147000000000006</v>
      </c>
      <c r="C132">
        <v>639</v>
      </c>
      <c r="D132">
        <v>1</v>
      </c>
      <c r="E132">
        <v>0</v>
      </c>
      <c r="F132">
        <v>0</v>
      </c>
    </row>
    <row r="133" spans="1:6" x14ac:dyDescent="0.25">
      <c r="A133">
        <v>15.0855</v>
      </c>
      <c r="B133">
        <v>6.9127999999999998</v>
      </c>
      <c r="C133">
        <v>641</v>
      </c>
      <c r="D133">
        <v>1</v>
      </c>
      <c r="E133">
        <v>0</v>
      </c>
      <c r="F133">
        <v>0</v>
      </c>
    </row>
    <row r="134" spans="1:6" x14ac:dyDescent="0.25">
      <c r="A134">
        <v>10.562099999999999</v>
      </c>
      <c r="B134">
        <v>13.304399999999999</v>
      </c>
      <c r="C134">
        <v>652</v>
      </c>
      <c r="D134">
        <v>1</v>
      </c>
      <c r="E134">
        <v>0.65698800000000002</v>
      </c>
      <c r="F134">
        <v>4.3894909999999996</v>
      </c>
    </row>
    <row r="135" spans="1:6" x14ac:dyDescent="0.25">
      <c r="A135">
        <v>10.925000000000001</v>
      </c>
      <c r="B135">
        <v>19.5137</v>
      </c>
      <c r="C135">
        <v>653</v>
      </c>
      <c r="D135">
        <v>1</v>
      </c>
      <c r="E135">
        <v>0.84237099999999998</v>
      </c>
      <c r="F135">
        <v>4.4620410000000001</v>
      </c>
    </row>
    <row r="136" spans="1:6" x14ac:dyDescent="0.25">
      <c r="A136">
        <v>7.65</v>
      </c>
      <c r="B136">
        <v>16.967600000000001</v>
      </c>
      <c r="C136">
        <v>654</v>
      </c>
      <c r="D136">
        <v>1</v>
      </c>
      <c r="E136">
        <v>0.65901600000000005</v>
      </c>
      <c r="F136">
        <v>3.0505420000000001</v>
      </c>
    </row>
    <row r="137" spans="1:6" x14ac:dyDescent="0.25">
      <c r="A137">
        <v>18.314900000000002</v>
      </c>
      <c r="B137">
        <v>2.3098999999999998</v>
      </c>
      <c r="C137">
        <v>655</v>
      </c>
      <c r="D137">
        <v>1</v>
      </c>
      <c r="E137">
        <v>0.42897000000000002</v>
      </c>
      <c r="F137">
        <v>3.9457369999999998</v>
      </c>
    </row>
    <row r="138" spans="1:6" x14ac:dyDescent="0.25">
      <c r="A138">
        <v>4.1101999999999999</v>
      </c>
      <c r="B138">
        <v>17.883500000000002</v>
      </c>
      <c r="C138">
        <v>662</v>
      </c>
      <c r="D138">
        <v>1</v>
      </c>
      <c r="E138">
        <v>0.34526499999999999</v>
      </c>
      <c r="F138">
        <v>1.5835760000000001</v>
      </c>
    </row>
    <row r="139" spans="1:6" x14ac:dyDescent="0.25">
      <c r="A139">
        <v>9.2836999999999996</v>
      </c>
      <c r="B139">
        <v>12.975899999999999</v>
      </c>
      <c r="C139">
        <v>675</v>
      </c>
      <c r="D139">
        <v>1</v>
      </c>
      <c r="E139">
        <v>0.61363999999999996</v>
      </c>
      <c r="F139">
        <v>3.8241719999999999</v>
      </c>
    </row>
    <row r="140" spans="1:6" x14ac:dyDescent="0.25">
      <c r="A140">
        <v>2.0512000000000001</v>
      </c>
      <c r="B140">
        <v>3.7873000000000001</v>
      </c>
      <c r="C140">
        <v>688</v>
      </c>
      <c r="D140">
        <v>1</v>
      </c>
      <c r="E140">
        <v>0.11695999999999999</v>
      </c>
      <c r="F140">
        <v>0.75353700000000001</v>
      </c>
    </row>
    <row r="141" spans="1:6" x14ac:dyDescent="0.25">
      <c r="A141">
        <v>1.1994</v>
      </c>
      <c r="B141">
        <v>1.6134999999999999</v>
      </c>
      <c r="C141">
        <v>692</v>
      </c>
      <c r="D141">
        <v>1</v>
      </c>
      <c r="E141">
        <v>2.6872E-2</v>
      </c>
      <c r="F141">
        <v>0</v>
      </c>
    </row>
    <row r="142" spans="1:6" x14ac:dyDescent="0.25">
      <c r="A142">
        <v>6.6018999999999997</v>
      </c>
      <c r="B142">
        <v>16.871600000000001</v>
      </c>
      <c r="C142">
        <v>693</v>
      </c>
      <c r="D142">
        <v>1</v>
      </c>
      <c r="E142">
        <v>0.57021299999999997</v>
      </c>
      <c r="F142">
        <v>2.6140819999999998</v>
      </c>
    </row>
    <row r="143" spans="1:6" x14ac:dyDescent="0.25">
      <c r="A143">
        <v>5.4227999999999996</v>
      </c>
      <c r="B143">
        <v>17.373000000000001</v>
      </c>
      <c r="C143">
        <v>693</v>
      </c>
      <c r="D143">
        <v>1</v>
      </c>
      <c r="E143">
        <v>0.46376400000000001</v>
      </c>
      <c r="F143">
        <v>2.126433</v>
      </c>
    </row>
    <row r="144" spans="1:6" x14ac:dyDescent="0.25">
      <c r="A144">
        <v>14.9834</v>
      </c>
      <c r="B144">
        <v>7.5248999999999997</v>
      </c>
      <c r="C144">
        <v>697</v>
      </c>
      <c r="D144">
        <v>1</v>
      </c>
      <c r="E144">
        <v>0.560639</v>
      </c>
      <c r="F144">
        <v>5.0127430000000004</v>
      </c>
    </row>
    <row r="145" spans="1:6" x14ac:dyDescent="0.25">
      <c r="A145">
        <v>8.8781999999999996</v>
      </c>
      <c r="B145">
        <v>15.189</v>
      </c>
      <c r="C145">
        <v>697</v>
      </c>
      <c r="D145">
        <v>1</v>
      </c>
      <c r="E145">
        <v>0.65699399999999997</v>
      </c>
      <c r="F145">
        <v>3.6158519999999998</v>
      </c>
    </row>
    <row r="146" spans="1:6" x14ac:dyDescent="0.25">
      <c r="A146">
        <v>14.157999999999999</v>
      </c>
      <c r="B146">
        <v>7.6635999999999997</v>
      </c>
      <c r="C146">
        <v>720</v>
      </c>
      <c r="D146">
        <v>1</v>
      </c>
      <c r="E146">
        <v>0</v>
      </c>
      <c r="F146">
        <v>0</v>
      </c>
    </row>
    <row r="147" spans="1:6" x14ac:dyDescent="0.25">
      <c r="A147">
        <v>17.591799999999999</v>
      </c>
      <c r="B147">
        <v>8.6729000000000003</v>
      </c>
      <c r="C147">
        <v>724</v>
      </c>
      <c r="D147">
        <v>1</v>
      </c>
      <c r="E147">
        <v>0.66228200000000004</v>
      </c>
      <c r="F147">
        <v>5.9236389999999997</v>
      </c>
    </row>
    <row r="148" spans="1:6" x14ac:dyDescent="0.25">
      <c r="A148">
        <v>9.0396000000000001</v>
      </c>
      <c r="B148">
        <v>15.330500000000001</v>
      </c>
      <c r="C148">
        <v>726</v>
      </c>
      <c r="D148">
        <v>1</v>
      </c>
      <c r="E148">
        <v>0.66329099999999996</v>
      </c>
      <c r="F148">
        <v>3.6566619999999999</v>
      </c>
    </row>
    <row r="149" spans="1:6" x14ac:dyDescent="0.25">
      <c r="A149">
        <v>14.1111</v>
      </c>
      <c r="B149">
        <v>16.1142</v>
      </c>
      <c r="C149">
        <v>731</v>
      </c>
      <c r="D149">
        <v>1</v>
      </c>
      <c r="E149">
        <v>0.841229</v>
      </c>
      <c r="F149">
        <v>5.9264419999999998</v>
      </c>
    </row>
    <row r="150" spans="1:6" x14ac:dyDescent="0.25">
      <c r="A150">
        <v>16.598500000000001</v>
      </c>
      <c r="B150">
        <v>19.763999999999999</v>
      </c>
      <c r="C150">
        <v>732</v>
      </c>
      <c r="D150">
        <v>1</v>
      </c>
      <c r="E150">
        <v>1.0269429999999999</v>
      </c>
      <c r="F150">
        <v>6.9748849999999996</v>
      </c>
    </row>
    <row r="151" spans="1:6" x14ac:dyDescent="0.25">
      <c r="A151">
        <v>1.9702999999999999</v>
      </c>
      <c r="B151">
        <v>8.5357000000000003</v>
      </c>
      <c r="C151">
        <v>732</v>
      </c>
      <c r="D151">
        <v>1</v>
      </c>
      <c r="E151">
        <v>0.15207100000000001</v>
      </c>
      <c r="F151">
        <v>0.69850800000000002</v>
      </c>
    </row>
    <row r="152" spans="1:6" x14ac:dyDescent="0.25">
      <c r="A152">
        <v>13.643800000000001</v>
      </c>
      <c r="B152">
        <v>13.313499999999999</v>
      </c>
      <c r="C152">
        <v>733</v>
      </c>
      <c r="D152">
        <v>1</v>
      </c>
      <c r="E152">
        <v>0.73512200000000005</v>
      </c>
      <c r="F152">
        <v>5.7656210000000003</v>
      </c>
    </row>
    <row r="153" spans="1:6" x14ac:dyDescent="0.25">
      <c r="A153">
        <v>12.065099999999999</v>
      </c>
      <c r="B153">
        <v>2.2839</v>
      </c>
      <c r="C153">
        <v>754</v>
      </c>
      <c r="D153">
        <v>1</v>
      </c>
      <c r="E153">
        <v>0.29205999999999999</v>
      </c>
      <c r="F153">
        <v>2.6864170000000001</v>
      </c>
    </row>
    <row r="154" spans="1:6" x14ac:dyDescent="0.25">
      <c r="A154">
        <v>17.468800000000002</v>
      </c>
      <c r="B154">
        <v>8.4019999999999992</v>
      </c>
      <c r="C154">
        <v>757</v>
      </c>
      <c r="D154">
        <v>1</v>
      </c>
      <c r="E154">
        <v>0.64900999999999998</v>
      </c>
      <c r="F154">
        <v>5.8218940000000003</v>
      </c>
    </row>
    <row r="155" spans="1:6" x14ac:dyDescent="0.25">
      <c r="A155">
        <v>17.791599999999999</v>
      </c>
      <c r="B155">
        <v>7.3278999999999996</v>
      </c>
      <c r="C155">
        <v>757</v>
      </c>
      <c r="D155">
        <v>1</v>
      </c>
      <c r="E155">
        <v>0.61398799999999998</v>
      </c>
      <c r="F155">
        <v>5.5397829999999999</v>
      </c>
    </row>
    <row r="156" spans="1:6" x14ac:dyDescent="0.25">
      <c r="A156">
        <v>13.277100000000001</v>
      </c>
      <c r="B156">
        <v>18.9284</v>
      </c>
      <c r="C156">
        <v>759</v>
      </c>
      <c r="D156">
        <v>1</v>
      </c>
      <c r="E156">
        <v>0.91154900000000005</v>
      </c>
      <c r="F156">
        <v>5.5075390000000004</v>
      </c>
    </row>
    <row r="157" spans="1:6" x14ac:dyDescent="0.25">
      <c r="A157">
        <v>10.959099999999999</v>
      </c>
      <c r="B157">
        <v>15.5563</v>
      </c>
      <c r="C157">
        <v>767</v>
      </c>
      <c r="D157">
        <v>1</v>
      </c>
      <c r="E157">
        <v>0.726545</v>
      </c>
      <c r="F157">
        <v>4.5263939999999998</v>
      </c>
    </row>
    <row r="158" spans="1:6" x14ac:dyDescent="0.25">
      <c r="A158">
        <v>19.9316</v>
      </c>
      <c r="B158">
        <v>3.6461000000000001</v>
      </c>
      <c r="C158">
        <v>776</v>
      </c>
      <c r="D158">
        <v>1</v>
      </c>
      <c r="E158">
        <v>0</v>
      </c>
      <c r="F158">
        <v>0</v>
      </c>
    </row>
    <row r="159" spans="1:6" x14ac:dyDescent="0.25">
      <c r="A159">
        <v>9.3102</v>
      </c>
      <c r="B159">
        <v>6.9279000000000002</v>
      </c>
      <c r="C159">
        <v>776</v>
      </c>
      <c r="D159">
        <v>1</v>
      </c>
      <c r="E159">
        <v>0</v>
      </c>
      <c r="F159">
        <v>0</v>
      </c>
    </row>
    <row r="160" spans="1:6" x14ac:dyDescent="0.25">
      <c r="A160">
        <v>16.7593</v>
      </c>
      <c r="B160">
        <v>3.3205</v>
      </c>
      <c r="C160">
        <v>777</v>
      </c>
      <c r="D160">
        <v>1</v>
      </c>
      <c r="E160">
        <v>0</v>
      </c>
      <c r="F160">
        <v>0</v>
      </c>
    </row>
    <row r="161" spans="1:6" x14ac:dyDescent="0.25">
      <c r="A161">
        <v>12.6214</v>
      </c>
      <c r="B161">
        <v>19.740200000000002</v>
      </c>
      <c r="C161">
        <v>783</v>
      </c>
      <c r="D161">
        <v>1</v>
      </c>
      <c r="E161">
        <v>0.90905999999999998</v>
      </c>
      <c r="F161">
        <v>5.2075649999999998</v>
      </c>
    </row>
    <row r="162" spans="1:6" x14ac:dyDescent="0.25">
      <c r="A162">
        <v>2.7593999999999999</v>
      </c>
      <c r="B162">
        <v>11.932399999999999</v>
      </c>
      <c r="C162">
        <v>809</v>
      </c>
      <c r="D162">
        <v>1</v>
      </c>
      <c r="E162">
        <v>0.22331200000000001</v>
      </c>
      <c r="F162">
        <v>1.024899</v>
      </c>
    </row>
    <row r="163" spans="1:6" x14ac:dyDescent="0.25">
      <c r="A163">
        <v>13.6012</v>
      </c>
      <c r="B163">
        <v>11.434200000000001</v>
      </c>
      <c r="C163">
        <v>810</v>
      </c>
      <c r="D163">
        <v>1</v>
      </c>
      <c r="E163">
        <v>0.67076400000000003</v>
      </c>
      <c r="F163">
        <v>5.6034220000000001</v>
      </c>
    </row>
    <row r="164" spans="1:6" x14ac:dyDescent="0.25">
      <c r="A164">
        <v>6.2309999999999999</v>
      </c>
      <c r="B164">
        <v>16.731200000000001</v>
      </c>
      <c r="C164">
        <v>813</v>
      </c>
      <c r="D164">
        <v>1</v>
      </c>
      <c r="E164">
        <v>0.53672799999999998</v>
      </c>
      <c r="F164">
        <v>2.4606840000000001</v>
      </c>
    </row>
    <row r="165" spans="1:6" x14ac:dyDescent="0.25">
      <c r="A165">
        <v>16.7239</v>
      </c>
      <c r="B165">
        <v>10.6252</v>
      </c>
      <c r="C165">
        <v>822</v>
      </c>
      <c r="D165">
        <v>1</v>
      </c>
      <c r="E165">
        <v>0.71982400000000002</v>
      </c>
      <c r="F165">
        <v>6.2538689999999999</v>
      </c>
    </row>
    <row r="166" spans="1:6" x14ac:dyDescent="0.25">
      <c r="A166">
        <v>0.97960000000000003</v>
      </c>
      <c r="B166">
        <v>11.313700000000001</v>
      </c>
      <c r="C166">
        <v>825</v>
      </c>
      <c r="D166">
        <v>1</v>
      </c>
      <c r="E166">
        <v>6.2392000000000003E-2</v>
      </c>
      <c r="F166">
        <v>0.287026</v>
      </c>
    </row>
    <row r="167" spans="1:6" x14ac:dyDescent="0.25">
      <c r="A167">
        <v>15.812900000000001</v>
      </c>
      <c r="B167">
        <v>10.484500000000001</v>
      </c>
      <c r="C167">
        <v>827</v>
      </c>
      <c r="D167">
        <v>1</v>
      </c>
      <c r="E167">
        <v>0.69450800000000001</v>
      </c>
      <c r="F167">
        <v>5.9990610000000002</v>
      </c>
    </row>
    <row r="168" spans="1:6" x14ac:dyDescent="0.25">
      <c r="A168">
        <v>8.5565999999999995</v>
      </c>
      <c r="B168">
        <v>17.187899999999999</v>
      </c>
      <c r="C168">
        <v>828</v>
      </c>
      <c r="D168">
        <v>1</v>
      </c>
      <c r="E168">
        <v>0.69722399999999995</v>
      </c>
      <c r="F168">
        <v>3.4476469999999999</v>
      </c>
    </row>
    <row r="169" spans="1:6" x14ac:dyDescent="0.25">
      <c r="A169">
        <v>4.4974999999999996</v>
      </c>
      <c r="B169">
        <v>3.6021000000000001</v>
      </c>
      <c r="C169">
        <v>837</v>
      </c>
      <c r="D169">
        <v>1</v>
      </c>
      <c r="E169">
        <v>0.17712600000000001</v>
      </c>
      <c r="F169">
        <v>1.538346</v>
      </c>
    </row>
    <row r="170" spans="1:6" x14ac:dyDescent="0.25">
      <c r="A170">
        <v>15.212400000000001</v>
      </c>
      <c r="B170">
        <v>11.9559</v>
      </c>
      <c r="C170">
        <v>844</v>
      </c>
      <c r="D170">
        <v>1</v>
      </c>
      <c r="E170">
        <v>0.72902299999999998</v>
      </c>
      <c r="F170">
        <v>6.1600349999999997</v>
      </c>
    </row>
    <row r="171" spans="1:6" x14ac:dyDescent="0.25">
      <c r="A171">
        <v>14.546900000000001</v>
      </c>
      <c r="B171">
        <v>1.7359</v>
      </c>
      <c r="C171">
        <v>844</v>
      </c>
      <c r="D171">
        <v>1</v>
      </c>
      <c r="E171">
        <v>0.32457799999999998</v>
      </c>
      <c r="F171">
        <v>2.985522</v>
      </c>
    </row>
    <row r="172" spans="1:6" x14ac:dyDescent="0.25">
      <c r="A172">
        <v>9.6883999999999997</v>
      </c>
      <c r="B172">
        <v>10.9079</v>
      </c>
      <c r="C172">
        <v>844</v>
      </c>
      <c r="D172">
        <v>1</v>
      </c>
      <c r="E172">
        <v>0.55422400000000005</v>
      </c>
      <c r="F172">
        <v>4.0402490000000002</v>
      </c>
    </row>
    <row r="173" spans="1:6" x14ac:dyDescent="0.25">
      <c r="A173">
        <v>11.3592</v>
      </c>
      <c r="B173">
        <v>10.148400000000001</v>
      </c>
      <c r="C173">
        <v>849</v>
      </c>
      <c r="D173">
        <v>1</v>
      </c>
      <c r="E173">
        <v>0.57084800000000002</v>
      </c>
      <c r="F173">
        <v>4.7250709999999998</v>
      </c>
    </row>
    <row r="174" spans="1:6" x14ac:dyDescent="0.25">
      <c r="A174">
        <v>13.222799999999999</v>
      </c>
      <c r="B174">
        <v>6.3765999999999998</v>
      </c>
      <c r="C174">
        <v>855</v>
      </c>
      <c r="D174">
        <v>1</v>
      </c>
      <c r="E174">
        <v>0.47741600000000001</v>
      </c>
      <c r="F174">
        <v>4.2950650000000001</v>
      </c>
    </row>
    <row r="175" spans="1:6" x14ac:dyDescent="0.25">
      <c r="A175">
        <v>9.2673000000000005</v>
      </c>
      <c r="B175">
        <v>15.3606</v>
      </c>
      <c r="C175">
        <v>857</v>
      </c>
      <c r="D175">
        <v>1</v>
      </c>
      <c r="E175">
        <v>0.67538900000000002</v>
      </c>
      <c r="F175">
        <v>3.7852769999999998</v>
      </c>
    </row>
    <row r="176" spans="1:6" x14ac:dyDescent="0.25">
      <c r="A176">
        <v>2.9641000000000002</v>
      </c>
      <c r="B176">
        <v>5.9202000000000004</v>
      </c>
      <c r="C176">
        <v>857</v>
      </c>
      <c r="D176">
        <v>1</v>
      </c>
      <c r="E176">
        <v>0.204925</v>
      </c>
      <c r="F176">
        <v>1.128312</v>
      </c>
    </row>
    <row r="177" spans="1:6" x14ac:dyDescent="0.25">
      <c r="A177">
        <v>11.095599999999999</v>
      </c>
      <c r="B177">
        <v>11.7148</v>
      </c>
      <c r="C177">
        <v>860</v>
      </c>
      <c r="D177">
        <v>1</v>
      </c>
      <c r="E177">
        <v>0.61693200000000004</v>
      </c>
      <c r="F177">
        <v>4.654909</v>
      </c>
    </row>
    <row r="178" spans="1:6" x14ac:dyDescent="0.25">
      <c r="A178">
        <v>12.7753</v>
      </c>
      <c r="B178">
        <v>14.6187</v>
      </c>
      <c r="C178">
        <v>860</v>
      </c>
      <c r="D178">
        <v>1</v>
      </c>
      <c r="E178">
        <v>0.757135</v>
      </c>
      <c r="F178">
        <v>5.3554250000000003</v>
      </c>
    </row>
    <row r="179" spans="1:6" x14ac:dyDescent="0.25">
      <c r="A179">
        <v>9.5075000000000003</v>
      </c>
      <c r="B179">
        <v>19.008600000000001</v>
      </c>
      <c r="C179">
        <v>860</v>
      </c>
      <c r="D179">
        <v>1</v>
      </c>
      <c r="E179">
        <v>0.77846499999999996</v>
      </c>
      <c r="F179">
        <v>3.8432499999999998</v>
      </c>
    </row>
    <row r="180" spans="1:6" x14ac:dyDescent="0.25">
      <c r="A180">
        <v>9.7742000000000004</v>
      </c>
      <c r="B180">
        <v>16.0761</v>
      </c>
      <c r="C180">
        <v>867</v>
      </c>
      <c r="D180">
        <v>1</v>
      </c>
      <c r="E180">
        <v>0.71209100000000003</v>
      </c>
      <c r="F180">
        <v>3.9995020000000001</v>
      </c>
    </row>
    <row r="181" spans="1:6" x14ac:dyDescent="0.25">
      <c r="A181">
        <v>0.74460000000000004</v>
      </c>
      <c r="B181">
        <v>11.203099999999999</v>
      </c>
      <c r="C181">
        <v>870</v>
      </c>
      <c r="D181">
        <v>1</v>
      </c>
      <c r="E181">
        <v>4.1066999999999999E-2</v>
      </c>
      <c r="F181">
        <v>0.18940699999999999</v>
      </c>
    </row>
    <row r="182" spans="1:6" x14ac:dyDescent="0.25">
      <c r="A182">
        <v>8.8002000000000002</v>
      </c>
      <c r="B182">
        <v>13.677300000000001</v>
      </c>
      <c r="C182">
        <v>886</v>
      </c>
      <c r="D182">
        <v>1</v>
      </c>
      <c r="E182">
        <v>0.61505100000000001</v>
      </c>
      <c r="F182">
        <v>3.601299</v>
      </c>
    </row>
    <row r="183" spans="1:6" x14ac:dyDescent="0.25">
      <c r="A183">
        <v>12.1965</v>
      </c>
      <c r="B183">
        <v>13.699199999999999</v>
      </c>
      <c r="C183">
        <v>886</v>
      </c>
      <c r="D183">
        <v>1</v>
      </c>
      <c r="E183">
        <v>0.71155900000000005</v>
      </c>
      <c r="F183">
        <v>5.1126519999999998</v>
      </c>
    </row>
    <row r="184" spans="1:6" x14ac:dyDescent="0.25">
      <c r="A184">
        <v>16.393699999999999</v>
      </c>
      <c r="B184">
        <v>15.3812</v>
      </c>
      <c r="C184">
        <v>896</v>
      </c>
      <c r="D184">
        <v>1</v>
      </c>
      <c r="E184">
        <v>0.874193</v>
      </c>
      <c r="F184">
        <v>6.9583729999999999</v>
      </c>
    </row>
    <row r="185" spans="1:6" x14ac:dyDescent="0.25">
      <c r="A185">
        <v>17.325099999999999</v>
      </c>
      <c r="B185">
        <v>12.046099999999999</v>
      </c>
      <c r="C185">
        <v>902</v>
      </c>
      <c r="D185">
        <v>1</v>
      </c>
      <c r="E185">
        <v>0.785412</v>
      </c>
      <c r="F185">
        <v>6.7604569999999997</v>
      </c>
    </row>
    <row r="186" spans="1:6" x14ac:dyDescent="0.25">
      <c r="A186">
        <v>2.2406999999999999</v>
      </c>
      <c r="B186">
        <v>10.026</v>
      </c>
      <c r="C186">
        <v>925</v>
      </c>
      <c r="D186">
        <v>1</v>
      </c>
      <c r="E186">
        <v>0.176482</v>
      </c>
      <c r="F186">
        <v>0.81036699999999995</v>
      </c>
    </row>
    <row r="187" spans="1:6" x14ac:dyDescent="0.25">
      <c r="A187">
        <v>11.5524</v>
      </c>
      <c r="B187">
        <v>10.760199999999999</v>
      </c>
      <c r="C187">
        <v>928</v>
      </c>
      <c r="D187">
        <v>1</v>
      </c>
      <c r="E187">
        <v>0.59632799999999997</v>
      </c>
      <c r="F187">
        <v>4.8752649999999997</v>
      </c>
    </row>
    <row r="188" spans="1:6" x14ac:dyDescent="0.25">
      <c r="A188">
        <v>0.72209999999999996</v>
      </c>
      <c r="B188">
        <v>6.6078999999999999</v>
      </c>
      <c r="C188">
        <v>932</v>
      </c>
      <c r="D188">
        <v>1</v>
      </c>
      <c r="E188">
        <v>3.9032999999999998E-2</v>
      </c>
      <c r="F188">
        <v>0.18009600000000001</v>
      </c>
    </row>
    <row r="189" spans="1:6" x14ac:dyDescent="0.25">
      <c r="A189">
        <v>8.1805000000000003</v>
      </c>
      <c r="B189">
        <v>10.8111</v>
      </c>
      <c r="C189">
        <v>935</v>
      </c>
      <c r="D189">
        <v>1</v>
      </c>
      <c r="E189">
        <v>0.51288699999999998</v>
      </c>
      <c r="F189">
        <v>3.3684810000000001</v>
      </c>
    </row>
    <row r="190" spans="1:6" x14ac:dyDescent="0.25">
      <c r="A190">
        <v>19.417899999999999</v>
      </c>
      <c r="B190">
        <v>17.9057</v>
      </c>
      <c r="C190">
        <v>945</v>
      </c>
      <c r="D190">
        <v>1</v>
      </c>
      <c r="E190">
        <v>1.035574</v>
      </c>
      <c r="F190">
        <v>8.2658310000000004</v>
      </c>
    </row>
    <row r="191" spans="1:6" x14ac:dyDescent="0.25">
      <c r="A191">
        <v>12.112500000000001</v>
      </c>
      <c r="B191">
        <v>6.9702999999999999</v>
      </c>
      <c r="C191">
        <v>945</v>
      </c>
      <c r="D191">
        <v>1</v>
      </c>
      <c r="E191">
        <v>0.47651199999999999</v>
      </c>
      <c r="F191">
        <v>4.2025360000000003</v>
      </c>
    </row>
    <row r="192" spans="1:6" x14ac:dyDescent="0.25">
      <c r="A192">
        <v>5.1189</v>
      </c>
      <c r="B192">
        <v>19.296600000000002</v>
      </c>
      <c r="C192">
        <v>957</v>
      </c>
      <c r="D192">
        <v>1</v>
      </c>
      <c r="E192">
        <v>0.43632700000000002</v>
      </c>
      <c r="F192">
        <v>2.0007380000000001</v>
      </c>
    </row>
    <row r="193" spans="1:6" x14ac:dyDescent="0.25">
      <c r="A193">
        <v>15.4193</v>
      </c>
      <c r="B193">
        <v>11.9978</v>
      </c>
      <c r="C193">
        <v>963</v>
      </c>
      <c r="D193">
        <v>1</v>
      </c>
      <c r="E193">
        <v>0.73565700000000001</v>
      </c>
      <c r="F193">
        <v>6.2268359999999996</v>
      </c>
    </row>
    <row r="194" spans="1:6" x14ac:dyDescent="0.25">
      <c r="A194">
        <v>3.9483000000000001</v>
      </c>
      <c r="B194">
        <v>9.1954999999999991</v>
      </c>
      <c r="C194">
        <v>972</v>
      </c>
      <c r="D194">
        <v>1</v>
      </c>
      <c r="E194">
        <v>0.32502500000000001</v>
      </c>
      <c r="F194">
        <v>1.5194510000000001</v>
      </c>
    </row>
    <row r="195" spans="1:6" x14ac:dyDescent="0.25">
      <c r="A195">
        <v>4.6872999999999996</v>
      </c>
      <c r="B195">
        <v>0.22040000000000001</v>
      </c>
      <c r="C195">
        <v>972</v>
      </c>
      <c r="D195">
        <v>1</v>
      </c>
      <c r="E195">
        <v>5.0880000000000002E-2</v>
      </c>
      <c r="F195">
        <v>0.467999</v>
      </c>
    </row>
    <row r="196" spans="1:6" x14ac:dyDescent="0.25">
      <c r="A196">
        <v>15.4747</v>
      </c>
      <c r="B196">
        <v>17.921900000000001</v>
      </c>
      <c r="C196">
        <v>978</v>
      </c>
      <c r="D196">
        <v>1</v>
      </c>
      <c r="E196">
        <v>0.93653600000000004</v>
      </c>
      <c r="F196">
        <v>6.5045320000000002</v>
      </c>
    </row>
    <row r="197" spans="1:6" x14ac:dyDescent="0.25">
      <c r="A197">
        <v>17.502099999999999</v>
      </c>
      <c r="B197">
        <v>0.92810000000000004</v>
      </c>
      <c r="C197">
        <v>979</v>
      </c>
      <c r="D197">
        <v>1</v>
      </c>
      <c r="E197">
        <v>0.35721599999999998</v>
      </c>
      <c r="F197">
        <v>3.285733</v>
      </c>
    </row>
    <row r="198" spans="1:6" x14ac:dyDescent="0.25">
      <c r="A198">
        <v>19.807600000000001</v>
      </c>
      <c r="B198">
        <v>7.8872999999999998</v>
      </c>
      <c r="C198">
        <v>996</v>
      </c>
      <c r="D198">
        <v>1</v>
      </c>
      <c r="E198">
        <v>0.67971599999999999</v>
      </c>
      <c r="F198">
        <v>6.1350910000000001</v>
      </c>
    </row>
    <row r="199" spans="1:6" x14ac:dyDescent="0.25">
      <c r="A199">
        <v>4.9358000000000004</v>
      </c>
      <c r="B199">
        <v>10.9011</v>
      </c>
      <c r="C199">
        <v>1007</v>
      </c>
      <c r="D199">
        <v>1</v>
      </c>
      <c r="E199">
        <v>0.40460200000000002</v>
      </c>
      <c r="F199">
        <v>1.9327490000000001</v>
      </c>
    </row>
    <row r="200" spans="1:6" x14ac:dyDescent="0.25">
      <c r="A200">
        <v>16.2471</v>
      </c>
      <c r="B200">
        <v>15.3254</v>
      </c>
      <c r="C200">
        <v>1010</v>
      </c>
      <c r="D200">
        <v>1</v>
      </c>
      <c r="E200">
        <v>0.86861200000000005</v>
      </c>
      <c r="F200">
        <v>6.8938610000000002</v>
      </c>
    </row>
    <row r="201" spans="1:6" x14ac:dyDescent="0.25">
      <c r="A201">
        <v>11.9062</v>
      </c>
      <c r="B201">
        <v>15.7081</v>
      </c>
      <c r="C201">
        <v>1010</v>
      </c>
      <c r="D201">
        <v>1</v>
      </c>
      <c r="E201">
        <v>0.771872</v>
      </c>
      <c r="F201">
        <v>4.9486400000000001</v>
      </c>
    </row>
    <row r="202" spans="1:6" x14ac:dyDescent="0.25">
      <c r="A202">
        <v>9.9711999999999996</v>
      </c>
      <c r="B202">
        <v>18.645299999999999</v>
      </c>
      <c r="C202">
        <v>1015</v>
      </c>
      <c r="D202">
        <v>1</v>
      </c>
      <c r="E202">
        <v>0.78568499999999997</v>
      </c>
      <c r="F202">
        <v>4.0526229999999996</v>
      </c>
    </row>
    <row r="203" spans="1:6" x14ac:dyDescent="0.25">
      <c r="A203">
        <v>3.4965999999999999</v>
      </c>
      <c r="B203">
        <v>18.209900000000001</v>
      </c>
      <c r="C203">
        <v>1033</v>
      </c>
      <c r="D203">
        <v>1</v>
      </c>
      <c r="E203">
        <v>0.28986899999999999</v>
      </c>
      <c r="F203">
        <v>1.3298019999999999</v>
      </c>
    </row>
    <row r="204" spans="1:6" x14ac:dyDescent="0.25">
      <c r="A204">
        <v>2.6377000000000002</v>
      </c>
      <c r="B204">
        <v>15.3629</v>
      </c>
      <c r="C204">
        <v>1033</v>
      </c>
      <c r="D204">
        <v>1</v>
      </c>
      <c r="E204">
        <v>0.21232500000000001</v>
      </c>
      <c r="F204">
        <v>0.97456600000000004</v>
      </c>
    </row>
    <row r="205" spans="1:6" x14ac:dyDescent="0.25">
      <c r="A205">
        <v>17.614999999999998</v>
      </c>
      <c r="B205">
        <v>17.863600000000002</v>
      </c>
      <c r="C205">
        <v>1064</v>
      </c>
      <c r="D205">
        <v>1</v>
      </c>
      <c r="E205">
        <v>0.988626</v>
      </c>
      <c r="F205">
        <v>7.4613899999999997</v>
      </c>
    </row>
    <row r="206" spans="1:6" x14ac:dyDescent="0.25">
      <c r="A206">
        <v>4.0393999999999997</v>
      </c>
      <c r="B206">
        <v>8.6842000000000006</v>
      </c>
      <c r="C206">
        <v>1064</v>
      </c>
      <c r="D206">
        <v>1</v>
      </c>
      <c r="E206">
        <v>0.31505300000000003</v>
      </c>
      <c r="F206">
        <v>1.566395</v>
      </c>
    </row>
    <row r="207" spans="1:6" x14ac:dyDescent="0.25">
      <c r="A207">
        <v>1.7444999999999999</v>
      </c>
      <c r="B207">
        <v>16.961500000000001</v>
      </c>
      <c r="C207">
        <v>1091</v>
      </c>
      <c r="D207">
        <v>1</v>
      </c>
      <c r="E207">
        <v>0</v>
      </c>
      <c r="F207">
        <v>0</v>
      </c>
    </row>
    <row r="208" spans="1:6" x14ac:dyDescent="0.25">
      <c r="A208">
        <v>2.0007999999999999</v>
      </c>
      <c r="B208">
        <v>17.656099999999999</v>
      </c>
      <c r="C208">
        <v>1092</v>
      </c>
      <c r="D208">
        <v>1</v>
      </c>
      <c r="E208">
        <v>0</v>
      </c>
      <c r="F208">
        <v>0</v>
      </c>
    </row>
    <row r="209" spans="1:6" x14ac:dyDescent="0.25">
      <c r="A209">
        <v>13.507899999999999</v>
      </c>
      <c r="B209">
        <v>8.1503999999999994</v>
      </c>
      <c r="C209">
        <v>1095</v>
      </c>
      <c r="D209">
        <v>1</v>
      </c>
      <c r="E209">
        <v>0.553037</v>
      </c>
      <c r="F209">
        <v>4.8433859999999997</v>
      </c>
    </row>
    <row r="210" spans="1:6" x14ac:dyDescent="0.25">
      <c r="A210">
        <v>19.591000000000001</v>
      </c>
      <c r="B210">
        <v>3.6293000000000002</v>
      </c>
      <c r="C210">
        <v>1095</v>
      </c>
      <c r="D210">
        <v>1</v>
      </c>
      <c r="E210">
        <v>0.50835600000000003</v>
      </c>
      <c r="F210">
        <v>4.6759370000000002</v>
      </c>
    </row>
    <row r="211" spans="1:6" x14ac:dyDescent="0.25">
      <c r="A211">
        <v>5.0002000000000004</v>
      </c>
      <c r="B211">
        <v>16.607099999999999</v>
      </c>
      <c r="C211">
        <v>1101</v>
      </c>
      <c r="D211">
        <v>1</v>
      </c>
      <c r="E211">
        <v>0.42561599999999999</v>
      </c>
      <c r="F211">
        <v>1.951673</v>
      </c>
    </row>
    <row r="212" spans="1:6" x14ac:dyDescent="0.25">
      <c r="A212">
        <v>5.9447999999999999</v>
      </c>
      <c r="B212">
        <v>12.479900000000001</v>
      </c>
      <c r="C212">
        <v>1102</v>
      </c>
      <c r="D212">
        <v>1</v>
      </c>
      <c r="E212">
        <v>0.48166599999999998</v>
      </c>
      <c r="F212">
        <v>2.3571979999999999</v>
      </c>
    </row>
    <row r="213" spans="1:6" x14ac:dyDescent="0.25">
      <c r="A213">
        <v>13.720499999999999</v>
      </c>
      <c r="B213">
        <v>7.5347</v>
      </c>
      <c r="C213">
        <v>1119</v>
      </c>
      <c r="D213">
        <v>1</v>
      </c>
      <c r="E213">
        <v>0.53356400000000004</v>
      </c>
      <c r="F213">
        <v>4.7251940000000001</v>
      </c>
    </row>
    <row r="214" spans="1:6" x14ac:dyDescent="0.25">
      <c r="A214">
        <v>1.5622</v>
      </c>
      <c r="B214">
        <v>0.93020000000000003</v>
      </c>
      <c r="C214">
        <v>1123</v>
      </c>
      <c r="D214">
        <v>1</v>
      </c>
      <c r="E214">
        <v>1.0710000000000001E-2</v>
      </c>
      <c r="F214">
        <v>0</v>
      </c>
    </row>
    <row r="215" spans="1:6" x14ac:dyDescent="0.25">
      <c r="A215">
        <v>9.9712999999999994</v>
      </c>
      <c r="B215">
        <v>5.6067999999999998</v>
      </c>
      <c r="C215">
        <v>1123</v>
      </c>
      <c r="D215">
        <v>1</v>
      </c>
      <c r="E215">
        <v>0.37658900000000001</v>
      </c>
      <c r="F215">
        <v>3.340509</v>
      </c>
    </row>
    <row r="216" spans="1:6" x14ac:dyDescent="0.25">
      <c r="A216">
        <v>12.847300000000001</v>
      </c>
      <c r="B216">
        <v>15.4331</v>
      </c>
      <c r="C216">
        <v>1125</v>
      </c>
      <c r="D216">
        <v>1</v>
      </c>
      <c r="E216">
        <v>0.78637699999999999</v>
      </c>
      <c r="F216">
        <v>5.3736670000000002</v>
      </c>
    </row>
    <row r="217" spans="1:6" x14ac:dyDescent="0.25">
      <c r="A217">
        <v>16.031099999999999</v>
      </c>
      <c r="B217">
        <v>13.263</v>
      </c>
      <c r="C217">
        <v>1131</v>
      </c>
      <c r="D217">
        <v>1</v>
      </c>
      <c r="E217">
        <v>0</v>
      </c>
      <c r="F217">
        <v>0</v>
      </c>
    </row>
    <row r="218" spans="1:6" x14ac:dyDescent="0.25">
      <c r="A218">
        <v>8.7956000000000003</v>
      </c>
      <c r="B218">
        <v>15.460800000000001</v>
      </c>
      <c r="C218">
        <v>1131</v>
      </c>
      <c r="D218">
        <v>1</v>
      </c>
      <c r="E218">
        <v>0</v>
      </c>
      <c r="F218">
        <v>0</v>
      </c>
    </row>
    <row r="219" spans="1:6" x14ac:dyDescent="0.25">
      <c r="A219">
        <v>0.83819999999999995</v>
      </c>
      <c r="B219">
        <v>14.787699999999999</v>
      </c>
      <c r="C219">
        <v>1134</v>
      </c>
      <c r="D219">
        <v>1</v>
      </c>
      <c r="E219">
        <v>4.9565999999999999E-2</v>
      </c>
      <c r="F219">
        <v>0.22831199999999999</v>
      </c>
    </row>
    <row r="220" spans="1:6" x14ac:dyDescent="0.25">
      <c r="A220">
        <v>9.4247999999999994</v>
      </c>
      <c r="B220">
        <v>5.0187999999999997</v>
      </c>
      <c r="C220">
        <v>1193</v>
      </c>
      <c r="D220">
        <v>1</v>
      </c>
      <c r="E220">
        <v>0.34168999999999999</v>
      </c>
      <c r="F220">
        <v>3.0553509999999999</v>
      </c>
    </row>
    <row r="221" spans="1:6" x14ac:dyDescent="0.25">
      <c r="A221">
        <v>16.638200000000001</v>
      </c>
      <c r="B221">
        <v>9.3233999999999995</v>
      </c>
      <c r="C221">
        <v>1193</v>
      </c>
      <c r="D221">
        <v>1</v>
      </c>
      <c r="E221">
        <v>0.66701100000000002</v>
      </c>
      <c r="F221">
        <v>5.8810250000000002</v>
      </c>
    </row>
    <row r="222" spans="1:6" x14ac:dyDescent="0.25">
      <c r="A222">
        <v>9.3335000000000008</v>
      </c>
      <c r="B222">
        <v>9.8453999999999997</v>
      </c>
      <c r="C222">
        <v>1197</v>
      </c>
      <c r="D222">
        <v>1</v>
      </c>
      <c r="E222">
        <v>0.50948499999999997</v>
      </c>
      <c r="F222">
        <v>3.8999100000000002</v>
      </c>
    </row>
    <row r="223" spans="1:6" x14ac:dyDescent="0.25">
      <c r="A223">
        <v>10.4803</v>
      </c>
      <c r="B223">
        <v>7.1501000000000001</v>
      </c>
      <c r="C223">
        <v>1206</v>
      </c>
      <c r="D223">
        <v>1</v>
      </c>
      <c r="E223">
        <v>0.44768999999999998</v>
      </c>
      <c r="F223">
        <v>3.8733719999999998</v>
      </c>
    </row>
    <row r="224" spans="1:6" x14ac:dyDescent="0.25">
      <c r="A224">
        <v>15.555199999999999</v>
      </c>
      <c r="B224">
        <v>15.973599999999999</v>
      </c>
      <c r="C224">
        <v>1215</v>
      </c>
      <c r="D224">
        <v>1</v>
      </c>
      <c r="E224">
        <v>0</v>
      </c>
      <c r="F224">
        <v>0</v>
      </c>
    </row>
    <row r="225" spans="1:6" x14ac:dyDescent="0.25">
      <c r="A225">
        <v>16.439800000000002</v>
      </c>
      <c r="B225">
        <v>17.313199999999998</v>
      </c>
      <c r="C225">
        <v>1216</v>
      </c>
      <c r="D225">
        <v>1</v>
      </c>
      <c r="E225">
        <v>0.94041200000000003</v>
      </c>
      <c r="F225">
        <v>6.9459270000000002</v>
      </c>
    </row>
    <row r="226" spans="1:6" x14ac:dyDescent="0.25">
      <c r="A226">
        <v>13.2438</v>
      </c>
      <c r="B226">
        <v>7.6299000000000001</v>
      </c>
      <c r="C226">
        <v>1223</v>
      </c>
      <c r="D226">
        <v>1</v>
      </c>
      <c r="E226">
        <v>0.52692399999999995</v>
      </c>
      <c r="F226">
        <v>4.6414730000000004</v>
      </c>
    </row>
    <row r="227" spans="1:6" x14ac:dyDescent="0.25">
      <c r="A227">
        <v>9.3245000000000005</v>
      </c>
      <c r="B227">
        <v>6.3483999999999998</v>
      </c>
      <c r="C227">
        <v>1236</v>
      </c>
      <c r="D227">
        <v>1</v>
      </c>
      <c r="E227">
        <v>0.39150400000000002</v>
      </c>
      <c r="F227">
        <v>3.3923009999999998</v>
      </c>
    </row>
    <row r="228" spans="1:6" x14ac:dyDescent="0.25">
      <c r="A228">
        <v>10.282</v>
      </c>
      <c r="B228">
        <v>14.767099999999999</v>
      </c>
      <c r="C228">
        <v>1245</v>
      </c>
      <c r="D228">
        <v>1</v>
      </c>
      <c r="E228">
        <v>0.69640199999999997</v>
      </c>
      <c r="F228">
        <v>4.2407880000000002</v>
      </c>
    </row>
    <row r="229" spans="1:6" x14ac:dyDescent="0.25">
      <c r="A229">
        <v>3.9676</v>
      </c>
      <c r="B229">
        <v>15.536099999999999</v>
      </c>
      <c r="C229">
        <v>1245</v>
      </c>
      <c r="D229">
        <v>1</v>
      </c>
      <c r="E229">
        <v>0.332395</v>
      </c>
      <c r="F229">
        <v>1.524618</v>
      </c>
    </row>
    <row r="230" spans="1:6" x14ac:dyDescent="0.25">
      <c r="A230">
        <v>1.2907999999999999</v>
      </c>
      <c r="B230">
        <v>4.9880000000000004</v>
      </c>
      <c r="C230">
        <v>1250</v>
      </c>
      <c r="D230">
        <v>1</v>
      </c>
      <c r="E230">
        <v>9.0623999999999996E-2</v>
      </c>
      <c r="F230">
        <v>0.41626299999999999</v>
      </c>
    </row>
    <row r="231" spans="1:6" x14ac:dyDescent="0.25">
      <c r="A231">
        <v>10.609400000000001</v>
      </c>
      <c r="B231">
        <v>1.1191</v>
      </c>
      <c r="C231">
        <v>1261</v>
      </c>
      <c r="D231">
        <v>1</v>
      </c>
      <c r="E231">
        <v>0</v>
      </c>
      <c r="F231">
        <v>0</v>
      </c>
    </row>
    <row r="232" spans="1:6" x14ac:dyDescent="0.25">
      <c r="A232">
        <v>2.2570000000000001</v>
      </c>
      <c r="B232">
        <v>17.050799999999999</v>
      </c>
      <c r="C232">
        <v>1262</v>
      </c>
      <c r="D232">
        <v>1</v>
      </c>
      <c r="E232">
        <v>0</v>
      </c>
      <c r="F232">
        <v>0</v>
      </c>
    </row>
    <row r="233" spans="1:6" x14ac:dyDescent="0.25">
      <c r="A233">
        <v>18.5351</v>
      </c>
      <c r="B233">
        <v>9.4571000000000005</v>
      </c>
      <c r="C233">
        <v>1262</v>
      </c>
      <c r="D233">
        <v>1</v>
      </c>
      <c r="E233">
        <v>0</v>
      </c>
      <c r="F233">
        <v>0</v>
      </c>
    </row>
    <row r="234" spans="1:6" x14ac:dyDescent="0.25">
      <c r="A234">
        <v>9.4646000000000008</v>
      </c>
      <c r="B234">
        <v>7.0678999999999998</v>
      </c>
      <c r="C234">
        <v>1263</v>
      </c>
      <c r="D234">
        <v>1</v>
      </c>
      <c r="E234">
        <v>0</v>
      </c>
      <c r="F234">
        <v>0</v>
      </c>
    </row>
    <row r="235" spans="1:6" x14ac:dyDescent="0.25">
      <c r="A235">
        <v>4.4676</v>
      </c>
      <c r="B235">
        <v>16.550699999999999</v>
      </c>
      <c r="C235">
        <v>1264</v>
      </c>
      <c r="D235">
        <v>1</v>
      </c>
      <c r="E235">
        <v>0</v>
      </c>
      <c r="F235">
        <v>0</v>
      </c>
    </row>
    <row r="236" spans="1:6" x14ac:dyDescent="0.25">
      <c r="A236">
        <v>13.290100000000001</v>
      </c>
      <c r="B236">
        <v>9.0716999999999999</v>
      </c>
      <c r="C236">
        <v>1288</v>
      </c>
      <c r="D236">
        <v>1</v>
      </c>
      <c r="E236">
        <v>0</v>
      </c>
      <c r="F236">
        <v>0</v>
      </c>
    </row>
    <row r="237" spans="1:6" x14ac:dyDescent="0.25">
      <c r="A237">
        <v>16.449200000000001</v>
      </c>
      <c r="B237">
        <v>5.2569999999999997</v>
      </c>
      <c r="C237">
        <v>1291</v>
      </c>
      <c r="D237">
        <v>1</v>
      </c>
      <c r="E237">
        <v>0.50374799999999997</v>
      </c>
      <c r="F237">
        <v>4.5829250000000004</v>
      </c>
    </row>
    <row r="238" spans="1:6" x14ac:dyDescent="0.25">
      <c r="A238">
        <v>5.3006000000000002</v>
      </c>
      <c r="B238">
        <v>18.993500000000001</v>
      </c>
      <c r="C238">
        <v>1297</v>
      </c>
      <c r="D238">
        <v>1</v>
      </c>
      <c r="E238">
        <v>0.452739</v>
      </c>
      <c r="F238">
        <v>2.075923</v>
      </c>
    </row>
    <row r="239" spans="1:6" x14ac:dyDescent="0.25">
      <c r="A239">
        <v>18.988399999999999</v>
      </c>
      <c r="B239">
        <v>13.523099999999999</v>
      </c>
      <c r="C239">
        <v>1302</v>
      </c>
      <c r="D239">
        <v>1</v>
      </c>
      <c r="E239">
        <v>0.87715299999999996</v>
      </c>
      <c r="F239">
        <v>7.5283720000000001</v>
      </c>
    </row>
    <row r="240" spans="1:6" x14ac:dyDescent="0.25">
      <c r="A240">
        <v>15.0594</v>
      </c>
      <c r="B240">
        <v>8.7660999999999998</v>
      </c>
      <c r="C240">
        <v>1302</v>
      </c>
      <c r="D240">
        <v>1</v>
      </c>
      <c r="E240">
        <v>0.61087000000000002</v>
      </c>
      <c r="F240">
        <v>5.3669929999999999</v>
      </c>
    </row>
    <row r="241" spans="1:6" x14ac:dyDescent="0.25">
      <c r="A241">
        <v>19.208200000000001</v>
      </c>
      <c r="B241">
        <v>12.179500000000001</v>
      </c>
      <c r="C241">
        <v>1302</v>
      </c>
      <c r="D241">
        <v>1</v>
      </c>
      <c r="E241">
        <v>0.83467199999999997</v>
      </c>
      <c r="F241">
        <v>7.2445380000000004</v>
      </c>
    </row>
    <row r="242" spans="1:6" x14ac:dyDescent="0.25">
      <c r="A242">
        <v>15.961399999999999</v>
      </c>
      <c r="B242">
        <v>18.0182</v>
      </c>
      <c r="C242">
        <v>1308</v>
      </c>
      <c r="D242">
        <v>1</v>
      </c>
      <c r="E242">
        <v>0.95206999999999997</v>
      </c>
      <c r="F242">
        <v>6.7202469999999996</v>
      </c>
    </row>
    <row r="243" spans="1:6" x14ac:dyDescent="0.25">
      <c r="A243">
        <v>0.37090000000000001</v>
      </c>
      <c r="B243">
        <v>19.622800000000002</v>
      </c>
      <c r="C243">
        <v>1317</v>
      </c>
      <c r="D243">
        <v>1</v>
      </c>
      <c r="E243">
        <v>7.1700000000000002E-3</v>
      </c>
      <c r="F243">
        <v>0</v>
      </c>
    </row>
    <row r="244" spans="1:6" x14ac:dyDescent="0.25">
      <c r="A244">
        <v>0.38200000000000001</v>
      </c>
      <c r="B244">
        <v>17.118099999999998</v>
      </c>
      <c r="C244">
        <v>1317</v>
      </c>
      <c r="D244">
        <v>1</v>
      </c>
      <c r="E244">
        <v>8.1689999999999992E-3</v>
      </c>
      <c r="F244">
        <v>0</v>
      </c>
    </row>
    <row r="245" spans="1:6" x14ac:dyDescent="0.25">
      <c r="A245">
        <v>12.062099999999999</v>
      </c>
      <c r="B245">
        <v>3.7265999999999999</v>
      </c>
      <c r="C245">
        <v>1319</v>
      </c>
      <c r="D245">
        <v>1</v>
      </c>
      <c r="E245">
        <v>0.34846300000000002</v>
      </c>
      <c r="F245">
        <v>3.1841400000000002</v>
      </c>
    </row>
    <row r="246" spans="1:6" x14ac:dyDescent="0.25">
      <c r="A246">
        <v>15.9786</v>
      </c>
      <c r="B246">
        <v>16.4421</v>
      </c>
      <c r="C246">
        <v>1326</v>
      </c>
      <c r="D246">
        <v>1</v>
      </c>
      <c r="E246">
        <v>0.89943399999999996</v>
      </c>
      <c r="F246">
        <v>6.7548659999999998</v>
      </c>
    </row>
    <row r="247" spans="1:6" x14ac:dyDescent="0.25">
      <c r="A247">
        <v>10.039300000000001</v>
      </c>
      <c r="B247">
        <v>12.7394</v>
      </c>
      <c r="C247">
        <v>1337</v>
      </c>
      <c r="D247">
        <v>1</v>
      </c>
      <c r="E247">
        <v>0.62475899999999995</v>
      </c>
      <c r="F247">
        <v>4.1656740000000001</v>
      </c>
    </row>
    <row r="248" spans="1:6" x14ac:dyDescent="0.25">
      <c r="A248">
        <v>8.8483000000000001</v>
      </c>
      <c r="B248">
        <v>0.57150000000000001</v>
      </c>
      <c r="C248">
        <v>1378</v>
      </c>
      <c r="D248">
        <v>1</v>
      </c>
      <c r="E248">
        <v>0.15506200000000001</v>
      </c>
      <c r="F248">
        <v>1.4266190000000001</v>
      </c>
    </row>
    <row r="249" spans="1:6" x14ac:dyDescent="0.25">
      <c r="A249">
        <v>17.003699999999998</v>
      </c>
      <c r="B249">
        <v>18.7502</v>
      </c>
      <c r="C249">
        <v>1386</v>
      </c>
      <c r="D249">
        <v>1</v>
      </c>
      <c r="E249">
        <v>1.003042</v>
      </c>
      <c r="F249">
        <v>7.1732300000000002</v>
      </c>
    </row>
    <row r="250" spans="1:6" x14ac:dyDescent="0.25">
      <c r="A250">
        <v>13.270099999999999</v>
      </c>
      <c r="B250">
        <v>18.918299999999999</v>
      </c>
      <c r="C250">
        <v>1390</v>
      </c>
      <c r="D250">
        <v>1</v>
      </c>
      <c r="E250">
        <v>0.91103800000000001</v>
      </c>
      <c r="F250">
        <v>5.504607</v>
      </c>
    </row>
    <row r="251" spans="1:6" x14ac:dyDescent="0.25">
      <c r="A251">
        <v>9.4123000000000001</v>
      </c>
      <c r="B251">
        <v>14.164400000000001</v>
      </c>
      <c r="C251">
        <v>1391</v>
      </c>
      <c r="D251">
        <v>1</v>
      </c>
      <c r="E251">
        <v>0.64961199999999997</v>
      </c>
      <c r="F251">
        <v>3.8649819999999999</v>
      </c>
    </row>
    <row r="252" spans="1:6" x14ac:dyDescent="0.25">
      <c r="A252">
        <v>6.8212000000000002</v>
      </c>
      <c r="B252">
        <v>7.7187000000000001</v>
      </c>
      <c r="C252">
        <v>1392</v>
      </c>
      <c r="D252">
        <v>1</v>
      </c>
      <c r="E252">
        <v>0.37442700000000001</v>
      </c>
      <c r="F252">
        <v>2.814276</v>
      </c>
    </row>
    <row r="253" spans="1:6" x14ac:dyDescent="0.25">
      <c r="A253">
        <v>12.6614</v>
      </c>
      <c r="B253">
        <v>1.5565</v>
      </c>
      <c r="C253">
        <v>1394</v>
      </c>
      <c r="D253">
        <v>1</v>
      </c>
      <c r="E253">
        <v>0.27655600000000002</v>
      </c>
      <c r="F253">
        <v>2.5438019999999999</v>
      </c>
    </row>
    <row r="254" spans="1:6" x14ac:dyDescent="0.25">
      <c r="A254">
        <v>16.257400000000001</v>
      </c>
      <c r="B254">
        <v>11.5426</v>
      </c>
      <c r="C254">
        <v>1395</v>
      </c>
      <c r="D254">
        <v>1</v>
      </c>
      <c r="E254">
        <v>0.74149299999999996</v>
      </c>
      <c r="F254">
        <v>6.3771599999999999</v>
      </c>
    </row>
    <row r="255" spans="1:6" x14ac:dyDescent="0.25">
      <c r="A255">
        <v>0.60340000000000005</v>
      </c>
      <c r="B255">
        <v>2.2338</v>
      </c>
      <c r="C255">
        <v>1398</v>
      </c>
      <c r="D255">
        <v>1</v>
      </c>
      <c r="E255">
        <v>2.4070999999999999E-2</v>
      </c>
      <c r="F255">
        <v>0</v>
      </c>
    </row>
    <row r="256" spans="1:6" x14ac:dyDescent="0.25">
      <c r="A256">
        <v>5.4154999999999998</v>
      </c>
      <c r="B256">
        <v>19.454599999999999</v>
      </c>
      <c r="C256">
        <v>1398</v>
      </c>
      <c r="D256">
        <v>1</v>
      </c>
      <c r="E256">
        <v>0.46310600000000002</v>
      </c>
      <c r="F256">
        <v>2.1234169999999999</v>
      </c>
    </row>
    <row r="257" spans="1:6" x14ac:dyDescent="0.25">
      <c r="A257">
        <v>11.531700000000001</v>
      </c>
      <c r="B257">
        <v>1.3526</v>
      </c>
      <c r="C257">
        <v>1398</v>
      </c>
      <c r="D257">
        <v>1</v>
      </c>
      <c r="E257">
        <v>0.24401500000000001</v>
      </c>
      <c r="F257">
        <v>2.2444899999999999</v>
      </c>
    </row>
    <row r="258" spans="1:6" x14ac:dyDescent="0.25">
      <c r="A258">
        <v>17.5518</v>
      </c>
      <c r="B258">
        <v>17.365300000000001</v>
      </c>
      <c r="C258">
        <v>1443</v>
      </c>
      <c r="D258">
        <v>1</v>
      </c>
      <c r="E258">
        <v>0.97024999999999995</v>
      </c>
      <c r="F258">
        <v>7.4416859999999998</v>
      </c>
    </row>
    <row r="259" spans="1:6" x14ac:dyDescent="0.25">
      <c r="A259">
        <v>1.6895</v>
      </c>
      <c r="B259">
        <v>5.8879000000000001</v>
      </c>
      <c r="C259">
        <v>1449</v>
      </c>
      <c r="D259">
        <v>1</v>
      </c>
      <c r="E259">
        <v>0.126724</v>
      </c>
      <c r="F259">
        <v>0.58189999999999997</v>
      </c>
    </row>
    <row r="260" spans="1:6" x14ac:dyDescent="0.25">
      <c r="A260">
        <v>17.988399999999999</v>
      </c>
      <c r="B260">
        <v>12.886100000000001</v>
      </c>
      <c r="C260">
        <v>1469</v>
      </c>
      <c r="D260">
        <v>1</v>
      </c>
      <c r="E260">
        <v>0.83044700000000005</v>
      </c>
      <c r="F260">
        <v>7.1248009999999997</v>
      </c>
    </row>
    <row r="261" spans="1:6" x14ac:dyDescent="0.25">
      <c r="A261">
        <v>7.0795000000000003</v>
      </c>
      <c r="B261">
        <v>14.1096</v>
      </c>
      <c r="C261">
        <v>1478</v>
      </c>
      <c r="D261">
        <v>1</v>
      </c>
      <c r="E261">
        <v>0.56455</v>
      </c>
      <c r="F261">
        <v>2.8363969999999998</v>
      </c>
    </row>
    <row r="262" spans="1:6" x14ac:dyDescent="0.25">
      <c r="A262">
        <v>17.5992</v>
      </c>
      <c r="B262">
        <v>17.162500000000001</v>
      </c>
      <c r="C262">
        <v>1485</v>
      </c>
      <c r="D262">
        <v>1</v>
      </c>
      <c r="E262">
        <v>0.96462000000000003</v>
      </c>
      <c r="F262">
        <v>7.4663320000000004</v>
      </c>
    </row>
    <row r="263" spans="1:6" x14ac:dyDescent="0.25">
      <c r="A263">
        <v>11.1469</v>
      </c>
      <c r="B263">
        <v>10.251899999999999</v>
      </c>
      <c r="C263">
        <v>1489</v>
      </c>
      <c r="D263">
        <v>1</v>
      </c>
      <c r="E263">
        <v>0.56896899999999995</v>
      </c>
      <c r="F263">
        <v>4.6836589999999996</v>
      </c>
    </row>
    <row r="264" spans="1:6" x14ac:dyDescent="0.25">
      <c r="A264">
        <v>14.652900000000001</v>
      </c>
      <c r="B264">
        <v>11.8893</v>
      </c>
      <c r="C264">
        <v>1490</v>
      </c>
      <c r="D264">
        <v>1</v>
      </c>
      <c r="E264">
        <v>0.71264799999999995</v>
      </c>
      <c r="F264">
        <v>5.9879800000000003</v>
      </c>
    </row>
    <row r="265" spans="1:6" x14ac:dyDescent="0.25">
      <c r="A265">
        <v>19.406199999999998</v>
      </c>
      <c r="B265">
        <v>2.2212999999999998</v>
      </c>
      <c r="C265">
        <v>1492</v>
      </c>
      <c r="D265">
        <v>1</v>
      </c>
      <c r="E265">
        <v>0.44923299999999999</v>
      </c>
      <c r="F265">
        <v>4.1321180000000002</v>
      </c>
    </row>
    <row r="266" spans="1:6" x14ac:dyDescent="0.25">
      <c r="A266">
        <v>14.455500000000001</v>
      </c>
      <c r="B266">
        <v>12.829499999999999</v>
      </c>
      <c r="C266">
        <v>1511</v>
      </c>
      <c r="D266">
        <v>1</v>
      </c>
      <c r="E266">
        <v>0.73931400000000003</v>
      </c>
      <c r="F266">
        <v>6.10602</v>
      </c>
    </row>
    <row r="267" spans="1:6" x14ac:dyDescent="0.25">
      <c r="A267">
        <v>1.5212000000000001</v>
      </c>
      <c r="B267">
        <v>17.215399999999999</v>
      </c>
      <c r="C267">
        <v>1514</v>
      </c>
      <c r="D267">
        <v>1</v>
      </c>
      <c r="E267">
        <v>0.111527</v>
      </c>
      <c r="F267">
        <v>0.51195000000000002</v>
      </c>
    </row>
    <row r="268" spans="1:6" x14ac:dyDescent="0.25">
      <c r="A268">
        <v>17.893000000000001</v>
      </c>
      <c r="B268">
        <v>11.2783</v>
      </c>
      <c r="C268">
        <v>1517</v>
      </c>
      <c r="D268">
        <v>1</v>
      </c>
      <c r="E268">
        <v>0.77079699999999995</v>
      </c>
      <c r="F268">
        <v>6.6998059999999997</v>
      </c>
    </row>
    <row r="269" spans="1:6" x14ac:dyDescent="0.25">
      <c r="A269">
        <v>3.4373999999999998</v>
      </c>
      <c r="B269">
        <v>11.128299999999999</v>
      </c>
      <c r="C269">
        <v>1521</v>
      </c>
      <c r="D269">
        <v>1</v>
      </c>
      <c r="E269">
        <v>0.284526</v>
      </c>
      <c r="F269">
        <v>1.305328</v>
      </c>
    </row>
    <row r="270" spans="1:6" x14ac:dyDescent="0.25">
      <c r="A270">
        <v>13.256399999999999</v>
      </c>
      <c r="B270">
        <v>5.8857999999999997</v>
      </c>
      <c r="C270">
        <v>1524</v>
      </c>
      <c r="D270">
        <v>1</v>
      </c>
      <c r="E270">
        <v>0.45893499999999998</v>
      </c>
      <c r="F270">
        <v>4.1399350000000004</v>
      </c>
    </row>
    <row r="271" spans="1:6" x14ac:dyDescent="0.25">
      <c r="A271">
        <v>16.204499999999999</v>
      </c>
      <c r="B271">
        <v>13.960699999999999</v>
      </c>
      <c r="C271">
        <v>1524</v>
      </c>
      <c r="D271">
        <v>1</v>
      </c>
      <c r="E271">
        <v>0.82158200000000003</v>
      </c>
      <c r="F271">
        <v>6.8150019999999998</v>
      </c>
    </row>
    <row r="272" spans="1:6" x14ac:dyDescent="0.25">
      <c r="A272">
        <v>6.7750000000000004</v>
      </c>
      <c r="B272">
        <v>7.4103000000000003</v>
      </c>
      <c r="C272">
        <v>1525</v>
      </c>
      <c r="D272">
        <v>1</v>
      </c>
      <c r="E272">
        <v>0.36287599999999998</v>
      </c>
      <c r="F272">
        <v>2.798953</v>
      </c>
    </row>
    <row r="273" spans="1:6" x14ac:dyDescent="0.25">
      <c r="A273">
        <v>16.7485</v>
      </c>
      <c r="B273">
        <v>19.531600000000001</v>
      </c>
      <c r="C273">
        <v>1528</v>
      </c>
      <c r="D273">
        <v>1</v>
      </c>
      <c r="E273">
        <v>1.0229090000000001</v>
      </c>
      <c r="F273">
        <v>7.0458670000000003</v>
      </c>
    </row>
    <row r="274" spans="1:6" x14ac:dyDescent="0.25">
      <c r="A274">
        <v>12.488099999999999</v>
      </c>
      <c r="B274">
        <v>17.738199999999999</v>
      </c>
      <c r="C274">
        <v>1600</v>
      </c>
      <c r="D274">
        <v>1</v>
      </c>
      <c r="E274">
        <v>0.85243899999999995</v>
      </c>
      <c r="F274">
        <v>5.1750939999999996</v>
      </c>
    </row>
    <row r="275" spans="1:6" x14ac:dyDescent="0.25">
      <c r="A275">
        <v>19.403300000000002</v>
      </c>
      <c r="B275">
        <v>9.6202000000000005</v>
      </c>
      <c r="C275">
        <v>1606</v>
      </c>
      <c r="D275">
        <v>1</v>
      </c>
      <c r="E275">
        <v>0.73875100000000005</v>
      </c>
      <c r="F275">
        <v>6.596997</v>
      </c>
    </row>
    <row r="276" spans="1:6" x14ac:dyDescent="0.25">
      <c r="A276">
        <v>14.797700000000001</v>
      </c>
      <c r="B276">
        <v>6.3498000000000001</v>
      </c>
      <c r="C276">
        <v>1611</v>
      </c>
      <c r="D276">
        <v>1</v>
      </c>
      <c r="E276">
        <v>0.51061100000000004</v>
      </c>
      <c r="F276">
        <v>4.6070799999999998</v>
      </c>
    </row>
    <row r="277" spans="1:6" x14ac:dyDescent="0.25">
      <c r="A277">
        <v>10.7567</v>
      </c>
      <c r="B277">
        <v>13.7479</v>
      </c>
      <c r="C277">
        <v>1616</v>
      </c>
      <c r="D277">
        <v>1</v>
      </c>
      <c r="E277">
        <v>0.67683499999999996</v>
      </c>
      <c r="F277">
        <v>4.4688020000000002</v>
      </c>
    </row>
    <row r="278" spans="1:6" x14ac:dyDescent="0.25">
      <c r="A278">
        <v>4.7013999999999996</v>
      </c>
      <c r="B278">
        <v>7.9004000000000003</v>
      </c>
      <c r="C278">
        <v>1619</v>
      </c>
      <c r="D278">
        <v>1</v>
      </c>
      <c r="E278">
        <v>0.31849100000000002</v>
      </c>
      <c r="F278">
        <v>1.8687769999999999</v>
      </c>
    </row>
    <row r="279" spans="1:6" x14ac:dyDescent="0.25">
      <c r="A279">
        <v>16.017600000000002</v>
      </c>
      <c r="B279">
        <v>9.0661000000000005</v>
      </c>
      <c r="C279">
        <v>1622</v>
      </c>
      <c r="D279">
        <v>1</v>
      </c>
      <c r="E279">
        <v>0.64344900000000005</v>
      </c>
      <c r="F279">
        <v>5.6686120000000004</v>
      </c>
    </row>
    <row r="280" spans="1:6" x14ac:dyDescent="0.25">
      <c r="A280">
        <v>5.2606000000000002</v>
      </c>
      <c r="B280">
        <v>10.4542</v>
      </c>
      <c r="C280">
        <v>1623</v>
      </c>
      <c r="D280">
        <v>1</v>
      </c>
      <c r="E280">
        <v>0.40467399999999998</v>
      </c>
      <c r="F280">
        <v>2.0819160000000001</v>
      </c>
    </row>
    <row r="281" spans="1:6" x14ac:dyDescent="0.25">
      <c r="A281">
        <v>9.6135999999999999</v>
      </c>
      <c r="B281">
        <v>1.3045</v>
      </c>
      <c r="C281">
        <v>1623</v>
      </c>
      <c r="D281">
        <v>1</v>
      </c>
      <c r="E281">
        <v>0.20042499999999999</v>
      </c>
      <c r="F281">
        <v>1.8435440000000001</v>
      </c>
    </row>
    <row r="282" spans="1:6" x14ac:dyDescent="0.25">
      <c r="A282">
        <v>10.6835</v>
      </c>
      <c r="B282">
        <v>14.824199999999999</v>
      </c>
      <c r="C282">
        <v>1638</v>
      </c>
      <c r="D282">
        <v>1</v>
      </c>
      <c r="E282">
        <v>0.71123000000000003</v>
      </c>
      <c r="F282">
        <v>4.4177010000000001</v>
      </c>
    </row>
    <row r="283" spans="1:6" x14ac:dyDescent="0.25">
      <c r="A283">
        <v>5.5853999999999999</v>
      </c>
      <c r="B283">
        <v>1.1660999999999999</v>
      </c>
      <c r="C283">
        <v>1640</v>
      </c>
      <c r="D283">
        <v>1</v>
      </c>
      <c r="E283">
        <v>0.10742</v>
      </c>
      <c r="F283">
        <v>0.98807</v>
      </c>
    </row>
    <row r="284" spans="1:6" x14ac:dyDescent="0.25">
      <c r="A284">
        <v>3.3740999999999999</v>
      </c>
      <c r="B284">
        <v>2.9419</v>
      </c>
      <c r="C284">
        <v>1646</v>
      </c>
      <c r="D284">
        <v>1</v>
      </c>
      <c r="E284">
        <v>0.126524</v>
      </c>
      <c r="F284">
        <v>1.1014409999999999</v>
      </c>
    </row>
    <row r="285" spans="1:6" x14ac:dyDescent="0.25">
      <c r="A285">
        <v>4.9776999999999996</v>
      </c>
      <c r="B285">
        <v>14.705299999999999</v>
      </c>
      <c r="C285">
        <v>1656</v>
      </c>
      <c r="D285">
        <v>1</v>
      </c>
      <c r="E285">
        <v>0.42358499999999999</v>
      </c>
      <c r="F285">
        <v>1.942366</v>
      </c>
    </row>
    <row r="286" spans="1:6" x14ac:dyDescent="0.25">
      <c r="A286">
        <v>18.106200000000001</v>
      </c>
      <c r="B286">
        <v>9.3767999999999994</v>
      </c>
      <c r="C286">
        <v>1676</v>
      </c>
      <c r="D286">
        <v>1</v>
      </c>
      <c r="E286">
        <v>0.70101800000000003</v>
      </c>
      <c r="F286">
        <v>6.2328440000000001</v>
      </c>
    </row>
    <row r="287" spans="1:6" x14ac:dyDescent="0.25">
      <c r="A287">
        <v>10.0647</v>
      </c>
      <c r="B287">
        <v>16.8001</v>
      </c>
      <c r="C287">
        <v>1676</v>
      </c>
      <c r="D287">
        <v>1</v>
      </c>
      <c r="E287">
        <v>0.741255</v>
      </c>
      <c r="F287">
        <v>4.1181530000000004</v>
      </c>
    </row>
    <row r="288" spans="1:6" x14ac:dyDescent="0.25">
      <c r="A288">
        <v>4.4936999999999996</v>
      </c>
      <c r="B288">
        <v>9.1943000000000001</v>
      </c>
      <c r="C288">
        <v>1678</v>
      </c>
      <c r="D288">
        <v>1</v>
      </c>
      <c r="E288">
        <v>0.34455200000000002</v>
      </c>
      <c r="F288">
        <v>1.760146</v>
      </c>
    </row>
    <row r="289" spans="1:6" x14ac:dyDescent="0.25">
      <c r="A289">
        <v>4.6315999999999997</v>
      </c>
      <c r="B289">
        <v>13.0108</v>
      </c>
      <c r="C289">
        <v>1681</v>
      </c>
      <c r="D289">
        <v>1</v>
      </c>
      <c r="E289">
        <v>0.39233699999999999</v>
      </c>
      <c r="F289">
        <v>1.7992170000000001</v>
      </c>
    </row>
    <row r="290" spans="1:6" x14ac:dyDescent="0.25">
      <c r="A290">
        <v>16.202000000000002</v>
      </c>
      <c r="B290">
        <v>7.5209000000000001</v>
      </c>
      <c r="C290">
        <v>1681</v>
      </c>
      <c r="D290">
        <v>1</v>
      </c>
      <c r="E290">
        <v>0.58697999999999995</v>
      </c>
      <c r="F290">
        <v>5.2796250000000002</v>
      </c>
    </row>
    <row r="291" spans="1:6" x14ac:dyDescent="0.25">
      <c r="A291">
        <v>17.093900000000001</v>
      </c>
      <c r="B291">
        <v>17.466899999999999</v>
      </c>
      <c r="C291">
        <v>1684</v>
      </c>
      <c r="D291">
        <v>1</v>
      </c>
      <c r="E291">
        <v>0.96210799999999996</v>
      </c>
      <c r="F291">
        <v>7.2354180000000001</v>
      </c>
    </row>
    <row r="292" spans="1:6" x14ac:dyDescent="0.25">
      <c r="A292">
        <v>16.893899999999999</v>
      </c>
      <c r="B292">
        <v>15.779400000000001</v>
      </c>
      <c r="C292">
        <v>1684</v>
      </c>
      <c r="D292">
        <v>1</v>
      </c>
      <c r="E292">
        <v>0.90023200000000003</v>
      </c>
      <c r="F292">
        <v>7.1749689999999999</v>
      </c>
    </row>
    <row r="293" spans="1:6" x14ac:dyDescent="0.25">
      <c r="A293">
        <v>0.37840000000000001</v>
      </c>
      <c r="B293">
        <v>6.0811999999999999</v>
      </c>
      <c r="C293">
        <v>1692</v>
      </c>
      <c r="D293">
        <v>1</v>
      </c>
      <c r="E293">
        <v>7.8480000000000008E-3</v>
      </c>
      <c r="F293">
        <v>0</v>
      </c>
    </row>
    <row r="294" spans="1:6" x14ac:dyDescent="0.25">
      <c r="A294">
        <v>14.5807</v>
      </c>
      <c r="B294">
        <v>12.363799999999999</v>
      </c>
      <c r="C294">
        <v>1693</v>
      </c>
      <c r="D294">
        <v>1</v>
      </c>
      <c r="E294">
        <v>0</v>
      </c>
      <c r="F294">
        <v>0</v>
      </c>
    </row>
    <row r="295" spans="1:6" x14ac:dyDescent="0.25">
      <c r="A295">
        <v>14.8688</v>
      </c>
      <c r="B295">
        <v>0.5081</v>
      </c>
      <c r="C295">
        <v>1694</v>
      </c>
      <c r="D295">
        <v>1</v>
      </c>
      <c r="E295">
        <v>0.283522</v>
      </c>
      <c r="F295">
        <v>2.6078790000000001</v>
      </c>
    </row>
    <row r="296" spans="1:6" x14ac:dyDescent="0.25">
      <c r="A296">
        <v>12.925000000000001</v>
      </c>
      <c r="B296">
        <v>13.412100000000001</v>
      </c>
      <c r="C296">
        <v>1695</v>
      </c>
      <c r="D296">
        <v>1</v>
      </c>
      <c r="E296">
        <v>0.70374899999999996</v>
      </c>
      <c r="F296">
        <v>5.4482439999999999</v>
      </c>
    </row>
    <row r="297" spans="1:6" x14ac:dyDescent="0.25">
      <c r="A297">
        <v>19.803899999999999</v>
      </c>
      <c r="B297">
        <v>9.9184999999999999</v>
      </c>
      <c r="C297">
        <v>1702</v>
      </c>
      <c r="D297">
        <v>1</v>
      </c>
      <c r="E297">
        <v>0.75913799999999998</v>
      </c>
      <c r="F297">
        <v>6.770003</v>
      </c>
    </row>
    <row r="298" spans="1:6" x14ac:dyDescent="0.25">
      <c r="A298">
        <v>17.841100000000001</v>
      </c>
      <c r="B298">
        <v>9.9571000000000005</v>
      </c>
      <c r="C298">
        <v>1711</v>
      </c>
      <c r="D298">
        <v>1</v>
      </c>
      <c r="E298">
        <v>0.71796700000000002</v>
      </c>
      <c r="F298">
        <v>6.3293920000000004</v>
      </c>
    </row>
    <row r="299" spans="1:6" x14ac:dyDescent="0.25">
      <c r="A299">
        <v>14.6153</v>
      </c>
      <c r="B299">
        <v>1.4955000000000001</v>
      </c>
      <c r="C299">
        <v>1732</v>
      </c>
      <c r="D299">
        <v>1</v>
      </c>
      <c r="E299">
        <v>0.31665399999999999</v>
      </c>
      <c r="F299">
        <v>2.9126319999999999</v>
      </c>
    </row>
    <row r="300" spans="1:6" x14ac:dyDescent="0.25">
      <c r="A300">
        <v>14.401999999999999</v>
      </c>
      <c r="B300">
        <v>5.4340000000000002</v>
      </c>
      <c r="C300">
        <v>1736</v>
      </c>
      <c r="D300">
        <v>1</v>
      </c>
      <c r="E300">
        <v>0.46616299999999999</v>
      </c>
      <c r="F300">
        <v>4.2242550000000003</v>
      </c>
    </row>
    <row r="301" spans="1:6" x14ac:dyDescent="0.25">
      <c r="A301">
        <v>2.3195000000000001</v>
      </c>
      <c r="B301">
        <v>12.379799999999999</v>
      </c>
      <c r="C301">
        <v>1738</v>
      </c>
      <c r="D301">
        <v>1</v>
      </c>
      <c r="E301">
        <v>0.18359600000000001</v>
      </c>
      <c r="F301">
        <v>0.84295799999999999</v>
      </c>
    </row>
    <row r="302" spans="1:6" x14ac:dyDescent="0.25">
      <c r="A302">
        <v>14.341100000000001</v>
      </c>
      <c r="B302">
        <v>11.9297</v>
      </c>
      <c r="C302">
        <v>1740</v>
      </c>
      <c r="D302">
        <v>1</v>
      </c>
      <c r="E302">
        <v>0</v>
      </c>
      <c r="F302">
        <v>0</v>
      </c>
    </row>
    <row r="303" spans="1:6" x14ac:dyDescent="0.25">
      <c r="A303">
        <v>18.490500000000001</v>
      </c>
      <c r="B303">
        <v>8.5071999999999992</v>
      </c>
      <c r="C303">
        <v>1759</v>
      </c>
      <c r="D303">
        <v>1</v>
      </c>
      <c r="E303">
        <v>0.67533900000000002</v>
      </c>
      <c r="F303">
        <v>6.0713090000000003</v>
      </c>
    </row>
    <row r="304" spans="1:6" x14ac:dyDescent="0.25">
      <c r="A304">
        <v>18.747900000000001</v>
      </c>
      <c r="B304">
        <v>13.5099</v>
      </c>
      <c r="C304">
        <v>1759</v>
      </c>
      <c r="D304">
        <v>1</v>
      </c>
      <c r="E304">
        <v>0.87063599999999997</v>
      </c>
      <c r="F304">
        <v>7.4572909999999997</v>
      </c>
    </row>
    <row r="305" spans="1:6" x14ac:dyDescent="0.25">
      <c r="A305">
        <v>9.8324999999999996</v>
      </c>
      <c r="B305">
        <v>3.4493999999999998</v>
      </c>
      <c r="C305">
        <v>1759</v>
      </c>
      <c r="D305">
        <v>1</v>
      </c>
      <c r="E305">
        <v>0.28913299999999997</v>
      </c>
      <c r="F305">
        <v>2.6384150000000002</v>
      </c>
    </row>
    <row r="306" spans="1:6" x14ac:dyDescent="0.25">
      <c r="A306">
        <v>15.922000000000001</v>
      </c>
      <c r="B306">
        <v>0.98029999999999995</v>
      </c>
      <c r="C306">
        <v>1764</v>
      </c>
      <c r="D306">
        <v>1</v>
      </c>
      <c r="E306">
        <v>0.324903</v>
      </c>
      <c r="F306">
        <v>2.988505</v>
      </c>
    </row>
    <row r="307" spans="1:6" x14ac:dyDescent="0.25">
      <c r="A307">
        <v>6.9958</v>
      </c>
      <c r="B307">
        <v>5.7816999999999998</v>
      </c>
      <c r="C307">
        <v>1764</v>
      </c>
      <c r="D307">
        <v>1</v>
      </c>
      <c r="E307">
        <v>0.31361499999999998</v>
      </c>
      <c r="F307">
        <v>2.669842</v>
      </c>
    </row>
    <row r="308" spans="1:6" x14ac:dyDescent="0.25">
      <c r="A308">
        <v>2.5312000000000001</v>
      </c>
      <c r="B308">
        <v>4.0185000000000004</v>
      </c>
      <c r="C308">
        <v>1771</v>
      </c>
      <c r="D308">
        <v>1</v>
      </c>
      <c r="E308">
        <v>0.14016000000000001</v>
      </c>
      <c r="F308">
        <v>0.96231999999999995</v>
      </c>
    </row>
    <row r="309" spans="1:6" x14ac:dyDescent="0.25">
      <c r="A309">
        <v>11.1972</v>
      </c>
      <c r="B309">
        <v>6.6662999999999997</v>
      </c>
      <c r="C309">
        <v>1778</v>
      </c>
      <c r="D309">
        <v>1</v>
      </c>
      <c r="E309">
        <v>0.44470900000000002</v>
      </c>
      <c r="F309">
        <v>3.909691</v>
      </c>
    </row>
    <row r="310" spans="1:6" x14ac:dyDescent="0.25">
      <c r="A310">
        <v>4.7215999999999996</v>
      </c>
      <c r="B310">
        <v>12.559699999999999</v>
      </c>
      <c r="C310">
        <v>1781</v>
      </c>
      <c r="D310">
        <v>1</v>
      </c>
      <c r="E310">
        <v>0.40045999999999998</v>
      </c>
      <c r="F310">
        <v>1.8364279999999999</v>
      </c>
    </row>
    <row r="311" spans="1:6" x14ac:dyDescent="0.25">
      <c r="A311">
        <v>8.3018000000000001</v>
      </c>
      <c r="B311">
        <v>15.4367</v>
      </c>
      <c r="C311">
        <v>1798</v>
      </c>
      <c r="D311">
        <v>1</v>
      </c>
      <c r="E311">
        <v>0.64274200000000004</v>
      </c>
      <c r="F311">
        <v>3.3582640000000001</v>
      </c>
    </row>
    <row r="312" spans="1:6" x14ac:dyDescent="0.25">
      <c r="A312">
        <v>12.955500000000001</v>
      </c>
      <c r="B312">
        <v>12.5154</v>
      </c>
      <c r="C312">
        <v>1800</v>
      </c>
      <c r="D312">
        <v>1</v>
      </c>
      <c r="E312">
        <v>0.69086199999999998</v>
      </c>
      <c r="F312">
        <v>5.4718679999999997</v>
      </c>
    </row>
    <row r="313" spans="1:6" x14ac:dyDescent="0.25">
      <c r="A313">
        <v>19.945399999999999</v>
      </c>
      <c r="B313">
        <v>13.310700000000001</v>
      </c>
      <c r="C313">
        <v>1801</v>
      </c>
      <c r="D313">
        <v>1</v>
      </c>
      <c r="E313">
        <v>0.89417100000000005</v>
      </c>
      <c r="F313">
        <v>7.7085869999999996</v>
      </c>
    </row>
    <row r="314" spans="1:6" x14ac:dyDescent="0.25">
      <c r="A314">
        <v>2.173</v>
      </c>
      <c r="B314">
        <v>19.584099999999999</v>
      </c>
      <c r="C314">
        <v>1812</v>
      </c>
      <c r="D314">
        <v>1</v>
      </c>
      <c r="E314">
        <v>0</v>
      </c>
      <c r="F314">
        <v>0</v>
      </c>
    </row>
    <row r="315" spans="1:6" x14ac:dyDescent="0.25">
      <c r="A315">
        <v>5.9316000000000004</v>
      </c>
      <c r="B315">
        <v>9.9974000000000007</v>
      </c>
      <c r="C315">
        <v>1813</v>
      </c>
      <c r="D315">
        <v>1</v>
      </c>
      <c r="E315">
        <v>0.416904</v>
      </c>
      <c r="F315">
        <v>2.3839950000000001</v>
      </c>
    </row>
    <row r="316" spans="1:6" x14ac:dyDescent="0.25">
      <c r="A316">
        <v>19.798400000000001</v>
      </c>
      <c r="B316">
        <v>7.0903</v>
      </c>
      <c r="C316">
        <v>1813</v>
      </c>
      <c r="D316">
        <v>1</v>
      </c>
      <c r="E316">
        <v>0.64832299999999998</v>
      </c>
      <c r="F316">
        <v>5.8702269999999999</v>
      </c>
    </row>
    <row r="317" spans="1:6" x14ac:dyDescent="0.25">
      <c r="A317">
        <v>10.289099999999999</v>
      </c>
      <c r="B317">
        <v>12.899699999999999</v>
      </c>
      <c r="C317">
        <v>1817</v>
      </c>
      <c r="D317">
        <v>1</v>
      </c>
      <c r="E317">
        <v>0.63646599999999998</v>
      </c>
      <c r="F317">
        <v>4.2744799999999996</v>
      </c>
    </row>
    <row r="318" spans="1:6" x14ac:dyDescent="0.25">
      <c r="A318">
        <v>19.6813</v>
      </c>
      <c r="B318">
        <v>0.317</v>
      </c>
      <c r="C318">
        <v>1818</v>
      </c>
      <c r="D318">
        <v>1</v>
      </c>
      <c r="E318">
        <v>0.38068200000000002</v>
      </c>
      <c r="F318">
        <v>3.5015770000000002</v>
      </c>
    </row>
    <row r="319" spans="1:6" x14ac:dyDescent="0.25">
      <c r="A319">
        <v>0.89710000000000001</v>
      </c>
      <c r="B319">
        <v>2.4962</v>
      </c>
      <c r="C319">
        <v>1819</v>
      </c>
      <c r="D319">
        <v>1</v>
      </c>
      <c r="E319">
        <v>4.1924999999999997E-2</v>
      </c>
      <c r="F319">
        <v>0.25933499999999998</v>
      </c>
    </row>
    <row r="320" spans="1:6" x14ac:dyDescent="0.25">
      <c r="A320">
        <v>15.6296</v>
      </c>
      <c r="B320">
        <v>0.85109999999999997</v>
      </c>
      <c r="C320">
        <v>1821</v>
      </c>
      <c r="D320">
        <v>1</v>
      </c>
      <c r="E320">
        <v>0.31348700000000002</v>
      </c>
      <c r="F320">
        <v>2.8835060000000001</v>
      </c>
    </row>
    <row r="321" spans="1:6" x14ac:dyDescent="0.25">
      <c r="A321">
        <v>12.699199999999999</v>
      </c>
      <c r="B321">
        <v>7.2728999999999999</v>
      </c>
      <c r="C321">
        <v>1832</v>
      </c>
      <c r="D321">
        <v>1</v>
      </c>
      <c r="E321">
        <v>0.50111099999999997</v>
      </c>
      <c r="F321">
        <v>4.4194659999999999</v>
      </c>
    </row>
    <row r="322" spans="1:6" x14ac:dyDescent="0.25">
      <c r="A322">
        <v>2.9883000000000002</v>
      </c>
      <c r="B322">
        <v>16.8659</v>
      </c>
      <c r="C322">
        <v>1855</v>
      </c>
      <c r="D322">
        <v>1</v>
      </c>
      <c r="E322">
        <v>0.243975</v>
      </c>
      <c r="F322">
        <v>1.1195580000000001</v>
      </c>
    </row>
    <row r="323" spans="1:6" x14ac:dyDescent="0.25">
      <c r="A323">
        <v>10.245799999999999</v>
      </c>
      <c r="B323">
        <v>0.24629999999999999</v>
      </c>
      <c r="C323">
        <v>1856</v>
      </c>
      <c r="D323">
        <v>1</v>
      </c>
      <c r="E323">
        <v>0.17275499999999999</v>
      </c>
      <c r="F323">
        <v>1.589024</v>
      </c>
    </row>
    <row r="324" spans="1:6" x14ac:dyDescent="0.25">
      <c r="A324">
        <v>19.103000000000002</v>
      </c>
      <c r="B324">
        <v>10.144500000000001</v>
      </c>
      <c r="C324">
        <v>1859</v>
      </c>
      <c r="D324">
        <v>1</v>
      </c>
      <c r="E324">
        <v>0.75273999999999996</v>
      </c>
      <c r="F324">
        <v>6.6702360000000001</v>
      </c>
    </row>
    <row r="325" spans="1:6" x14ac:dyDescent="0.25">
      <c r="A325">
        <v>11.7279</v>
      </c>
      <c r="B325">
        <v>10.734999999999999</v>
      </c>
      <c r="C325">
        <v>1865</v>
      </c>
      <c r="D325">
        <v>1</v>
      </c>
      <c r="E325">
        <v>0.59991000000000005</v>
      </c>
      <c r="F325">
        <v>4.939095</v>
      </c>
    </row>
    <row r="326" spans="1:6" x14ac:dyDescent="0.25">
      <c r="A326">
        <v>1.2352000000000001</v>
      </c>
      <c r="B326">
        <v>7.2564000000000002</v>
      </c>
      <c r="C326">
        <v>1870</v>
      </c>
      <c r="D326">
        <v>1</v>
      </c>
      <c r="E326">
        <v>8.5580000000000003E-2</v>
      </c>
      <c r="F326">
        <v>0.39317200000000002</v>
      </c>
    </row>
    <row r="327" spans="1:6" x14ac:dyDescent="0.25">
      <c r="A327">
        <v>15.6166</v>
      </c>
      <c r="B327">
        <v>9.7866999999999997</v>
      </c>
      <c r="C327">
        <v>1873</v>
      </c>
      <c r="D327">
        <v>1</v>
      </c>
      <c r="E327">
        <v>0.66293100000000005</v>
      </c>
      <c r="F327">
        <v>5.7719709999999997</v>
      </c>
    </row>
    <row r="328" spans="1:6" x14ac:dyDescent="0.25">
      <c r="A328">
        <v>8.0485000000000007</v>
      </c>
      <c r="B328">
        <v>5.9832999999999998</v>
      </c>
      <c r="C328">
        <v>1896</v>
      </c>
      <c r="D328">
        <v>1</v>
      </c>
      <c r="E328">
        <v>0.34698699999999999</v>
      </c>
      <c r="F328">
        <v>2.9952260000000002</v>
      </c>
    </row>
    <row r="329" spans="1:6" x14ac:dyDescent="0.25">
      <c r="A329">
        <v>14.802300000000001</v>
      </c>
      <c r="B329">
        <v>0.5202</v>
      </c>
      <c r="C329">
        <v>1900</v>
      </c>
      <c r="D329">
        <v>1</v>
      </c>
      <c r="E329">
        <v>0.28255200000000003</v>
      </c>
      <c r="F329">
        <v>2.5989550000000001</v>
      </c>
    </row>
    <row r="330" spans="1:6" x14ac:dyDescent="0.25">
      <c r="A330">
        <v>16.545300000000001</v>
      </c>
      <c r="B330">
        <v>7.4892000000000003</v>
      </c>
      <c r="C330">
        <v>1907</v>
      </c>
      <c r="D330">
        <v>1</v>
      </c>
      <c r="E330">
        <v>0.59320300000000004</v>
      </c>
      <c r="F330">
        <v>5.339099</v>
      </c>
    </row>
    <row r="331" spans="1:6" x14ac:dyDescent="0.25">
      <c r="A331">
        <v>7.657</v>
      </c>
      <c r="B331">
        <v>9.3851999999999993</v>
      </c>
      <c r="C331">
        <v>1912</v>
      </c>
      <c r="D331">
        <v>1</v>
      </c>
      <c r="E331">
        <v>0.45165100000000002</v>
      </c>
      <c r="F331">
        <v>3.1590720000000001</v>
      </c>
    </row>
    <row r="332" spans="1:6" x14ac:dyDescent="0.25">
      <c r="A332">
        <v>12.462899999999999</v>
      </c>
      <c r="B332">
        <v>12.9232</v>
      </c>
      <c r="C332">
        <v>1912</v>
      </c>
      <c r="D332">
        <v>1</v>
      </c>
      <c r="E332">
        <v>0.69215499999999996</v>
      </c>
      <c r="F332">
        <v>5.2449070000000004</v>
      </c>
    </row>
    <row r="333" spans="1:6" x14ac:dyDescent="0.25">
      <c r="A333">
        <v>16.597899999999999</v>
      </c>
      <c r="B333">
        <v>5.7721999999999998</v>
      </c>
      <c r="C333">
        <v>1917</v>
      </c>
      <c r="D333">
        <v>1</v>
      </c>
      <c r="E333">
        <v>0.52714700000000003</v>
      </c>
      <c r="F333">
        <v>4.7832379999999999</v>
      </c>
    </row>
    <row r="334" spans="1:6" x14ac:dyDescent="0.25">
      <c r="A334">
        <v>9.9327000000000005</v>
      </c>
      <c r="B334">
        <v>9.1015999999999995</v>
      </c>
      <c r="C334">
        <v>1920</v>
      </c>
      <c r="D334">
        <v>1</v>
      </c>
      <c r="E334">
        <v>0.49957099999999999</v>
      </c>
      <c r="F334">
        <v>4.1237659999999998</v>
      </c>
    </row>
    <row r="335" spans="1:6" x14ac:dyDescent="0.25">
      <c r="A335">
        <v>13.972</v>
      </c>
      <c r="B335">
        <v>18.6309</v>
      </c>
      <c r="C335">
        <v>1981</v>
      </c>
      <c r="D335">
        <v>1</v>
      </c>
      <c r="E335">
        <v>0.922462</v>
      </c>
      <c r="F335">
        <v>5.8212780000000004</v>
      </c>
    </row>
    <row r="336" spans="1:6" x14ac:dyDescent="0.25">
      <c r="A336">
        <v>4.2845000000000004</v>
      </c>
      <c r="B336">
        <v>0.2359</v>
      </c>
      <c r="C336">
        <v>1981</v>
      </c>
      <c r="D336">
        <v>1</v>
      </c>
      <c r="E336">
        <v>4.2729999999999997E-2</v>
      </c>
      <c r="F336">
        <v>0.39303300000000002</v>
      </c>
    </row>
    <row r="337" spans="1:6" x14ac:dyDescent="0.25">
      <c r="A337">
        <v>7.1281999999999996</v>
      </c>
      <c r="B337">
        <v>14.895200000000001</v>
      </c>
      <c r="C337">
        <v>1981</v>
      </c>
      <c r="D337">
        <v>1</v>
      </c>
      <c r="E337">
        <v>0.58663900000000002</v>
      </c>
      <c r="F337">
        <v>2.8475649999999999</v>
      </c>
    </row>
    <row r="338" spans="1:6" x14ac:dyDescent="0.25">
      <c r="A338">
        <v>12.8826</v>
      </c>
      <c r="B338">
        <v>11.8003</v>
      </c>
      <c r="C338">
        <v>1985</v>
      </c>
      <c r="D338">
        <v>1</v>
      </c>
      <c r="E338">
        <v>0.66494500000000001</v>
      </c>
      <c r="F338">
        <v>5.4515589999999996</v>
      </c>
    </row>
    <row r="339" spans="1:6" x14ac:dyDescent="0.25">
      <c r="A339">
        <v>18.986499999999999</v>
      </c>
      <c r="B339">
        <v>10.5962</v>
      </c>
      <c r="C339">
        <v>1992</v>
      </c>
      <c r="D339">
        <v>1</v>
      </c>
      <c r="E339">
        <v>0.76788699999999999</v>
      </c>
      <c r="F339">
        <v>6.7660299999999998</v>
      </c>
    </row>
    <row r="340" spans="1:6" x14ac:dyDescent="0.25">
      <c r="A340">
        <v>13.7544</v>
      </c>
      <c r="B340">
        <v>17.1296</v>
      </c>
      <c r="C340">
        <v>1992</v>
      </c>
      <c r="D340">
        <v>1</v>
      </c>
      <c r="E340">
        <v>0.86641199999999996</v>
      </c>
      <c r="F340">
        <v>5.7497579999999999</v>
      </c>
    </row>
    <row r="341" spans="1:6" x14ac:dyDescent="0.25">
      <c r="A341">
        <v>9.9702000000000002</v>
      </c>
      <c r="B341">
        <v>13.815899999999999</v>
      </c>
      <c r="C341">
        <v>2010</v>
      </c>
      <c r="D341">
        <v>1</v>
      </c>
      <c r="E341">
        <v>0.65926399999999996</v>
      </c>
      <c r="F341">
        <v>4.1163860000000003</v>
      </c>
    </row>
    <row r="342" spans="1:6" x14ac:dyDescent="0.25">
      <c r="A342">
        <v>7.1466000000000003</v>
      </c>
      <c r="B342">
        <v>10.462400000000001</v>
      </c>
      <c r="C342">
        <v>2014</v>
      </c>
      <c r="D342">
        <v>1</v>
      </c>
      <c r="E342">
        <v>0.47250999999999999</v>
      </c>
      <c r="F342">
        <v>2.913964</v>
      </c>
    </row>
    <row r="343" spans="1:6" x14ac:dyDescent="0.25">
      <c r="A343">
        <v>19.8414</v>
      </c>
      <c r="B343">
        <v>12.0688</v>
      </c>
      <c r="C343">
        <v>2020</v>
      </c>
      <c r="D343">
        <v>1</v>
      </c>
      <c r="E343">
        <v>0</v>
      </c>
      <c r="F343">
        <v>0</v>
      </c>
    </row>
    <row r="344" spans="1:6" x14ac:dyDescent="0.25">
      <c r="A344">
        <v>2.2153999999999998</v>
      </c>
      <c r="B344">
        <v>13.275700000000001</v>
      </c>
      <c r="C344">
        <v>2024</v>
      </c>
      <c r="D344">
        <v>1</v>
      </c>
      <c r="E344">
        <v>0</v>
      </c>
      <c r="F344">
        <v>0</v>
      </c>
    </row>
    <row r="345" spans="1:6" x14ac:dyDescent="0.25">
      <c r="A345">
        <v>6.6056999999999997</v>
      </c>
      <c r="B345">
        <v>16.105399999999999</v>
      </c>
      <c r="C345">
        <v>2025</v>
      </c>
      <c r="D345">
        <v>1</v>
      </c>
      <c r="E345">
        <v>0</v>
      </c>
      <c r="F345">
        <v>0</v>
      </c>
    </row>
    <row r="346" spans="1:6" x14ac:dyDescent="0.25">
      <c r="A346">
        <v>11.6463</v>
      </c>
      <c r="B346">
        <v>1.4786999999999999</v>
      </c>
      <c r="C346">
        <v>2028</v>
      </c>
      <c r="D346">
        <v>1</v>
      </c>
      <c r="E346">
        <v>0.25144300000000003</v>
      </c>
      <c r="F346">
        <v>2.3128129999999998</v>
      </c>
    </row>
    <row r="347" spans="1:6" x14ac:dyDescent="0.25">
      <c r="A347">
        <v>18.428000000000001</v>
      </c>
      <c r="B347">
        <v>5.6119000000000003</v>
      </c>
      <c r="C347">
        <v>2032</v>
      </c>
      <c r="D347">
        <v>1</v>
      </c>
      <c r="E347">
        <v>0.560666</v>
      </c>
      <c r="F347">
        <v>5.1032010000000003</v>
      </c>
    </row>
    <row r="348" spans="1:6" x14ac:dyDescent="0.25">
      <c r="A348">
        <v>19.431100000000001</v>
      </c>
      <c r="B348">
        <v>2.0179</v>
      </c>
      <c r="C348">
        <v>2033</v>
      </c>
      <c r="D348">
        <v>1</v>
      </c>
      <c r="E348">
        <v>0.44181199999999998</v>
      </c>
      <c r="F348">
        <v>4.0638540000000001</v>
      </c>
    </row>
    <row r="349" spans="1:6" x14ac:dyDescent="0.25">
      <c r="A349">
        <v>7.8966000000000003</v>
      </c>
      <c r="B349">
        <v>16.316400000000002</v>
      </c>
      <c r="C349">
        <v>2036</v>
      </c>
      <c r="D349">
        <v>1</v>
      </c>
      <c r="E349">
        <v>0.65099200000000002</v>
      </c>
      <c r="F349">
        <v>3.1678920000000002</v>
      </c>
    </row>
    <row r="350" spans="1:6" x14ac:dyDescent="0.25">
      <c r="A350">
        <v>5.0086000000000004</v>
      </c>
      <c r="B350">
        <v>6.0715000000000003</v>
      </c>
      <c r="C350">
        <v>2037</v>
      </c>
      <c r="D350">
        <v>1</v>
      </c>
      <c r="E350">
        <v>0.27318500000000001</v>
      </c>
      <c r="F350">
        <v>2.0329290000000002</v>
      </c>
    </row>
    <row r="351" spans="1:6" x14ac:dyDescent="0.25">
      <c r="A351">
        <v>8.0005000000000006</v>
      </c>
      <c r="B351">
        <v>12.581</v>
      </c>
      <c r="C351">
        <v>2039</v>
      </c>
      <c r="D351">
        <v>1</v>
      </c>
      <c r="E351">
        <v>0.55798800000000004</v>
      </c>
      <c r="F351">
        <v>3.2628620000000002</v>
      </c>
    </row>
    <row r="352" spans="1:6" x14ac:dyDescent="0.25">
      <c r="A352">
        <v>2.6078999999999999</v>
      </c>
      <c r="B352">
        <v>8.0009999999999994</v>
      </c>
      <c r="C352">
        <v>2047</v>
      </c>
      <c r="D352">
        <v>1</v>
      </c>
      <c r="E352">
        <v>0.20963599999999999</v>
      </c>
      <c r="F352">
        <v>0.96224799999999999</v>
      </c>
    </row>
    <row r="353" spans="1:6" x14ac:dyDescent="0.25">
      <c r="A353">
        <v>9.5995000000000008</v>
      </c>
      <c r="B353">
        <v>9.3101000000000003</v>
      </c>
      <c r="C353">
        <v>2047</v>
      </c>
      <c r="D353">
        <v>1</v>
      </c>
      <c r="E353">
        <v>0.49817800000000001</v>
      </c>
      <c r="F353">
        <v>4.0278980000000004</v>
      </c>
    </row>
    <row r="354" spans="1:6" x14ac:dyDescent="0.25">
      <c r="A354">
        <v>7.3186</v>
      </c>
      <c r="B354">
        <v>8.1892999999999994</v>
      </c>
      <c r="C354">
        <v>2052</v>
      </c>
      <c r="D354">
        <v>1</v>
      </c>
      <c r="E354">
        <v>0.40283799999999997</v>
      </c>
      <c r="F354">
        <v>3.0283989999999998</v>
      </c>
    </row>
    <row r="355" spans="1:6" x14ac:dyDescent="0.25">
      <c r="A355">
        <v>14.612399999999999</v>
      </c>
      <c r="B355">
        <v>9.2932000000000006</v>
      </c>
      <c r="C355">
        <v>2052</v>
      </c>
      <c r="D355">
        <v>1</v>
      </c>
      <c r="E355">
        <v>0.62178100000000003</v>
      </c>
      <c r="F355">
        <v>5.4072990000000001</v>
      </c>
    </row>
    <row r="356" spans="1:6" x14ac:dyDescent="0.25">
      <c r="A356">
        <v>19.685600000000001</v>
      </c>
      <c r="B356">
        <v>8.5991</v>
      </c>
      <c r="C356">
        <v>2091</v>
      </c>
      <c r="D356">
        <v>1</v>
      </c>
      <c r="E356">
        <v>0.704924</v>
      </c>
      <c r="F356">
        <v>6.3451370000000002</v>
      </c>
    </row>
    <row r="357" spans="1:6" x14ac:dyDescent="0.25">
      <c r="A357">
        <v>0.81369999999999998</v>
      </c>
      <c r="B357">
        <v>12.840199999999999</v>
      </c>
      <c r="C357">
        <v>2092</v>
      </c>
      <c r="D357">
        <v>1</v>
      </c>
      <c r="E357">
        <v>4.7336000000000003E-2</v>
      </c>
      <c r="F357">
        <v>0.21810599999999999</v>
      </c>
    </row>
    <row r="358" spans="1:6" x14ac:dyDescent="0.25">
      <c r="A358">
        <v>9.1533999999999995</v>
      </c>
      <c r="B358">
        <v>19.537099999999999</v>
      </c>
      <c r="C358">
        <v>2093</v>
      </c>
      <c r="D358">
        <v>1</v>
      </c>
      <c r="E358">
        <v>0.77945699999999996</v>
      </c>
      <c r="F358">
        <v>3.6800700000000002</v>
      </c>
    </row>
    <row r="359" spans="1:6" x14ac:dyDescent="0.25">
      <c r="A359">
        <v>12.6045</v>
      </c>
      <c r="B359">
        <v>9.0357000000000003</v>
      </c>
      <c r="C359">
        <v>2093</v>
      </c>
      <c r="D359">
        <v>1</v>
      </c>
      <c r="E359">
        <v>0.56482900000000003</v>
      </c>
      <c r="F359">
        <v>4.8637100000000002</v>
      </c>
    </row>
    <row r="360" spans="1:6" x14ac:dyDescent="0.25">
      <c r="A360">
        <v>8.7870000000000008</v>
      </c>
      <c r="B360">
        <v>11.3134</v>
      </c>
      <c r="C360">
        <v>2097</v>
      </c>
      <c r="D360">
        <v>1</v>
      </c>
      <c r="E360">
        <v>0.54511399999999999</v>
      </c>
      <c r="F360">
        <v>3.6307420000000001</v>
      </c>
    </row>
    <row r="361" spans="1:6" x14ac:dyDescent="0.25">
      <c r="A361">
        <v>3.8792</v>
      </c>
      <c r="B361">
        <v>18.291599999999999</v>
      </c>
      <c r="C361">
        <v>2129</v>
      </c>
      <c r="D361">
        <v>1</v>
      </c>
      <c r="E361">
        <v>0.32441399999999998</v>
      </c>
      <c r="F361">
        <v>1.4880580000000001</v>
      </c>
    </row>
    <row r="362" spans="1:6" x14ac:dyDescent="0.25">
      <c r="A362">
        <v>1.0194000000000001</v>
      </c>
      <c r="B362">
        <v>9.9816000000000003</v>
      </c>
      <c r="C362">
        <v>2132</v>
      </c>
      <c r="D362">
        <v>1</v>
      </c>
      <c r="E362">
        <v>6.6003000000000006E-2</v>
      </c>
      <c r="F362">
        <v>0.30355399999999999</v>
      </c>
    </row>
    <row r="363" spans="1:6" x14ac:dyDescent="0.25">
      <c r="A363">
        <v>10.88</v>
      </c>
      <c r="B363">
        <v>16.9239</v>
      </c>
      <c r="C363">
        <v>2146</v>
      </c>
      <c r="D363">
        <v>1</v>
      </c>
      <c r="E363">
        <v>0.77369399999999999</v>
      </c>
      <c r="F363">
        <v>4.4762430000000002</v>
      </c>
    </row>
    <row r="364" spans="1:6" x14ac:dyDescent="0.25">
      <c r="A364">
        <v>2.2115</v>
      </c>
      <c r="B364">
        <v>3.7094</v>
      </c>
      <c r="C364">
        <v>2153</v>
      </c>
      <c r="D364">
        <v>1</v>
      </c>
      <c r="E364">
        <v>0</v>
      </c>
      <c r="F364">
        <v>0</v>
      </c>
    </row>
    <row r="365" spans="1:6" x14ac:dyDescent="0.25">
      <c r="A365">
        <v>16.726900000000001</v>
      </c>
      <c r="B365">
        <v>0.13370000000000001</v>
      </c>
      <c r="C365">
        <v>2156</v>
      </c>
      <c r="D365">
        <v>1</v>
      </c>
      <c r="E365">
        <v>0.30926999999999999</v>
      </c>
      <c r="F365">
        <v>2.8447179999999999</v>
      </c>
    </row>
    <row r="366" spans="1:6" x14ac:dyDescent="0.25">
      <c r="A366">
        <v>12.2508</v>
      </c>
      <c r="B366">
        <v>12.7241</v>
      </c>
      <c r="C366">
        <v>2156</v>
      </c>
      <c r="D366">
        <v>1</v>
      </c>
      <c r="E366">
        <v>0.68009500000000001</v>
      </c>
      <c r="F366">
        <v>5.1536080000000002</v>
      </c>
    </row>
    <row r="367" spans="1:6" x14ac:dyDescent="0.25">
      <c r="A367">
        <v>4.0598999999999998</v>
      </c>
      <c r="B367">
        <v>0.21829999999999999</v>
      </c>
      <c r="C367">
        <v>2162</v>
      </c>
      <c r="D367">
        <v>1</v>
      </c>
      <c r="E367">
        <v>3.7154E-2</v>
      </c>
      <c r="F367">
        <v>0.34175</v>
      </c>
    </row>
    <row r="368" spans="1:6" x14ac:dyDescent="0.25">
      <c r="A368">
        <v>13.629099999999999</v>
      </c>
      <c r="B368">
        <v>14.3233</v>
      </c>
      <c r="C368">
        <v>2164</v>
      </c>
      <c r="D368">
        <v>1</v>
      </c>
      <c r="E368">
        <v>0.76875000000000004</v>
      </c>
      <c r="F368">
        <v>5.741778</v>
      </c>
    </row>
    <row r="369" spans="1:6" x14ac:dyDescent="0.25">
      <c r="A369">
        <v>2.3767999999999998</v>
      </c>
      <c r="B369">
        <v>19.247299999999999</v>
      </c>
      <c r="C369">
        <v>2164</v>
      </c>
      <c r="D369">
        <v>1</v>
      </c>
      <c r="E369">
        <v>0.188776</v>
      </c>
      <c r="F369">
        <v>0.86668599999999996</v>
      </c>
    </row>
    <row r="370" spans="1:6" x14ac:dyDescent="0.25">
      <c r="A370">
        <v>11.481</v>
      </c>
      <c r="B370">
        <v>4.7938999999999998</v>
      </c>
      <c r="C370">
        <v>2164</v>
      </c>
      <c r="D370">
        <v>1</v>
      </c>
      <c r="E370">
        <v>0.37759700000000002</v>
      </c>
      <c r="F370">
        <v>3.4179179999999998</v>
      </c>
    </row>
    <row r="371" spans="1:6" x14ac:dyDescent="0.25">
      <c r="A371">
        <v>18.235600000000002</v>
      </c>
      <c r="B371">
        <v>13.6647</v>
      </c>
      <c r="C371">
        <v>2164</v>
      </c>
      <c r="D371">
        <v>1</v>
      </c>
      <c r="E371">
        <v>0.86290999999999995</v>
      </c>
      <c r="F371">
        <v>7.3397800000000002</v>
      </c>
    </row>
    <row r="372" spans="1:6" x14ac:dyDescent="0.25">
      <c r="A372">
        <v>6.5810000000000004</v>
      </c>
      <c r="B372">
        <v>1.5902000000000001</v>
      </c>
      <c r="C372">
        <v>2170</v>
      </c>
      <c r="D372">
        <v>1</v>
      </c>
      <c r="E372">
        <v>0.14566899999999999</v>
      </c>
      <c r="F372">
        <v>1.3398859999999999</v>
      </c>
    </row>
    <row r="373" spans="1:6" x14ac:dyDescent="0.25">
      <c r="A373">
        <v>7.5603999999999996</v>
      </c>
      <c r="B373">
        <v>3.3298000000000001</v>
      </c>
      <c r="C373">
        <v>2170</v>
      </c>
      <c r="D373">
        <v>1</v>
      </c>
      <c r="E373">
        <v>0.23504900000000001</v>
      </c>
      <c r="F373">
        <v>2.136047</v>
      </c>
    </row>
    <row r="374" spans="1:6" x14ac:dyDescent="0.25">
      <c r="A374">
        <v>6.8383000000000003</v>
      </c>
      <c r="B374">
        <v>8.2022999999999993</v>
      </c>
      <c r="C374">
        <v>2173</v>
      </c>
      <c r="D374">
        <v>1</v>
      </c>
      <c r="E374">
        <v>0.39114300000000002</v>
      </c>
      <c r="F374">
        <v>2.8136420000000002</v>
      </c>
    </row>
    <row r="375" spans="1:6" x14ac:dyDescent="0.25">
      <c r="A375">
        <v>9.3343000000000007</v>
      </c>
      <c r="B375">
        <v>3.7210999999999999</v>
      </c>
      <c r="C375">
        <v>2180</v>
      </c>
      <c r="D375">
        <v>1</v>
      </c>
      <c r="E375">
        <v>0.28893600000000003</v>
      </c>
      <c r="F375">
        <v>2.6265879999999999</v>
      </c>
    </row>
    <row r="376" spans="1:6" x14ac:dyDescent="0.25">
      <c r="A376">
        <v>6.1935000000000002</v>
      </c>
      <c r="B376">
        <v>1.6268</v>
      </c>
      <c r="C376">
        <v>2198</v>
      </c>
      <c r="D376">
        <v>1</v>
      </c>
      <c r="E376">
        <v>0.13867599999999999</v>
      </c>
      <c r="F376">
        <v>1.2755620000000001</v>
      </c>
    </row>
    <row r="377" spans="1:6" x14ac:dyDescent="0.25">
      <c r="A377">
        <v>17.898499999999999</v>
      </c>
      <c r="B377">
        <v>4.5877999999999997</v>
      </c>
      <c r="C377">
        <v>2201</v>
      </c>
      <c r="D377">
        <v>1</v>
      </c>
      <c r="E377">
        <v>0.50907199999999997</v>
      </c>
      <c r="F377">
        <v>4.6573909999999996</v>
      </c>
    </row>
    <row r="378" spans="1:6" x14ac:dyDescent="0.25">
      <c r="A378">
        <v>2.4325999999999999</v>
      </c>
      <c r="B378">
        <v>4.4762000000000004</v>
      </c>
      <c r="C378">
        <v>2201</v>
      </c>
      <c r="D378">
        <v>1</v>
      </c>
      <c r="E378">
        <v>0.148476</v>
      </c>
      <c r="F378">
        <v>0.91278499999999996</v>
      </c>
    </row>
    <row r="379" spans="1:6" x14ac:dyDescent="0.25">
      <c r="A379">
        <v>13.2178</v>
      </c>
      <c r="B379">
        <v>19.2193</v>
      </c>
      <c r="C379">
        <v>2202</v>
      </c>
      <c r="D379">
        <v>1</v>
      </c>
      <c r="E379">
        <v>0.91695499999999996</v>
      </c>
      <c r="F379">
        <v>5.4775619999999998</v>
      </c>
    </row>
    <row r="380" spans="1:6" x14ac:dyDescent="0.25">
      <c r="A380">
        <v>9.3139000000000003</v>
      </c>
      <c r="B380">
        <v>18.251999999999999</v>
      </c>
      <c r="C380">
        <v>2205</v>
      </c>
      <c r="D380">
        <v>1</v>
      </c>
      <c r="E380">
        <v>0.75193200000000004</v>
      </c>
      <c r="F380">
        <v>3.7677879999999999</v>
      </c>
    </row>
    <row r="381" spans="1:6" x14ac:dyDescent="0.25">
      <c r="A381">
        <v>12.5275</v>
      </c>
      <c r="B381">
        <v>1.4227000000000001</v>
      </c>
      <c r="C381">
        <v>2206</v>
      </c>
      <c r="D381">
        <v>1</v>
      </c>
      <c r="E381">
        <v>0.26840799999999998</v>
      </c>
      <c r="F381">
        <v>2.4688620000000001</v>
      </c>
    </row>
    <row r="382" spans="1:6" x14ac:dyDescent="0.25">
      <c r="A382">
        <v>17.664100000000001</v>
      </c>
      <c r="B382">
        <v>18.953600000000002</v>
      </c>
      <c r="C382">
        <v>2206</v>
      </c>
      <c r="D382">
        <v>1</v>
      </c>
      <c r="E382">
        <v>1.0265690000000001</v>
      </c>
      <c r="F382">
        <v>7.4646800000000004</v>
      </c>
    </row>
    <row r="383" spans="1:6" x14ac:dyDescent="0.25">
      <c r="A383">
        <v>6.11</v>
      </c>
      <c r="B383">
        <v>6.7477</v>
      </c>
      <c r="C383">
        <v>2210</v>
      </c>
      <c r="D383">
        <v>1</v>
      </c>
      <c r="E383">
        <v>0.32376899999999997</v>
      </c>
      <c r="F383">
        <v>2.5132539999999999</v>
      </c>
    </row>
    <row r="384" spans="1:6" x14ac:dyDescent="0.25">
      <c r="A384">
        <v>19.1997</v>
      </c>
      <c r="B384">
        <v>9.3808000000000007</v>
      </c>
      <c r="C384">
        <v>2234</v>
      </c>
      <c r="D384">
        <v>1</v>
      </c>
      <c r="E384">
        <v>0.72495200000000004</v>
      </c>
      <c r="F384">
        <v>6.4852259999999999</v>
      </c>
    </row>
    <row r="385" spans="1:6" x14ac:dyDescent="0.25">
      <c r="A385">
        <v>1.7349000000000001</v>
      </c>
      <c r="B385">
        <v>5.7766999999999999</v>
      </c>
      <c r="C385">
        <v>2234</v>
      </c>
      <c r="D385">
        <v>1</v>
      </c>
      <c r="E385">
        <v>0.130826</v>
      </c>
      <c r="F385">
        <v>0.60077800000000003</v>
      </c>
    </row>
    <row r="386" spans="1:6" x14ac:dyDescent="0.25">
      <c r="A386">
        <v>4.7229999999999999</v>
      </c>
      <c r="B386">
        <v>4.6013999999999999</v>
      </c>
      <c r="C386">
        <v>2245</v>
      </c>
      <c r="D386">
        <v>1</v>
      </c>
      <c r="E386">
        <v>0.216472</v>
      </c>
      <c r="F386">
        <v>1.8022579999999999</v>
      </c>
    </row>
    <row r="387" spans="1:6" x14ac:dyDescent="0.25">
      <c r="A387">
        <v>17.9956</v>
      </c>
      <c r="B387">
        <v>1.8462000000000001</v>
      </c>
      <c r="C387">
        <v>2251</v>
      </c>
      <c r="D387">
        <v>1</v>
      </c>
      <c r="E387">
        <v>0.40388000000000002</v>
      </c>
      <c r="F387">
        <v>3.7149540000000001</v>
      </c>
    </row>
    <row r="388" spans="1:6" x14ac:dyDescent="0.25">
      <c r="A388">
        <v>18.934899999999999</v>
      </c>
      <c r="B388">
        <v>19.8065</v>
      </c>
      <c r="C388">
        <v>2254</v>
      </c>
      <c r="D388">
        <v>1</v>
      </c>
      <c r="E388">
        <v>1.0873790000000001</v>
      </c>
      <c r="F388">
        <v>8.0176149999999993</v>
      </c>
    </row>
    <row r="389" spans="1:6" x14ac:dyDescent="0.25">
      <c r="A389">
        <v>6.7172000000000001</v>
      </c>
      <c r="B389">
        <v>8.1438000000000006</v>
      </c>
      <c r="C389">
        <v>2255</v>
      </c>
      <c r="D389">
        <v>1</v>
      </c>
      <c r="E389">
        <v>0.38611600000000001</v>
      </c>
      <c r="F389">
        <v>2.7605710000000001</v>
      </c>
    </row>
    <row r="390" spans="1:6" x14ac:dyDescent="0.25">
      <c r="A390">
        <v>10.700900000000001</v>
      </c>
      <c r="B390">
        <v>2.7317999999999998</v>
      </c>
      <c r="C390">
        <v>2256</v>
      </c>
      <c r="D390">
        <v>1</v>
      </c>
      <c r="E390">
        <v>0.27992800000000001</v>
      </c>
      <c r="F390">
        <v>2.574824</v>
      </c>
    </row>
    <row r="391" spans="1:6" x14ac:dyDescent="0.25">
      <c r="A391">
        <v>7.2523</v>
      </c>
      <c r="B391">
        <v>17.744199999999999</v>
      </c>
      <c r="C391">
        <v>2258</v>
      </c>
      <c r="D391">
        <v>1</v>
      </c>
      <c r="E391">
        <v>0.62893299999999996</v>
      </c>
      <c r="F391">
        <v>2.8830870000000002</v>
      </c>
    </row>
    <row r="392" spans="1:6" x14ac:dyDescent="0.25">
      <c r="A392">
        <v>7.6494999999999997</v>
      </c>
      <c r="B392">
        <v>12.3529</v>
      </c>
      <c r="C392">
        <v>2258</v>
      </c>
      <c r="D392">
        <v>1</v>
      </c>
      <c r="E392">
        <v>0.53949499999999995</v>
      </c>
      <c r="F392">
        <v>3.1110009999999999</v>
      </c>
    </row>
    <row r="393" spans="1:6" x14ac:dyDescent="0.25">
      <c r="A393">
        <v>9.5660000000000007</v>
      </c>
      <c r="B393">
        <v>14.386699999999999</v>
      </c>
      <c r="C393">
        <v>2258</v>
      </c>
      <c r="D393">
        <v>1</v>
      </c>
      <c r="E393">
        <v>0.66087700000000005</v>
      </c>
      <c r="F393">
        <v>3.929837</v>
      </c>
    </row>
    <row r="394" spans="1:6" x14ac:dyDescent="0.25">
      <c r="A394">
        <v>12.5642</v>
      </c>
      <c r="B394">
        <v>16.712199999999999</v>
      </c>
      <c r="C394">
        <v>2263</v>
      </c>
      <c r="D394">
        <v>1</v>
      </c>
      <c r="E394">
        <v>0.82229799999999997</v>
      </c>
      <c r="F394">
        <v>5.225333</v>
      </c>
    </row>
    <row r="395" spans="1:6" x14ac:dyDescent="0.25">
      <c r="A395">
        <v>6.4351000000000003</v>
      </c>
      <c r="B395">
        <v>18.748699999999999</v>
      </c>
      <c r="C395">
        <v>2263</v>
      </c>
      <c r="D395">
        <v>1</v>
      </c>
      <c r="E395">
        <v>0.55515700000000001</v>
      </c>
      <c r="F395">
        <v>2.5451090000000001</v>
      </c>
    </row>
    <row r="396" spans="1:6" x14ac:dyDescent="0.25">
      <c r="A396">
        <v>16.392700000000001</v>
      </c>
      <c r="B396">
        <v>16.077400000000001</v>
      </c>
      <c r="C396">
        <v>2279</v>
      </c>
      <c r="D396">
        <v>1</v>
      </c>
      <c r="E396">
        <v>0.71782900000000005</v>
      </c>
      <c r="F396">
        <v>6.043857</v>
      </c>
    </row>
    <row r="397" spans="1:6" x14ac:dyDescent="0.25">
      <c r="A397">
        <v>10.980399999999999</v>
      </c>
      <c r="B397">
        <v>5.7777000000000003</v>
      </c>
      <c r="C397">
        <v>2282</v>
      </c>
      <c r="D397">
        <v>1</v>
      </c>
      <c r="E397">
        <v>0.33056099999999999</v>
      </c>
      <c r="F397">
        <v>3.0050439999999998</v>
      </c>
    </row>
    <row r="398" spans="1:6" x14ac:dyDescent="0.25">
      <c r="A398">
        <v>2.4836</v>
      </c>
      <c r="B398">
        <v>2.2566000000000002</v>
      </c>
      <c r="C398">
        <v>2286</v>
      </c>
      <c r="D398">
        <v>1</v>
      </c>
      <c r="E398">
        <v>5.3335E-2</v>
      </c>
      <c r="F398">
        <v>0.489512</v>
      </c>
    </row>
    <row r="399" spans="1:6" x14ac:dyDescent="0.25">
      <c r="A399">
        <v>9.6516999999999999</v>
      </c>
      <c r="B399">
        <v>5.8780999999999999</v>
      </c>
      <c r="C399">
        <v>2290</v>
      </c>
      <c r="D399">
        <v>1</v>
      </c>
      <c r="E399">
        <v>0.38025599999999998</v>
      </c>
      <c r="F399">
        <v>3.3406630000000002</v>
      </c>
    </row>
    <row r="400" spans="1:6" x14ac:dyDescent="0.25">
      <c r="A400">
        <v>16.698499999999999</v>
      </c>
      <c r="B400">
        <v>18.346299999999999</v>
      </c>
      <c r="C400">
        <v>2291</v>
      </c>
      <c r="D400">
        <v>1</v>
      </c>
      <c r="E400">
        <v>0.98173600000000005</v>
      </c>
      <c r="F400">
        <v>7.0438320000000001</v>
      </c>
    </row>
    <row r="401" spans="1:6" x14ac:dyDescent="0.25">
      <c r="A401">
        <v>0.75270000000000004</v>
      </c>
      <c r="B401">
        <v>13.823399999999999</v>
      </c>
      <c r="C401">
        <v>2296</v>
      </c>
      <c r="D401">
        <v>1</v>
      </c>
      <c r="E401">
        <v>4.1801999999999999E-2</v>
      </c>
      <c r="F401">
        <v>0.19277</v>
      </c>
    </row>
    <row r="402" spans="1:6" x14ac:dyDescent="0.25">
      <c r="A402">
        <v>19.596499999999999</v>
      </c>
      <c r="B402">
        <v>15.4666</v>
      </c>
      <c r="C402">
        <v>2302</v>
      </c>
      <c r="D402">
        <v>1</v>
      </c>
      <c r="E402">
        <v>0.95795200000000003</v>
      </c>
      <c r="F402">
        <v>8.0623900000000006</v>
      </c>
    </row>
    <row r="403" spans="1:6" x14ac:dyDescent="0.25">
      <c r="A403">
        <v>10.536899999999999</v>
      </c>
      <c r="B403">
        <v>3.8967999999999998</v>
      </c>
      <c r="C403">
        <v>2308</v>
      </c>
      <c r="D403">
        <v>1</v>
      </c>
      <c r="E403">
        <v>0.321961</v>
      </c>
      <c r="F403">
        <v>2.9295740000000001</v>
      </c>
    </row>
    <row r="404" spans="1:6" x14ac:dyDescent="0.25">
      <c r="A404">
        <v>13.6083</v>
      </c>
      <c r="B404">
        <v>0.45479999999999998</v>
      </c>
      <c r="C404">
        <v>2316</v>
      </c>
      <c r="D404">
        <v>1</v>
      </c>
      <c r="E404">
        <v>0</v>
      </c>
      <c r="F404">
        <v>0</v>
      </c>
    </row>
    <row r="405" spans="1:6" x14ac:dyDescent="0.25">
      <c r="A405">
        <v>6.1954000000000002</v>
      </c>
      <c r="B405">
        <v>7.0008999999999997</v>
      </c>
      <c r="C405">
        <v>2316</v>
      </c>
      <c r="D405">
        <v>1</v>
      </c>
      <c r="E405">
        <v>0</v>
      </c>
      <c r="F405">
        <v>0</v>
      </c>
    </row>
    <row r="406" spans="1:6" x14ac:dyDescent="0.25">
      <c r="A406">
        <v>18.6096</v>
      </c>
      <c r="B406">
        <v>4.0612000000000004</v>
      </c>
      <c r="C406">
        <v>2320</v>
      </c>
      <c r="D406">
        <v>1</v>
      </c>
      <c r="E406">
        <v>0.50391799999999998</v>
      </c>
      <c r="F406">
        <v>4.6284720000000004</v>
      </c>
    </row>
    <row r="407" spans="1:6" x14ac:dyDescent="0.25">
      <c r="A407">
        <v>15.815799999999999</v>
      </c>
      <c r="B407">
        <v>11.150499999999999</v>
      </c>
      <c r="C407">
        <v>2323</v>
      </c>
      <c r="D407">
        <v>1</v>
      </c>
      <c r="E407">
        <v>0</v>
      </c>
      <c r="F407">
        <v>0</v>
      </c>
    </row>
    <row r="408" spans="1:6" x14ac:dyDescent="0.25">
      <c r="A408">
        <v>2.3628999999999998</v>
      </c>
      <c r="B408">
        <v>3.2974000000000001</v>
      </c>
      <c r="C408">
        <v>2323</v>
      </c>
      <c r="D408">
        <v>1</v>
      </c>
      <c r="E408">
        <v>0</v>
      </c>
      <c r="F408">
        <v>0</v>
      </c>
    </row>
    <row r="409" spans="1:6" x14ac:dyDescent="0.25">
      <c r="A409">
        <v>13.799200000000001</v>
      </c>
      <c r="B409">
        <v>6.8033000000000001</v>
      </c>
      <c r="C409">
        <v>2323</v>
      </c>
      <c r="D409">
        <v>1</v>
      </c>
      <c r="E409">
        <v>0</v>
      </c>
      <c r="F409">
        <v>0</v>
      </c>
    </row>
    <row r="410" spans="1:6" x14ac:dyDescent="0.25">
      <c r="A410">
        <v>12.234</v>
      </c>
      <c r="B410">
        <v>15.994400000000001</v>
      </c>
      <c r="C410">
        <v>2328</v>
      </c>
      <c r="D410">
        <v>1</v>
      </c>
      <c r="E410">
        <v>0.78978899999999996</v>
      </c>
      <c r="F410">
        <v>5.0901490000000003</v>
      </c>
    </row>
    <row r="411" spans="1:6" x14ac:dyDescent="0.25">
      <c r="A411">
        <v>2.4940000000000002</v>
      </c>
      <c r="B411">
        <v>18.104600000000001</v>
      </c>
      <c r="C411">
        <v>2344</v>
      </c>
      <c r="D411">
        <v>1</v>
      </c>
      <c r="E411">
        <v>0.19935</v>
      </c>
      <c r="F411">
        <v>0.91512800000000005</v>
      </c>
    </row>
    <row r="412" spans="1:6" x14ac:dyDescent="0.25">
      <c r="A412">
        <v>1.4208000000000001</v>
      </c>
      <c r="B412">
        <v>1.7430000000000001</v>
      </c>
      <c r="C412">
        <v>2344</v>
      </c>
      <c r="D412">
        <v>1</v>
      </c>
      <c r="E412">
        <v>3.6825999999999998E-2</v>
      </c>
      <c r="F412">
        <v>0.32809100000000002</v>
      </c>
    </row>
    <row r="413" spans="1:6" x14ac:dyDescent="0.25">
      <c r="A413">
        <v>10.732799999999999</v>
      </c>
      <c r="B413">
        <v>2.0078</v>
      </c>
      <c r="C413">
        <v>2361</v>
      </c>
      <c r="D413">
        <v>1</v>
      </c>
      <c r="E413">
        <v>0.25228600000000001</v>
      </c>
      <c r="F413">
        <v>2.3205680000000002</v>
      </c>
    </row>
    <row r="414" spans="1:6" x14ac:dyDescent="0.25">
      <c r="A414">
        <v>16.607500000000002</v>
      </c>
      <c r="B414">
        <v>12.8934</v>
      </c>
      <c r="C414">
        <v>2366</v>
      </c>
      <c r="D414">
        <v>1</v>
      </c>
      <c r="E414">
        <v>0.79582299999999995</v>
      </c>
      <c r="F414">
        <v>6.732081</v>
      </c>
    </row>
    <row r="415" spans="1:6" x14ac:dyDescent="0.25">
      <c r="A415">
        <v>0.80989999999999995</v>
      </c>
      <c r="B415">
        <v>18.9633</v>
      </c>
      <c r="C415">
        <v>2373</v>
      </c>
      <c r="D415">
        <v>1</v>
      </c>
      <c r="E415">
        <v>4.6997999999999998E-2</v>
      </c>
      <c r="F415">
        <v>0.216558</v>
      </c>
    </row>
    <row r="416" spans="1:6" x14ac:dyDescent="0.25">
      <c r="A416">
        <v>12.262700000000001</v>
      </c>
      <c r="B416">
        <v>16.252199999999998</v>
      </c>
      <c r="C416">
        <v>2373</v>
      </c>
      <c r="D416">
        <v>1</v>
      </c>
      <c r="E416">
        <v>0.79919399999999996</v>
      </c>
      <c r="F416">
        <v>5.0985610000000001</v>
      </c>
    </row>
    <row r="417" spans="1:6" x14ac:dyDescent="0.25">
      <c r="A417">
        <v>16.096399999999999</v>
      </c>
      <c r="B417">
        <v>15.384499999999999</v>
      </c>
      <c r="C417">
        <v>2374</v>
      </c>
      <c r="D417">
        <v>1</v>
      </c>
      <c r="E417">
        <v>0.86679600000000001</v>
      </c>
      <c r="F417">
        <v>6.8255530000000002</v>
      </c>
    </row>
    <row r="418" spans="1:6" x14ac:dyDescent="0.25">
      <c r="A418">
        <v>7.7321999999999997</v>
      </c>
      <c r="B418">
        <v>14.0045</v>
      </c>
      <c r="C418">
        <v>2388</v>
      </c>
      <c r="D418">
        <v>1</v>
      </c>
      <c r="E418">
        <v>0.58523099999999995</v>
      </c>
      <c r="F418">
        <v>3.125772</v>
      </c>
    </row>
    <row r="419" spans="1:6" x14ac:dyDescent="0.25">
      <c r="A419">
        <v>3.0445000000000002</v>
      </c>
      <c r="B419">
        <v>9.2637999999999998</v>
      </c>
      <c r="C419">
        <v>2388</v>
      </c>
      <c r="D419">
        <v>1</v>
      </c>
      <c r="E419">
        <v>0.249057</v>
      </c>
      <c r="F419">
        <v>1.142838</v>
      </c>
    </row>
    <row r="420" spans="1:6" x14ac:dyDescent="0.25">
      <c r="A420">
        <v>16.142700000000001</v>
      </c>
      <c r="B420">
        <v>17.3645</v>
      </c>
      <c r="C420">
        <v>2392</v>
      </c>
      <c r="D420">
        <v>1</v>
      </c>
      <c r="E420">
        <v>0.93463799999999997</v>
      </c>
      <c r="F420">
        <v>6.8123940000000003</v>
      </c>
    </row>
    <row r="421" spans="1:6" x14ac:dyDescent="0.25">
      <c r="A421">
        <v>8.8423999999999996</v>
      </c>
      <c r="B421">
        <v>15.735099999999999</v>
      </c>
      <c r="C421">
        <v>2406</v>
      </c>
      <c r="D421">
        <v>1</v>
      </c>
      <c r="E421">
        <v>0.66984999999999995</v>
      </c>
      <c r="F421">
        <v>3.592848</v>
      </c>
    </row>
    <row r="422" spans="1:6" x14ac:dyDescent="0.25">
      <c r="A422">
        <v>14.3384</v>
      </c>
      <c r="B422">
        <v>4.4189999999999996</v>
      </c>
      <c r="C422">
        <v>2406</v>
      </c>
      <c r="D422">
        <v>1</v>
      </c>
      <c r="E422">
        <v>0.42505199999999999</v>
      </c>
      <c r="F422">
        <v>3.8763429999999999</v>
      </c>
    </row>
    <row r="423" spans="1:6" x14ac:dyDescent="0.25">
      <c r="A423">
        <v>7.7675999999999998</v>
      </c>
      <c r="B423">
        <v>16.5015</v>
      </c>
      <c r="C423">
        <v>2407</v>
      </c>
      <c r="D423">
        <v>1</v>
      </c>
      <c r="E423">
        <v>0.65116200000000002</v>
      </c>
      <c r="F423">
        <v>3.108568</v>
      </c>
    </row>
    <row r="424" spans="1:6" x14ac:dyDescent="0.25">
      <c r="A424">
        <v>9.8527000000000005</v>
      </c>
      <c r="B424">
        <v>16.763000000000002</v>
      </c>
      <c r="C424">
        <v>2411</v>
      </c>
      <c r="D424">
        <v>1</v>
      </c>
      <c r="E424">
        <v>0.73269399999999996</v>
      </c>
      <c r="F424">
        <v>4.0251169999999998</v>
      </c>
    </row>
    <row r="425" spans="1:6" x14ac:dyDescent="0.25">
      <c r="A425">
        <v>2.3380000000000001</v>
      </c>
      <c r="B425">
        <v>11.143599999999999</v>
      </c>
      <c r="C425">
        <v>2413</v>
      </c>
      <c r="D425">
        <v>1</v>
      </c>
      <c r="E425">
        <v>0.185139</v>
      </c>
      <c r="F425">
        <v>0.85062899999999997</v>
      </c>
    </row>
    <row r="426" spans="1:6" x14ac:dyDescent="0.25">
      <c r="A426">
        <v>7.2419000000000002</v>
      </c>
      <c r="B426">
        <v>19.2056</v>
      </c>
      <c r="C426">
        <v>2414</v>
      </c>
      <c r="D426">
        <v>1</v>
      </c>
      <c r="E426">
        <v>0.62799099999999997</v>
      </c>
      <c r="F426">
        <v>2.8787699999999998</v>
      </c>
    </row>
    <row r="427" spans="1:6" x14ac:dyDescent="0.25">
      <c r="A427">
        <v>1.0161</v>
      </c>
      <c r="B427">
        <v>1.8652</v>
      </c>
      <c r="C427">
        <v>2417</v>
      </c>
      <c r="D427">
        <v>1</v>
      </c>
      <c r="E427">
        <v>3.0072000000000002E-2</v>
      </c>
      <c r="F427">
        <v>0</v>
      </c>
    </row>
    <row r="428" spans="1:6" x14ac:dyDescent="0.25">
      <c r="A428">
        <v>12.6069</v>
      </c>
      <c r="B428">
        <v>9.2635000000000005</v>
      </c>
      <c r="C428">
        <v>2417</v>
      </c>
      <c r="D428">
        <v>1</v>
      </c>
      <c r="E428">
        <v>0.57255900000000004</v>
      </c>
      <c r="F428">
        <v>4.9170249999999998</v>
      </c>
    </row>
    <row r="429" spans="1:6" x14ac:dyDescent="0.25">
      <c r="A429">
        <v>10.9739</v>
      </c>
      <c r="B429">
        <v>18.7408</v>
      </c>
      <c r="C429">
        <v>2421</v>
      </c>
      <c r="D429">
        <v>1</v>
      </c>
      <c r="E429">
        <v>0.82410899999999998</v>
      </c>
      <c r="F429">
        <v>4.4937740000000002</v>
      </c>
    </row>
    <row r="430" spans="1:6" x14ac:dyDescent="0.25">
      <c r="A430">
        <v>16.7973</v>
      </c>
      <c r="B430">
        <v>8.6585000000000001</v>
      </c>
      <c r="C430">
        <v>2421</v>
      </c>
      <c r="D430">
        <v>1</v>
      </c>
      <c r="E430">
        <v>0.64444900000000005</v>
      </c>
      <c r="F430">
        <v>5.7371920000000003</v>
      </c>
    </row>
    <row r="431" spans="1:6" x14ac:dyDescent="0.25">
      <c r="A431">
        <v>17.177600000000002</v>
      </c>
      <c r="B431">
        <v>0.26690000000000003</v>
      </c>
      <c r="C431">
        <v>2422</v>
      </c>
      <c r="D431">
        <v>1</v>
      </c>
      <c r="E431">
        <v>0.32428600000000002</v>
      </c>
      <c r="F431">
        <v>2.9828299999999999</v>
      </c>
    </row>
    <row r="432" spans="1:6" x14ac:dyDescent="0.25">
      <c r="A432">
        <v>8.0909999999999993</v>
      </c>
      <c r="B432">
        <v>6.4164000000000003</v>
      </c>
      <c r="C432">
        <v>2423</v>
      </c>
      <c r="D432">
        <v>1</v>
      </c>
      <c r="E432">
        <v>0.36264299999999999</v>
      </c>
      <c r="F432">
        <v>3.1001120000000002</v>
      </c>
    </row>
    <row r="433" spans="1:6" x14ac:dyDescent="0.25">
      <c r="A433">
        <v>7.3639999999999999</v>
      </c>
      <c r="B433">
        <v>8.6262000000000008</v>
      </c>
      <c r="C433">
        <v>2425</v>
      </c>
      <c r="D433">
        <v>1</v>
      </c>
      <c r="E433">
        <v>0.41869400000000001</v>
      </c>
      <c r="F433">
        <v>3.041201</v>
      </c>
    </row>
    <row r="434" spans="1:6" x14ac:dyDescent="0.25">
      <c r="A434">
        <v>9.8785000000000007</v>
      </c>
      <c r="B434">
        <v>9.0622000000000007</v>
      </c>
      <c r="C434">
        <v>2429</v>
      </c>
      <c r="D434">
        <v>1</v>
      </c>
      <c r="E434">
        <v>0.49687700000000001</v>
      </c>
      <c r="F434">
        <v>4.1010039999999996</v>
      </c>
    </row>
    <row r="435" spans="1:6" x14ac:dyDescent="0.25">
      <c r="A435">
        <v>8.3879999999999999</v>
      </c>
      <c r="B435">
        <v>7.6463999999999999</v>
      </c>
      <c r="C435">
        <v>2458</v>
      </c>
      <c r="D435">
        <v>1</v>
      </c>
      <c r="E435">
        <v>0.41155999999999998</v>
      </c>
      <c r="F435">
        <v>3.4130120000000002</v>
      </c>
    </row>
    <row r="436" spans="1:6" x14ac:dyDescent="0.25">
      <c r="A436">
        <v>2.5998999999999999</v>
      </c>
      <c r="B436">
        <v>15.983599999999999</v>
      </c>
      <c r="C436">
        <v>2470</v>
      </c>
      <c r="D436">
        <v>1</v>
      </c>
      <c r="E436">
        <v>0.20891399999999999</v>
      </c>
      <c r="F436">
        <v>0.95894100000000004</v>
      </c>
    </row>
    <row r="437" spans="1:6" x14ac:dyDescent="0.25">
      <c r="A437">
        <v>9.0919000000000008</v>
      </c>
      <c r="B437">
        <v>7.1452</v>
      </c>
      <c r="C437">
        <v>2478</v>
      </c>
      <c r="D437">
        <v>1</v>
      </c>
      <c r="E437">
        <v>0</v>
      </c>
      <c r="F437">
        <v>0</v>
      </c>
    </row>
    <row r="438" spans="1:6" x14ac:dyDescent="0.25">
      <c r="A438">
        <v>4.2660999999999998</v>
      </c>
      <c r="B438">
        <v>1.7339</v>
      </c>
      <c r="C438">
        <v>2480</v>
      </c>
      <c r="D438">
        <v>1</v>
      </c>
      <c r="E438">
        <v>0.100956</v>
      </c>
      <c r="F438">
        <v>0.92861400000000005</v>
      </c>
    </row>
    <row r="439" spans="1:6" x14ac:dyDescent="0.25">
      <c r="A439">
        <v>10.896100000000001</v>
      </c>
      <c r="B439">
        <v>15.9979</v>
      </c>
      <c r="C439">
        <v>2481</v>
      </c>
      <c r="D439">
        <v>1</v>
      </c>
      <c r="E439">
        <v>0.75028899999999998</v>
      </c>
      <c r="F439">
        <v>4.49552</v>
      </c>
    </row>
    <row r="440" spans="1:6" x14ac:dyDescent="0.25">
      <c r="A440">
        <v>7.3022</v>
      </c>
      <c r="B440">
        <v>17.218</v>
      </c>
      <c r="C440">
        <v>2482</v>
      </c>
      <c r="D440">
        <v>1</v>
      </c>
      <c r="E440">
        <v>0.63344199999999995</v>
      </c>
      <c r="F440">
        <v>2.9037389999999998</v>
      </c>
    </row>
    <row r="441" spans="1:6" x14ac:dyDescent="0.25">
      <c r="A441">
        <v>8.9288000000000007</v>
      </c>
      <c r="B441">
        <v>16.736899999999999</v>
      </c>
      <c r="C441">
        <v>2482</v>
      </c>
      <c r="D441">
        <v>1</v>
      </c>
      <c r="E441">
        <v>0.69889199999999996</v>
      </c>
      <c r="F441">
        <v>3.617807</v>
      </c>
    </row>
    <row r="442" spans="1:6" x14ac:dyDescent="0.25">
      <c r="A442">
        <v>7.7615999999999996</v>
      </c>
      <c r="B442">
        <v>2.8370000000000002</v>
      </c>
      <c r="C442">
        <v>2483</v>
      </c>
      <c r="D442">
        <v>1</v>
      </c>
      <c r="E442">
        <v>0.220136</v>
      </c>
      <c r="F442">
        <v>2.014424</v>
      </c>
    </row>
    <row r="443" spans="1:6" x14ac:dyDescent="0.25">
      <c r="A443">
        <v>4.2694000000000001</v>
      </c>
      <c r="B443">
        <v>11.9993</v>
      </c>
      <c r="C443">
        <v>2483</v>
      </c>
      <c r="D443">
        <v>1</v>
      </c>
      <c r="E443">
        <v>0.35964200000000002</v>
      </c>
      <c r="F443">
        <v>1.649438</v>
      </c>
    </row>
    <row r="444" spans="1:6" x14ac:dyDescent="0.25">
      <c r="A444">
        <v>15.053599999999999</v>
      </c>
      <c r="B444">
        <v>5.1673999999999998</v>
      </c>
      <c r="C444">
        <v>2485</v>
      </c>
      <c r="D444">
        <v>1</v>
      </c>
      <c r="E444">
        <v>0.46989599999999998</v>
      </c>
      <c r="F444">
        <v>4.2690289999999997</v>
      </c>
    </row>
    <row r="445" spans="1:6" x14ac:dyDescent="0.25">
      <c r="A445">
        <v>13.3659</v>
      </c>
      <c r="B445">
        <v>6.4760999999999997</v>
      </c>
      <c r="C445">
        <v>2488</v>
      </c>
      <c r="D445">
        <v>1</v>
      </c>
      <c r="E445">
        <v>0.48442000000000002</v>
      </c>
      <c r="F445">
        <v>4.3564550000000004</v>
      </c>
    </row>
    <row r="446" spans="1:6" x14ac:dyDescent="0.25">
      <c r="A446">
        <v>2.5550000000000002</v>
      </c>
      <c r="B446">
        <v>4.6222000000000003</v>
      </c>
      <c r="C446">
        <v>2497</v>
      </c>
      <c r="D446">
        <v>1</v>
      </c>
      <c r="E446">
        <v>0.15664500000000001</v>
      </c>
      <c r="F446">
        <v>0.96485799999999999</v>
      </c>
    </row>
    <row r="447" spans="1:6" x14ac:dyDescent="0.25">
      <c r="A447">
        <v>3.875</v>
      </c>
      <c r="B447">
        <v>9.5336999999999996</v>
      </c>
      <c r="C447">
        <v>2497</v>
      </c>
      <c r="D447">
        <v>1</v>
      </c>
      <c r="E447">
        <v>0.32403199999999999</v>
      </c>
      <c r="F447">
        <v>1.4863040000000001</v>
      </c>
    </row>
    <row r="448" spans="1:6" x14ac:dyDescent="0.25">
      <c r="A448">
        <v>0.98150000000000004</v>
      </c>
      <c r="B448">
        <v>4.0995999999999997</v>
      </c>
      <c r="C448">
        <v>2497</v>
      </c>
      <c r="D448">
        <v>1</v>
      </c>
      <c r="E448">
        <v>6.2566999999999998E-2</v>
      </c>
      <c r="F448">
        <v>0.28782400000000002</v>
      </c>
    </row>
    <row r="449" spans="1:6" x14ac:dyDescent="0.25">
      <c r="A449">
        <v>10.953200000000001</v>
      </c>
      <c r="B449">
        <v>4.2194000000000003</v>
      </c>
      <c r="C449">
        <v>2498</v>
      </c>
      <c r="D449">
        <v>1</v>
      </c>
      <c r="E449">
        <v>0.343638</v>
      </c>
      <c r="F449">
        <v>3.1208369999999999</v>
      </c>
    </row>
    <row r="450" spans="1:6" x14ac:dyDescent="0.25">
      <c r="A450">
        <v>9.0157000000000007</v>
      </c>
      <c r="B450">
        <v>6.8795000000000002</v>
      </c>
      <c r="C450">
        <v>2502</v>
      </c>
      <c r="D450">
        <v>1</v>
      </c>
      <c r="E450">
        <v>0.401588</v>
      </c>
      <c r="F450">
        <v>3.4499019999999998</v>
      </c>
    </row>
    <row r="451" spans="1:6" x14ac:dyDescent="0.25">
      <c r="A451">
        <v>18.2178</v>
      </c>
      <c r="B451">
        <v>16.4284</v>
      </c>
      <c r="C451">
        <v>2502</v>
      </c>
      <c r="D451">
        <v>1</v>
      </c>
      <c r="E451">
        <v>0.95552300000000001</v>
      </c>
      <c r="F451">
        <v>7.7551610000000002</v>
      </c>
    </row>
    <row r="452" spans="1:6" x14ac:dyDescent="0.25">
      <c r="A452">
        <v>19.000399999999999</v>
      </c>
      <c r="B452">
        <v>5.2907999999999999</v>
      </c>
      <c r="C452">
        <v>2515</v>
      </c>
      <c r="D452">
        <v>1</v>
      </c>
      <c r="E452">
        <v>0</v>
      </c>
      <c r="F452">
        <v>0</v>
      </c>
    </row>
    <row r="453" spans="1:6" x14ac:dyDescent="0.25">
      <c r="A453">
        <v>2.2374000000000001</v>
      </c>
      <c r="B453">
        <v>9.3489000000000004</v>
      </c>
      <c r="C453">
        <v>2515</v>
      </c>
      <c r="D453">
        <v>1</v>
      </c>
      <c r="E453">
        <v>0</v>
      </c>
      <c r="F453">
        <v>0</v>
      </c>
    </row>
    <row r="454" spans="1:6" x14ac:dyDescent="0.25">
      <c r="A454">
        <v>10.682399999999999</v>
      </c>
      <c r="B454">
        <v>14.259399999999999</v>
      </c>
      <c r="C454">
        <v>2515</v>
      </c>
      <c r="D454">
        <v>1</v>
      </c>
      <c r="E454">
        <v>0</v>
      </c>
      <c r="F454">
        <v>0</v>
      </c>
    </row>
    <row r="455" spans="1:6" x14ac:dyDescent="0.25">
      <c r="A455">
        <v>14.7987</v>
      </c>
      <c r="B455">
        <v>7.0285000000000002</v>
      </c>
      <c r="C455">
        <v>2519</v>
      </c>
      <c r="D455">
        <v>1</v>
      </c>
      <c r="E455">
        <v>0.53719600000000001</v>
      </c>
      <c r="F455">
        <v>4.831245</v>
      </c>
    </row>
    <row r="456" spans="1:6" x14ac:dyDescent="0.25">
      <c r="A456">
        <v>15.9054</v>
      </c>
      <c r="B456">
        <v>6.1665000000000001</v>
      </c>
      <c r="C456">
        <v>2521</v>
      </c>
      <c r="D456">
        <v>1</v>
      </c>
      <c r="E456">
        <v>0.52752100000000002</v>
      </c>
      <c r="F456">
        <v>4.7722579999999999</v>
      </c>
    </row>
    <row r="457" spans="1:6" x14ac:dyDescent="0.25">
      <c r="A457">
        <v>17.788599999999999</v>
      </c>
      <c r="B457">
        <v>2.5914999999999999</v>
      </c>
      <c r="C457">
        <v>2523</v>
      </c>
      <c r="D457">
        <v>1</v>
      </c>
      <c r="E457">
        <v>0.42855100000000002</v>
      </c>
      <c r="F457">
        <v>3.9418769999999999</v>
      </c>
    </row>
    <row r="458" spans="1:6" x14ac:dyDescent="0.25">
      <c r="A458">
        <v>4.5456000000000003</v>
      </c>
      <c r="B458">
        <v>18.619499999999999</v>
      </c>
      <c r="C458">
        <v>2530</v>
      </c>
      <c r="D458">
        <v>1</v>
      </c>
      <c r="E458">
        <v>0</v>
      </c>
      <c r="F458">
        <v>0</v>
      </c>
    </row>
    <row r="459" spans="1:6" x14ac:dyDescent="0.25">
      <c r="A459">
        <v>4.8695000000000004</v>
      </c>
      <c r="B459">
        <v>7.7796000000000003</v>
      </c>
      <c r="C459">
        <v>2530</v>
      </c>
      <c r="D459">
        <v>1</v>
      </c>
      <c r="E459">
        <v>0</v>
      </c>
      <c r="F459">
        <v>0</v>
      </c>
    </row>
    <row r="460" spans="1:6" x14ac:dyDescent="0.25">
      <c r="A460">
        <v>8.3299000000000003</v>
      </c>
      <c r="B460">
        <v>17.161100000000001</v>
      </c>
      <c r="C460">
        <v>2540</v>
      </c>
      <c r="D460">
        <v>1</v>
      </c>
      <c r="E460">
        <v>0.68840199999999996</v>
      </c>
      <c r="F460">
        <v>3.3479549999999998</v>
      </c>
    </row>
    <row r="461" spans="1:6" x14ac:dyDescent="0.25">
      <c r="A461">
        <v>3.4138000000000002</v>
      </c>
      <c r="B461">
        <v>1.9101999999999999</v>
      </c>
      <c r="C461">
        <v>2552</v>
      </c>
      <c r="D461">
        <v>1</v>
      </c>
      <c r="E461">
        <v>8.9325000000000002E-2</v>
      </c>
      <c r="F461">
        <v>0.821627</v>
      </c>
    </row>
    <row r="462" spans="1:6" x14ac:dyDescent="0.25">
      <c r="A462">
        <v>0.34539999999999998</v>
      </c>
      <c r="B462">
        <v>4.2935999999999996</v>
      </c>
      <c r="C462">
        <v>2563</v>
      </c>
      <c r="D462">
        <v>1</v>
      </c>
      <c r="E462">
        <v>4.8520000000000004E-3</v>
      </c>
      <c r="F462">
        <v>0</v>
      </c>
    </row>
    <row r="463" spans="1:6" x14ac:dyDescent="0.25">
      <c r="A463">
        <v>19.556699999999999</v>
      </c>
      <c r="B463">
        <v>16.373200000000001</v>
      </c>
      <c r="C463">
        <v>2564</v>
      </c>
      <c r="D463">
        <v>1</v>
      </c>
      <c r="E463">
        <v>0</v>
      </c>
      <c r="F463">
        <v>0</v>
      </c>
    </row>
    <row r="464" spans="1:6" x14ac:dyDescent="0.25">
      <c r="A464">
        <v>9.9786000000000001</v>
      </c>
      <c r="B464">
        <v>17.184699999999999</v>
      </c>
      <c r="C464">
        <v>2564</v>
      </c>
      <c r="D464">
        <v>1</v>
      </c>
      <c r="E464">
        <v>0</v>
      </c>
      <c r="F464">
        <v>0</v>
      </c>
    </row>
    <row r="465" spans="1:6" x14ac:dyDescent="0.25">
      <c r="A465">
        <v>5.0358000000000001</v>
      </c>
      <c r="B465">
        <v>1.4671000000000001</v>
      </c>
      <c r="C465">
        <v>2564</v>
      </c>
      <c r="D465">
        <v>1</v>
      </c>
      <c r="E465">
        <v>0</v>
      </c>
      <c r="F465">
        <v>0</v>
      </c>
    </row>
    <row r="466" spans="1:6" x14ac:dyDescent="0.25">
      <c r="A466">
        <v>4.9831000000000003</v>
      </c>
      <c r="B466">
        <v>17.278600000000001</v>
      </c>
      <c r="C466">
        <v>2587</v>
      </c>
      <c r="D466">
        <v>1</v>
      </c>
      <c r="E466">
        <v>0.424072</v>
      </c>
      <c r="F466">
        <v>1.944598</v>
      </c>
    </row>
    <row r="467" spans="1:6" x14ac:dyDescent="0.25">
      <c r="A467">
        <v>8.4852000000000007</v>
      </c>
      <c r="B467">
        <v>1.6667000000000001</v>
      </c>
      <c r="C467">
        <v>2587</v>
      </c>
      <c r="D467">
        <v>1</v>
      </c>
      <c r="E467">
        <v>0.19006700000000001</v>
      </c>
      <c r="F467">
        <v>1.7482660000000001</v>
      </c>
    </row>
    <row r="468" spans="1:6" x14ac:dyDescent="0.25">
      <c r="A468">
        <v>13.5039</v>
      </c>
      <c r="B468">
        <v>7.8331</v>
      </c>
      <c r="C468">
        <v>2599</v>
      </c>
      <c r="D468">
        <v>1</v>
      </c>
      <c r="E468">
        <v>0</v>
      </c>
      <c r="F468">
        <v>0</v>
      </c>
    </row>
    <row r="469" spans="1:6" x14ac:dyDescent="0.25">
      <c r="A469">
        <v>13.3919</v>
      </c>
      <c r="B469">
        <v>14.0875</v>
      </c>
      <c r="C469">
        <v>2660</v>
      </c>
      <c r="D469">
        <v>1</v>
      </c>
      <c r="E469">
        <v>0.75482099999999996</v>
      </c>
      <c r="F469">
        <v>5.6398820000000001</v>
      </c>
    </row>
    <row r="470" spans="1:6" x14ac:dyDescent="0.25">
      <c r="A470">
        <v>13.2585</v>
      </c>
      <c r="B470">
        <v>11.5319</v>
      </c>
      <c r="C470">
        <v>2661</v>
      </c>
      <c r="D470">
        <v>1</v>
      </c>
      <c r="E470">
        <v>0.66540100000000002</v>
      </c>
      <c r="F470">
        <v>5.5237540000000003</v>
      </c>
    </row>
    <row r="471" spans="1:6" x14ac:dyDescent="0.25">
      <c r="A471">
        <v>10.8018</v>
      </c>
      <c r="B471">
        <v>6.6115000000000004</v>
      </c>
      <c r="C471">
        <v>2675</v>
      </c>
      <c r="D471">
        <v>1</v>
      </c>
      <c r="E471">
        <v>0.43396699999999999</v>
      </c>
      <c r="F471">
        <v>3.8039589999999999</v>
      </c>
    </row>
    <row r="472" spans="1:6" x14ac:dyDescent="0.25">
      <c r="A472">
        <v>1.1231</v>
      </c>
      <c r="B472">
        <v>9.0228000000000002</v>
      </c>
      <c r="C472">
        <v>2675</v>
      </c>
      <c r="D472">
        <v>1</v>
      </c>
      <c r="E472">
        <v>7.5412999999999994E-2</v>
      </c>
      <c r="F472">
        <v>0.34662900000000002</v>
      </c>
    </row>
    <row r="473" spans="1:6" x14ac:dyDescent="0.25">
      <c r="A473">
        <v>2.0217999999999998</v>
      </c>
      <c r="B473">
        <v>11.6275</v>
      </c>
      <c r="C473">
        <v>2677</v>
      </c>
      <c r="D473">
        <v>1</v>
      </c>
      <c r="E473">
        <v>0.156722</v>
      </c>
      <c r="F473">
        <v>0.71982800000000002</v>
      </c>
    </row>
    <row r="474" spans="1:6" x14ac:dyDescent="0.25">
      <c r="A474">
        <v>1.1121000000000001</v>
      </c>
      <c r="B474">
        <v>15.222</v>
      </c>
      <c r="C474">
        <v>2677</v>
      </c>
      <c r="D474">
        <v>1</v>
      </c>
      <c r="E474">
        <v>7.4411000000000005E-2</v>
      </c>
      <c r="F474">
        <v>0.34204600000000002</v>
      </c>
    </row>
    <row r="475" spans="1:6" x14ac:dyDescent="0.25">
      <c r="A475">
        <v>1.9813000000000001</v>
      </c>
      <c r="B475">
        <v>14.7202</v>
      </c>
      <c r="C475">
        <v>2678</v>
      </c>
      <c r="D475">
        <v>1</v>
      </c>
      <c r="E475">
        <v>0.15306900000000001</v>
      </c>
      <c r="F475">
        <v>0.70308400000000004</v>
      </c>
    </row>
    <row r="476" spans="1:6" x14ac:dyDescent="0.25">
      <c r="A476">
        <v>2.4525000000000001</v>
      </c>
      <c r="B476">
        <v>16.1447</v>
      </c>
      <c r="C476">
        <v>2682</v>
      </c>
      <c r="D476">
        <v>1</v>
      </c>
      <c r="E476">
        <v>0.195606</v>
      </c>
      <c r="F476">
        <v>0.89797400000000005</v>
      </c>
    </row>
    <row r="477" spans="1:6" x14ac:dyDescent="0.25">
      <c r="A477">
        <v>11.1204</v>
      </c>
      <c r="B477">
        <v>9.5530000000000008</v>
      </c>
      <c r="C477">
        <v>2700</v>
      </c>
      <c r="D477">
        <v>1</v>
      </c>
      <c r="E477">
        <v>0.544767</v>
      </c>
      <c r="F477">
        <v>4.5464799999999999</v>
      </c>
    </row>
    <row r="478" spans="1:6" x14ac:dyDescent="0.25">
      <c r="A478">
        <v>16.621400000000001</v>
      </c>
      <c r="B478">
        <v>12.149800000000001</v>
      </c>
      <c r="C478">
        <v>2702</v>
      </c>
      <c r="D478">
        <v>1</v>
      </c>
      <c r="E478">
        <v>0.77113299999999996</v>
      </c>
      <c r="F478">
        <v>6.5981120000000004</v>
      </c>
    </row>
    <row r="479" spans="1:6" x14ac:dyDescent="0.25">
      <c r="A479">
        <v>10.252700000000001</v>
      </c>
      <c r="B479">
        <v>9.0622000000000007</v>
      </c>
      <c r="C479">
        <v>2704</v>
      </c>
      <c r="D479">
        <v>1</v>
      </c>
      <c r="E479">
        <v>0.506328</v>
      </c>
      <c r="F479">
        <v>4.2077989999999996</v>
      </c>
    </row>
    <row r="480" spans="1:6" x14ac:dyDescent="0.25">
      <c r="A480">
        <v>18.53</v>
      </c>
      <c r="B480">
        <v>11.6417</v>
      </c>
      <c r="C480">
        <v>2705</v>
      </c>
      <c r="D480">
        <v>1</v>
      </c>
      <c r="E480">
        <v>0.79888000000000003</v>
      </c>
      <c r="F480">
        <v>6.9448119999999998</v>
      </c>
    </row>
    <row r="481" spans="1:6" x14ac:dyDescent="0.25">
      <c r="A481">
        <v>19.079999999999998</v>
      </c>
      <c r="B481">
        <v>7.4747000000000003</v>
      </c>
      <c r="C481">
        <v>2708</v>
      </c>
      <c r="D481">
        <v>1</v>
      </c>
      <c r="E481">
        <v>0.64775000000000005</v>
      </c>
      <c r="F481">
        <v>5.8507350000000002</v>
      </c>
    </row>
    <row r="482" spans="1:6" x14ac:dyDescent="0.25">
      <c r="A482">
        <v>12.4733</v>
      </c>
      <c r="B482">
        <v>17.662600000000001</v>
      </c>
      <c r="C482">
        <v>2708</v>
      </c>
      <c r="D482">
        <v>1</v>
      </c>
      <c r="E482">
        <v>0.84994899999999995</v>
      </c>
      <c r="F482">
        <v>5.1695320000000002</v>
      </c>
    </row>
    <row r="483" spans="1:6" x14ac:dyDescent="0.25">
      <c r="A483">
        <v>12.3142</v>
      </c>
      <c r="B483">
        <v>10.443199999999999</v>
      </c>
      <c r="C483">
        <v>2710</v>
      </c>
      <c r="D483">
        <v>1</v>
      </c>
      <c r="E483">
        <v>0.60489300000000001</v>
      </c>
      <c r="F483">
        <v>5.0523129999999998</v>
      </c>
    </row>
    <row r="484" spans="1:6" x14ac:dyDescent="0.25">
      <c r="A484">
        <v>6.0898000000000003</v>
      </c>
      <c r="B484">
        <v>7.5774999999999997</v>
      </c>
      <c r="C484">
        <v>2710</v>
      </c>
      <c r="D484">
        <v>1</v>
      </c>
      <c r="E484">
        <v>0.35120200000000001</v>
      </c>
      <c r="F484">
        <v>2.490059</v>
      </c>
    </row>
    <row r="485" spans="1:6" x14ac:dyDescent="0.25">
      <c r="A485">
        <v>12.805999999999999</v>
      </c>
      <c r="B485">
        <v>9.7401999999999997</v>
      </c>
      <c r="C485">
        <v>2715</v>
      </c>
      <c r="D485">
        <v>1</v>
      </c>
      <c r="E485">
        <v>0.59363999999999995</v>
      </c>
      <c r="F485">
        <v>5.0622689999999997</v>
      </c>
    </row>
    <row r="486" spans="1:6" x14ac:dyDescent="0.25">
      <c r="A486">
        <v>19.530999999999999</v>
      </c>
      <c r="B486">
        <v>8.6998999999999995</v>
      </c>
      <c r="C486">
        <v>2720</v>
      </c>
      <c r="D486">
        <v>1</v>
      </c>
      <c r="E486">
        <v>0.705507</v>
      </c>
      <c r="F486">
        <v>6.3468989999999996</v>
      </c>
    </row>
    <row r="487" spans="1:6" x14ac:dyDescent="0.25">
      <c r="A487">
        <v>14.536199999999999</v>
      </c>
      <c r="B487">
        <v>9.3012999999999995</v>
      </c>
      <c r="C487">
        <v>2721</v>
      </c>
      <c r="D487">
        <v>1</v>
      </c>
      <c r="E487">
        <v>0.62044100000000002</v>
      </c>
      <c r="F487">
        <v>5.3919839999999999</v>
      </c>
    </row>
    <row r="488" spans="1:6" x14ac:dyDescent="0.25">
      <c r="A488">
        <v>5.8376999999999999</v>
      </c>
      <c r="B488">
        <v>4.3426</v>
      </c>
      <c r="C488">
        <v>2723</v>
      </c>
      <c r="D488">
        <v>1</v>
      </c>
      <c r="E488">
        <v>0.235906</v>
      </c>
      <c r="F488">
        <v>2.0474160000000001</v>
      </c>
    </row>
    <row r="489" spans="1:6" x14ac:dyDescent="0.25">
      <c r="A489">
        <v>19.624400000000001</v>
      </c>
      <c r="B489">
        <v>1.7027000000000001</v>
      </c>
      <c r="C489">
        <v>2747</v>
      </c>
      <c r="D489">
        <v>1</v>
      </c>
      <c r="E489">
        <v>0</v>
      </c>
      <c r="F489">
        <v>0</v>
      </c>
    </row>
    <row r="490" spans="1:6" x14ac:dyDescent="0.25">
      <c r="A490">
        <v>1.9215</v>
      </c>
      <c r="B490">
        <v>0.73670000000000002</v>
      </c>
      <c r="C490">
        <v>2747</v>
      </c>
      <c r="D490">
        <v>1</v>
      </c>
      <c r="E490">
        <v>0</v>
      </c>
      <c r="F490">
        <v>0</v>
      </c>
    </row>
    <row r="491" spans="1:6" x14ac:dyDescent="0.25">
      <c r="A491">
        <v>19.497199999999999</v>
      </c>
      <c r="B491">
        <v>15.321</v>
      </c>
      <c r="C491">
        <v>2780</v>
      </c>
      <c r="D491">
        <v>1</v>
      </c>
      <c r="E491">
        <v>0</v>
      </c>
      <c r="F491">
        <v>0</v>
      </c>
    </row>
    <row r="492" spans="1:6" x14ac:dyDescent="0.25">
      <c r="A492">
        <v>1.0931</v>
      </c>
      <c r="B492">
        <v>5.5498000000000003</v>
      </c>
      <c r="C492">
        <v>2781</v>
      </c>
      <c r="D492">
        <v>1</v>
      </c>
      <c r="E492">
        <v>7.2688000000000003E-2</v>
      </c>
      <c r="F492">
        <v>0.33415699999999998</v>
      </c>
    </row>
    <row r="493" spans="1:6" x14ac:dyDescent="0.25">
      <c r="A493">
        <v>13.607799999999999</v>
      </c>
      <c r="B493">
        <v>14.9513</v>
      </c>
      <c r="C493">
        <v>2796</v>
      </c>
      <c r="D493">
        <v>1</v>
      </c>
      <c r="E493">
        <v>0.78936099999999998</v>
      </c>
      <c r="F493">
        <v>5.7215429999999996</v>
      </c>
    </row>
    <row r="494" spans="1:6" x14ac:dyDescent="0.25">
      <c r="A494">
        <v>9.6317000000000004</v>
      </c>
      <c r="B494">
        <v>14.477</v>
      </c>
      <c r="C494">
        <v>2799</v>
      </c>
      <c r="D494">
        <v>1</v>
      </c>
      <c r="E494">
        <v>0.66557299999999997</v>
      </c>
      <c r="F494">
        <v>3.9576639999999998</v>
      </c>
    </row>
    <row r="495" spans="1:6" x14ac:dyDescent="0.25">
      <c r="A495">
        <v>8.8088999999999995</v>
      </c>
      <c r="B495">
        <v>2.9157999999999999</v>
      </c>
      <c r="C495">
        <v>2813</v>
      </c>
      <c r="D495">
        <v>1</v>
      </c>
      <c r="E495">
        <v>0.24598999999999999</v>
      </c>
      <c r="F495">
        <v>2.2537799999999999</v>
      </c>
    </row>
    <row r="496" spans="1:6" x14ac:dyDescent="0.25">
      <c r="A496">
        <v>5.5476999999999999</v>
      </c>
      <c r="B496">
        <v>11.8689</v>
      </c>
      <c r="C496">
        <v>2813</v>
      </c>
      <c r="D496">
        <v>1</v>
      </c>
      <c r="E496">
        <v>0.45160299999999998</v>
      </c>
      <c r="F496">
        <v>2.1900050000000002</v>
      </c>
    </row>
    <row r="497" spans="1:6" x14ac:dyDescent="0.25">
      <c r="A497">
        <v>3.5691999999999999</v>
      </c>
      <c r="B497">
        <v>6.1989999999999998</v>
      </c>
      <c r="C497">
        <v>2818</v>
      </c>
      <c r="D497">
        <v>1</v>
      </c>
      <c r="E497">
        <v>0</v>
      </c>
      <c r="F497">
        <v>0</v>
      </c>
    </row>
    <row r="498" spans="1:6" x14ac:dyDescent="0.25">
      <c r="A498">
        <v>12.040100000000001</v>
      </c>
      <c r="B498">
        <v>8.6824999999999992</v>
      </c>
      <c r="C498">
        <v>2818</v>
      </c>
      <c r="D498">
        <v>1</v>
      </c>
      <c r="E498">
        <v>0</v>
      </c>
      <c r="F498">
        <v>0</v>
      </c>
    </row>
    <row r="499" spans="1:6" x14ac:dyDescent="0.25">
      <c r="A499">
        <v>16.518799999999999</v>
      </c>
      <c r="B499">
        <v>0.49030000000000001</v>
      </c>
      <c r="C499">
        <v>2836</v>
      </c>
      <c r="D499">
        <v>1</v>
      </c>
      <c r="E499">
        <v>0.31114700000000001</v>
      </c>
      <c r="F499">
        <v>2.931467</v>
      </c>
    </row>
    <row r="500" spans="1:6" x14ac:dyDescent="0.25">
      <c r="A500">
        <v>5.7202000000000002</v>
      </c>
      <c r="B500">
        <v>0.54220000000000002</v>
      </c>
      <c r="C500">
        <v>2838</v>
      </c>
      <c r="D500">
        <v>1</v>
      </c>
      <c r="E500">
        <v>0</v>
      </c>
      <c r="F500">
        <v>0</v>
      </c>
    </row>
    <row r="501" spans="1:6" x14ac:dyDescent="0.25">
      <c r="A501">
        <v>0.81899999999999995</v>
      </c>
      <c r="B501">
        <v>14.1912</v>
      </c>
      <c r="C501">
        <v>2841</v>
      </c>
      <c r="D501">
        <v>1</v>
      </c>
      <c r="E501">
        <v>4.7821000000000002E-2</v>
      </c>
      <c r="F501">
        <v>0.22032399999999999</v>
      </c>
    </row>
    <row r="502" spans="1:6" x14ac:dyDescent="0.25">
      <c r="A502">
        <v>2.8654999999999999</v>
      </c>
      <c r="B502">
        <v>10.9811</v>
      </c>
      <c r="C502">
        <v>2843</v>
      </c>
      <c r="D502">
        <v>1</v>
      </c>
      <c r="E502">
        <v>0.23289699999999999</v>
      </c>
      <c r="F502">
        <v>1.068811</v>
      </c>
    </row>
    <row r="503" spans="1:6" x14ac:dyDescent="0.25">
      <c r="A503">
        <v>0.59919999999999995</v>
      </c>
      <c r="B503">
        <v>5.2074999999999996</v>
      </c>
      <c r="C503">
        <v>2843</v>
      </c>
      <c r="D503">
        <v>1</v>
      </c>
      <c r="E503">
        <v>2.7881E-2</v>
      </c>
      <c r="F503">
        <v>0</v>
      </c>
    </row>
    <row r="504" spans="1:6" x14ac:dyDescent="0.25">
      <c r="A504">
        <v>10.413600000000001</v>
      </c>
      <c r="B504">
        <v>2.5497999999999998</v>
      </c>
      <c r="C504">
        <v>2843</v>
      </c>
      <c r="D504">
        <v>1</v>
      </c>
      <c r="E504">
        <v>0.26655899999999999</v>
      </c>
      <c r="F504">
        <v>2.4518499999999999</v>
      </c>
    </row>
    <row r="505" spans="1:6" x14ac:dyDescent="0.25">
      <c r="A505">
        <v>2.8534999999999999</v>
      </c>
      <c r="B505">
        <v>6.9837999999999996</v>
      </c>
      <c r="C505">
        <v>2866</v>
      </c>
      <c r="D505">
        <v>1</v>
      </c>
      <c r="E505">
        <v>0.22850200000000001</v>
      </c>
      <c r="F505">
        <v>1.0655220000000001</v>
      </c>
    </row>
    <row r="506" spans="1:6" x14ac:dyDescent="0.25">
      <c r="A506">
        <v>13.244400000000001</v>
      </c>
      <c r="B506">
        <v>6.1710000000000003</v>
      </c>
      <c r="C506">
        <v>2868</v>
      </c>
      <c r="D506">
        <v>1</v>
      </c>
      <c r="E506">
        <v>0.46983599999999998</v>
      </c>
      <c r="F506">
        <v>4.2315969999999998</v>
      </c>
    </row>
    <row r="507" spans="1:6" x14ac:dyDescent="0.25">
      <c r="A507">
        <v>14.6372</v>
      </c>
      <c r="B507">
        <v>17.3079</v>
      </c>
      <c r="C507">
        <v>2871</v>
      </c>
      <c r="D507">
        <v>1</v>
      </c>
      <c r="E507">
        <v>0.89471000000000001</v>
      </c>
      <c r="F507">
        <v>6.1409630000000002</v>
      </c>
    </row>
    <row r="508" spans="1:6" x14ac:dyDescent="0.25">
      <c r="A508">
        <v>3.6659000000000002</v>
      </c>
      <c r="B508">
        <v>1.3916999999999999</v>
      </c>
      <c r="C508">
        <v>2873</v>
      </c>
      <c r="D508">
        <v>1</v>
      </c>
      <c r="E508">
        <v>7.4514999999999998E-2</v>
      </c>
      <c r="F508">
        <v>0.68540100000000004</v>
      </c>
    </row>
    <row r="509" spans="1:6" x14ac:dyDescent="0.25">
      <c r="A509">
        <v>9.9756</v>
      </c>
      <c r="B509">
        <v>5.8704000000000001</v>
      </c>
      <c r="C509">
        <v>2883</v>
      </c>
      <c r="D509">
        <v>1</v>
      </c>
      <c r="E509">
        <v>0.38699800000000001</v>
      </c>
      <c r="F509">
        <v>3.4130159999999998</v>
      </c>
    </row>
    <row r="510" spans="1:6" x14ac:dyDescent="0.25">
      <c r="A510">
        <v>8.3279999999999994</v>
      </c>
      <c r="B510">
        <v>1.0971</v>
      </c>
      <c r="C510">
        <v>2893</v>
      </c>
      <c r="D510">
        <v>1</v>
      </c>
      <c r="E510">
        <v>0.164354</v>
      </c>
      <c r="F510">
        <v>1.511755</v>
      </c>
    </row>
    <row r="511" spans="1:6" x14ac:dyDescent="0.25">
      <c r="A511">
        <v>1.607</v>
      </c>
      <c r="B511">
        <v>13.625299999999999</v>
      </c>
      <c r="C511">
        <v>2901</v>
      </c>
      <c r="D511">
        <v>1</v>
      </c>
      <c r="E511">
        <v>0.11927699999999999</v>
      </c>
      <c r="F511">
        <v>0.54762200000000005</v>
      </c>
    </row>
    <row r="512" spans="1:6" x14ac:dyDescent="0.25">
      <c r="A512">
        <v>13.4838</v>
      </c>
      <c r="B512">
        <v>8.4786000000000001</v>
      </c>
      <c r="C512">
        <v>2903</v>
      </c>
      <c r="D512">
        <v>1</v>
      </c>
      <c r="E512">
        <v>0.56535899999999994</v>
      </c>
      <c r="F512">
        <v>4.9269069999999999</v>
      </c>
    </row>
    <row r="513" spans="1:6" x14ac:dyDescent="0.25">
      <c r="A513">
        <v>4.7920999999999996</v>
      </c>
      <c r="B513">
        <v>2.3363</v>
      </c>
      <c r="C513">
        <v>2903</v>
      </c>
      <c r="D513">
        <v>1</v>
      </c>
      <c r="E513">
        <v>0.13597300000000001</v>
      </c>
      <c r="F513">
        <v>1.244219</v>
      </c>
    </row>
    <row r="514" spans="1:6" x14ac:dyDescent="0.25">
      <c r="A514">
        <v>19.106400000000001</v>
      </c>
      <c r="B514">
        <v>16.463799999999999</v>
      </c>
      <c r="C514">
        <v>2924</v>
      </c>
      <c r="D514">
        <v>1</v>
      </c>
      <c r="E514">
        <v>0.97915300000000005</v>
      </c>
      <c r="F514">
        <v>8.1074649999999995</v>
      </c>
    </row>
    <row r="515" spans="1:6" x14ac:dyDescent="0.25">
      <c r="A515">
        <v>16.034400000000002</v>
      </c>
      <c r="B515">
        <v>4.6585999999999999</v>
      </c>
      <c r="C515">
        <v>2924</v>
      </c>
      <c r="D515">
        <v>1</v>
      </c>
      <c r="E515">
        <v>0.471308</v>
      </c>
      <c r="F515">
        <v>4.3009519999999997</v>
      </c>
    </row>
    <row r="516" spans="1:6" x14ac:dyDescent="0.25">
      <c r="A516">
        <v>16.8809</v>
      </c>
      <c r="B516">
        <v>19.3432</v>
      </c>
      <c r="C516">
        <v>2925</v>
      </c>
      <c r="D516">
        <v>1</v>
      </c>
      <c r="E516">
        <v>1.0199100000000001</v>
      </c>
      <c r="F516">
        <v>7.1082229999999997</v>
      </c>
    </row>
    <row r="517" spans="1:6" x14ac:dyDescent="0.25">
      <c r="A517">
        <v>8.2996999999999996</v>
      </c>
      <c r="B517">
        <v>3.2759999999999998</v>
      </c>
      <c r="C517">
        <v>2926</v>
      </c>
      <c r="D517">
        <v>1</v>
      </c>
      <c r="E517">
        <v>5.0375000000000003E-2</v>
      </c>
      <c r="F517">
        <v>0.48009000000000002</v>
      </c>
    </row>
    <row r="518" spans="1:6" x14ac:dyDescent="0.25">
      <c r="A518">
        <v>9.2929999999999993</v>
      </c>
      <c r="B518">
        <v>14.696999999999999</v>
      </c>
      <c r="C518">
        <v>2927</v>
      </c>
      <c r="D518">
        <v>1</v>
      </c>
      <c r="E518">
        <v>0.65912599999999999</v>
      </c>
      <c r="F518">
        <v>3.8053279999999998</v>
      </c>
    </row>
    <row r="519" spans="1:6" x14ac:dyDescent="0.25">
      <c r="A519">
        <v>7.7595000000000001</v>
      </c>
      <c r="B519">
        <v>13.270300000000001</v>
      </c>
      <c r="C519">
        <v>2927</v>
      </c>
      <c r="D519">
        <v>1</v>
      </c>
      <c r="E519">
        <v>0.56719600000000003</v>
      </c>
      <c r="F519">
        <v>3.147462</v>
      </c>
    </row>
    <row r="520" spans="1:6" x14ac:dyDescent="0.25">
      <c r="A520">
        <v>10.898199999999999</v>
      </c>
      <c r="B520">
        <v>19.722899999999999</v>
      </c>
      <c r="C520">
        <v>2934</v>
      </c>
      <c r="D520">
        <v>1</v>
      </c>
      <c r="E520">
        <v>0.84682900000000005</v>
      </c>
      <c r="F520">
        <v>4.447489</v>
      </c>
    </row>
    <row r="521" spans="1:6" x14ac:dyDescent="0.25">
      <c r="A521">
        <v>14.5326</v>
      </c>
      <c r="B521">
        <v>13.9094</v>
      </c>
      <c r="C521">
        <v>2947</v>
      </c>
      <c r="D521">
        <v>1</v>
      </c>
      <c r="E521">
        <v>0.77763400000000005</v>
      </c>
      <c r="F521">
        <v>6.15238</v>
      </c>
    </row>
    <row r="522" spans="1:6" x14ac:dyDescent="0.25">
      <c r="A522">
        <v>1.9067000000000001</v>
      </c>
      <c r="B522">
        <v>6.6412000000000004</v>
      </c>
      <c r="C522">
        <v>2963</v>
      </c>
      <c r="D522">
        <v>1</v>
      </c>
      <c r="E522">
        <v>0.14633399999999999</v>
      </c>
      <c r="F522">
        <v>0.67215899999999995</v>
      </c>
    </row>
    <row r="523" spans="1:6" x14ac:dyDescent="0.25">
      <c r="A523">
        <v>19.551400000000001</v>
      </c>
      <c r="B523">
        <v>2.4535999999999998</v>
      </c>
      <c r="C523">
        <v>2964</v>
      </c>
      <c r="D523">
        <v>1</v>
      </c>
      <c r="E523">
        <v>0.46148099999999997</v>
      </c>
      <c r="F523">
        <v>4.2447780000000002</v>
      </c>
    </row>
    <row r="524" spans="1:6" x14ac:dyDescent="0.25">
      <c r="A524">
        <v>14.4572</v>
      </c>
      <c r="B524">
        <v>18.387599999999999</v>
      </c>
      <c r="C524">
        <v>2964</v>
      </c>
      <c r="D524">
        <v>1</v>
      </c>
      <c r="E524">
        <v>0.92652199999999996</v>
      </c>
      <c r="F524">
        <v>6.0421420000000001</v>
      </c>
    </row>
    <row r="525" spans="1:6" x14ac:dyDescent="0.25">
      <c r="A525">
        <v>16.3462</v>
      </c>
      <c r="B525">
        <v>14.49</v>
      </c>
      <c r="C525">
        <v>2964</v>
      </c>
      <c r="D525">
        <v>1</v>
      </c>
      <c r="E525">
        <v>0.84298300000000004</v>
      </c>
      <c r="F525">
        <v>6.9524059999999999</v>
      </c>
    </row>
    <row r="526" spans="1:6" x14ac:dyDescent="0.25">
      <c r="A526">
        <v>4.7300000000000004</v>
      </c>
      <c r="B526">
        <v>4.1101000000000001</v>
      </c>
      <c r="C526">
        <v>2965</v>
      </c>
      <c r="D526">
        <v>1</v>
      </c>
      <c r="E526">
        <v>0.200102</v>
      </c>
      <c r="F526">
        <v>1.713109</v>
      </c>
    </row>
    <row r="527" spans="1:6" x14ac:dyDescent="0.25">
      <c r="A527">
        <v>18.888999999999999</v>
      </c>
      <c r="B527">
        <v>7.2034000000000002</v>
      </c>
      <c r="C527">
        <v>2979</v>
      </c>
      <c r="D527">
        <v>1</v>
      </c>
      <c r="E527">
        <v>0.63297700000000001</v>
      </c>
      <c r="F527">
        <v>5.7222730000000004</v>
      </c>
    </row>
    <row r="528" spans="1:6" x14ac:dyDescent="0.25">
      <c r="A528">
        <v>14.190899999999999</v>
      </c>
      <c r="B528">
        <v>13.9217</v>
      </c>
      <c r="C528">
        <v>2979</v>
      </c>
      <c r="D528">
        <v>1</v>
      </c>
      <c r="E528">
        <v>0.76941800000000005</v>
      </c>
      <c r="F528">
        <v>5.999555</v>
      </c>
    </row>
    <row r="529" spans="1:6" x14ac:dyDescent="0.25">
      <c r="A529">
        <v>10.731</v>
      </c>
      <c r="B529">
        <v>12.5031</v>
      </c>
      <c r="C529">
        <v>2988</v>
      </c>
      <c r="D529">
        <v>1</v>
      </c>
      <c r="E529">
        <v>0.63426899999999997</v>
      </c>
      <c r="F529">
        <v>4.4785969999999997</v>
      </c>
    </row>
    <row r="530" spans="1:6" x14ac:dyDescent="0.25">
      <c r="A530">
        <v>19.9956</v>
      </c>
      <c r="B530">
        <v>0.74809999999999999</v>
      </c>
      <c r="C530">
        <v>2995</v>
      </c>
      <c r="D530">
        <v>1</v>
      </c>
      <c r="E530">
        <v>0.404389</v>
      </c>
      <c r="F530">
        <v>3.71963</v>
      </c>
    </row>
    <row r="531" spans="1:6" x14ac:dyDescent="0.25">
      <c r="A531">
        <v>8.3774999999999995</v>
      </c>
      <c r="B531">
        <v>11.3363</v>
      </c>
      <c r="C531">
        <v>2995</v>
      </c>
      <c r="D531">
        <v>1</v>
      </c>
      <c r="E531">
        <v>0.53554299999999999</v>
      </c>
      <c r="F531">
        <v>3.4474740000000001</v>
      </c>
    </row>
    <row r="532" spans="1:6" x14ac:dyDescent="0.25">
      <c r="A532">
        <v>0.61499999999999999</v>
      </c>
      <c r="B532">
        <v>15.7072</v>
      </c>
      <c r="C532">
        <v>2997</v>
      </c>
      <c r="D532">
        <v>1</v>
      </c>
      <c r="E532">
        <v>2.9315999999999998E-2</v>
      </c>
      <c r="F532">
        <v>0</v>
      </c>
    </row>
    <row r="533" spans="1:6" x14ac:dyDescent="0.25">
      <c r="A533">
        <v>10.815300000000001</v>
      </c>
      <c r="B533">
        <v>12.960800000000001</v>
      </c>
      <c r="C533">
        <v>3008</v>
      </c>
      <c r="D533">
        <v>1</v>
      </c>
      <c r="E533">
        <v>0.65181299999999998</v>
      </c>
      <c r="F533">
        <v>4.5084460000000002</v>
      </c>
    </row>
    <row r="534" spans="1:6" x14ac:dyDescent="0.25">
      <c r="A534">
        <v>19.876999999999999</v>
      </c>
      <c r="B534">
        <v>0.9718</v>
      </c>
      <c r="C534">
        <v>3018</v>
      </c>
      <c r="D534">
        <v>1</v>
      </c>
      <c r="E534">
        <v>0</v>
      </c>
      <c r="F534">
        <v>0</v>
      </c>
    </row>
    <row r="535" spans="1:6" x14ac:dyDescent="0.25">
      <c r="A535">
        <v>0.4753</v>
      </c>
      <c r="B535">
        <v>11.7707</v>
      </c>
      <c r="C535">
        <v>3032</v>
      </c>
      <c r="D535">
        <v>1</v>
      </c>
      <c r="E535">
        <v>1.6641E-2</v>
      </c>
      <c r="F535">
        <v>0</v>
      </c>
    </row>
    <row r="536" spans="1:6" x14ac:dyDescent="0.25">
      <c r="A536">
        <v>16.358499999999999</v>
      </c>
      <c r="B536">
        <v>17.007000000000001</v>
      </c>
      <c r="C536">
        <v>3034</v>
      </c>
      <c r="D536">
        <v>1</v>
      </c>
      <c r="E536">
        <v>0.92804799999999998</v>
      </c>
      <c r="F536">
        <v>6.9148560000000003</v>
      </c>
    </row>
    <row r="537" spans="1:6" x14ac:dyDescent="0.25">
      <c r="A537">
        <v>3.6269</v>
      </c>
      <c r="B537">
        <v>4.4394</v>
      </c>
      <c r="C537">
        <v>3034</v>
      </c>
      <c r="D537">
        <v>1</v>
      </c>
      <c r="E537">
        <v>0.18333199999999999</v>
      </c>
      <c r="F537">
        <v>1.4437720000000001</v>
      </c>
    </row>
    <row r="538" spans="1:6" x14ac:dyDescent="0.25">
      <c r="A538">
        <v>15.518000000000001</v>
      </c>
      <c r="B538">
        <v>15.3566</v>
      </c>
      <c r="C538">
        <v>3057</v>
      </c>
      <c r="D538">
        <v>1</v>
      </c>
      <c r="E538">
        <v>0.85124900000000003</v>
      </c>
      <c r="F538">
        <v>6.5677060000000003</v>
      </c>
    </row>
    <row r="539" spans="1:6" x14ac:dyDescent="0.25">
      <c r="A539">
        <v>14.2484</v>
      </c>
      <c r="B539">
        <v>1.3286</v>
      </c>
      <c r="C539">
        <v>3061</v>
      </c>
      <c r="D539">
        <v>1</v>
      </c>
      <c r="E539">
        <v>0.30214299999999999</v>
      </c>
      <c r="F539">
        <v>2.7791549999999998</v>
      </c>
    </row>
    <row r="540" spans="1:6" x14ac:dyDescent="0.25">
      <c r="A540">
        <v>7.5427</v>
      </c>
      <c r="B540">
        <v>8.0047999999999995</v>
      </c>
      <c r="C540">
        <v>3063</v>
      </c>
      <c r="D540">
        <v>1</v>
      </c>
      <c r="E540">
        <v>0.40228000000000003</v>
      </c>
      <c r="F540">
        <v>3.1316229999999998</v>
      </c>
    </row>
    <row r="541" spans="1:6" x14ac:dyDescent="0.25">
      <c r="A541">
        <v>9.3012999999999995</v>
      </c>
      <c r="B541">
        <v>4.5198999999999998</v>
      </c>
      <c r="C541">
        <v>3070</v>
      </c>
      <c r="D541">
        <v>1</v>
      </c>
      <c r="E541">
        <v>0.31947900000000001</v>
      </c>
      <c r="F541">
        <v>2.8834330000000001</v>
      </c>
    </row>
    <row r="542" spans="1:6" x14ac:dyDescent="0.25">
      <c r="A542">
        <v>9.0593000000000004</v>
      </c>
      <c r="B542">
        <v>1.2688999999999999</v>
      </c>
      <c r="C542">
        <v>3073</v>
      </c>
      <c r="D542">
        <v>1</v>
      </c>
      <c r="E542">
        <v>0.18697800000000001</v>
      </c>
      <c r="F542">
        <v>1.719857</v>
      </c>
    </row>
    <row r="543" spans="1:6" x14ac:dyDescent="0.25">
      <c r="A543">
        <v>10.9251</v>
      </c>
      <c r="B543">
        <v>1.2927999999999999</v>
      </c>
      <c r="C543">
        <v>3089</v>
      </c>
      <c r="D543">
        <v>1</v>
      </c>
      <c r="E543">
        <v>0.22848399999999999</v>
      </c>
      <c r="F543">
        <v>2.101629</v>
      </c>
    </row>
    <row r="544" spans="1:6" x14ac:dyDescent="0.25">
      <c r="A544">
        <v>13.658099999999999</v>
      </c>
      <c r="B544">
        <v>4.0603999999999996</v>
      </c>
      <c r="C544">
        <v>3091</v>
      </c>
      <c r="D544">
        <v>1</v>
      </c>
      <c r="E544">
        <v>0.39623000000000003</v>
      </c>
      <c r="F544">
        <v>3.6194500000000001</v>
      </c>
    </row>
    <row r="545" spans="1:6" x14ac:dyDescent="0.25">
      <c r="A545">
        <v>17.735900000000001</v>
      </c>
      <c r="B545">
        <v>14.829800000000001</v>
      </c>
      <c r="C545">
        <v>3092</v>
      </c>
      <c r="D545">
        <v>1</v>
      </c>
      <c r="E545">
        <v>0.88952200000000003</v>
      </c>
      <c r="F545">
        <v>7.4132689999999997</v>
      </c>
    </row>
    <row r="546" spans="1:6" x14ac:dyDescent="0.25">
      <c r="A546">
        <v>2.3578999999999999</v>
      </c>
      <c r="B546">
        <v>1.9</v>
      </c>
      <c r="C546">
        <v>3092</v>
      </c>
      <c r="D546">
        <v>1</v>
      </c>
      <c r="E546">
        <v>6.5776000000000001E-2</v>
      </c>
      <c r="F546">
        <v>0.58528899999999995</v>
      </c>
    </row>
    <row r="547" spans="1:6" x14ac:dyDescent="0.25">
      <c r="A547">
        <v>17.598099999999999</v>
      </c>
      <c r="B547">
        <v>6.9048999999999996</v>
      </c>
      <c r="C547">
        <v>3093</v>
      </c>
      <c r="D547">
        <v>1</v>
      </c>
      <c r="E547">
        <v>0.593225</v>
      </c>
      <c r="F547">
        <v>5.3607709999999997</v>
      </c>
    </row>
    <row r="548" spans="1:6" x14ac:dyDescent="0.25">
      <c r="A548">
        <v>8.1110000000000007</v>
      </c>
      <c r="B548">
        <v>2.8176999999999999</v>
      </c>
      <c r="C548">
        <v>3093</v>
      </c>
      <c r="D548">
        <v>1</v>
      </c>
      <c r="E548">
        <v>0.22697800000000001</v>
      </c>
      <c r="F548">
        <v>2.0792359999999999</v>
      </c>
    </row>
    <row r="549" spans="1:6" x14ac:dyDescent="0.25">
      <c r="A549">
        <v>9.0860000000000003</v>
      </c>
      <c r="B549">
        <v>15.7394</v>
      </c>
      <c r="C549">
        <v>3114</v>
      </c>
      <c r="D549">
        <v>1</v>
      </c>
      <c r="E549">
        <v>0.67869699999999999</v>
      </c>
      <c r="F549">
        <v>3.700288</v>
      </c>
    </row>
    <row r="550" spans="1:6" x14ac:dyDescent="0.25">
      <c r="A550">
        <v>4.5953999999999997</v>
      </c>
      <c r="B550">
        <v>11.1996</v>
      </c>
      <c r="C550">
        <v>3115</v>
      </c>
      <c r="D550">
        <v>1</v>
      </c>
      <c r="E550">
        <v>0.38906600000000002</v>
      </c>
      <c r="F550">
        <v>1.7842309999999999</v>
      </c>
    </row>
    <row r="551" spans="1:6" x14ac:dyDescent="0.25">
      <c r="A551">
        <v>8.4839000000000002</v>
      </c>
      <c r="B551">
        <v>3.6696</v>
      </c>
      <c r="C551">
        <v>3116</v>
      </c>
      <c r="D551">
        <v>1</v>
      </c>
      <c r="E551">
        <v>0.268426</v>
      </c>
      <c r="F551">
        <v>2.4363039999999998</v>
      </c>
    </row>
    <row r="552" spans="1:6" x14ac:dyDescent="0.25">
      <c r="A552">
        <v>6.6795</v>
      </c>
      <c r="B552">
        <v>16.156400000000001</v>
      </c>
      <c r="C552">
        <v>3125</v>
      </c>
      <c r="D552">
        <v>1</v>
      </c>
      <c r="E552">
        <v>0.57722399999999996</v>
      </c>
      <c r="F552">
        <v>2.6462020000000002</v>
      </c>
    </row>
    <row r="553" spans="1:6" x14ac:dyDescent="0.25">
      <c r="A553">
        <v>2.0204</v>
      </c>
      <c r="B553">
        <v>16.154299999999999</v>
      </c>
      <c r="C553">
        <v>3126</v>
      </c>
      <c r="D553">
        <v>1</v>
      </c>
      <c r="E553">
        <v>0.15659600000000001</v>
      </c>
      <c r="F553">
        <v>0.71925099999999997</v>
      </c>
    </row>
    <row r="554" spans="1:6" x14ac:dyDescent="0.25">
      <c r="A554">
        <v>17.849900000000002</v>
      </c>
      <c r="B554">
        <v>2.3256999999999999</v>
      </c>
      <c r="C554">
        <v>3137</v>
      </c>
      <c r="D554">
        <v>1</v>
      </c>
      <c r="E554">
        <v>0.41948000000000002</v>
      </c>
      <c r="F554">
        <v>3.8584429999999998</v>
      </c>
    </row>
    <row r="555" spans="1:6" x14ac:dyDescent="0.25">
      <c r="A555">
        <v>8.8279999999999994</v>
      </c>
      <c r="B555">
        <v>8.7012999999999998</v>
      </c>
      <c r="C555">
        <v>3161</v>
      </c>
      <c r="D555">
        <v>1</v>
      </c>
      <c r="E555">
        <v>0.45819399999999999</v>
      </c>
      <c r="F555">
        <v>3.693727</v>
      </c>
    </row>
    <row r="556" spans="1:6" x14ac:dyDescent="0.25">
      <c r="A556">
        <v>9.2623999999999995</v>
      </c>
      <c r="B556">
        <v>18.6585</v>
      </c>
      <c r="C556">
        <v>3172</v>
      </c>
      <c r="D556">
        <v>1</v>
      </c>
      <c r="E556">
        <v>0</v>
      </c>
      <c r="F556">
        <v>0</v>
      </c>
    </row>
    <row r="557" spans="1:6" x14ac:dyDescent="0.25">
      <c r="A557">
        <v>7.9858000000000002</v>
      </c>
      <c r="B557">
        <v>0.43559999999999999</v>
      </c>
      <c r="C557">
        <v>3176</v>
      </c>
      <c r="D557">
        <v>1</v>
      </c>
      <c r="E557">
        <v>0</v>
      </c>
      <c r="F557">
        <v>0</v>
      </c>
    </row>
    <row r="558" spans="1:6" x14ac:dyDescent="0.25">
      <c r="A558">
        <v>0.52249999999999996</v>
      </c>
      <c r="B558">
        <v>12.589600000000001</v>
      </c>
      <c r="C558">
        <v>3176</v>
      </c>
      <c r="D558">
        <v>1</v>
      </c>
      <c r="E558">
        <v>0</v>
      </c>
      <c r="F558">
        <v>0</v>
      </c>
    </row>
    <row r="559" spans="1:6" x14ac:dyDescent="0.25">
      <c r="A559">
        <v>4.8460000000000001</v>
      </c>
      <c r="B559">
        <v>14.5061</v>
      </c>
      <c r="C559">
        <v>3189</v>
      </c>
      <c r="D559">
        <v>1</v>
      </c>
      <c r="E559">
        <v>0</v>
      </c>
      <c r="F559">
        <v>0</v>
      </c>
    </row>
    <row r="560" spans="1:6" x14ac:dyDescent="0.25">
      <c r="A560">
        <v>13.635999999999999</v>
      </c>
      <c r="B560">
        <v>16.917200000000001</v>
      </c>
      <c r="C560">
        <v>3196</v>
      </c>
      <c r="D560">
        <v>1</v>
      </c>
      <c r="E560">
        <v>0</v>
      </c>
      <c r="F560">
        <v>0</v>
      </c>
    </row>
    <row r="561" spans="1:6" x14ac:dyDescent="0.25">
      <c r="A561">
        <v>10.628399999999999</v>
      </c>
      <c r="B561">
        <v>16.3306</v>
      </c>
      <c r="C561">
        <v>3198</v>
      </c>
      <c r="D561">
        <v>1</v>
      </c>
      <c r="E561">
        <v>0</v>
      </c>
      <c r="F561">
        <v>0</v>
      </c>
    </row>
    <row r="562" spans="1:6" x14ac:dyDescent="0.25">
      <c r="A562">
        <v>5.2168000000000001</v>
      </c>
      <c r="B562">
        <v>3.4685000000000001</v>
      </c>
      <c r="C562">
        <v>3200</v>
      </c>
      <c r="D562">
        <v>1</v>
      </c>
      <c r="E562">
        <v>0</v>
      </c>
      <c r="F562">
        <v>0</v>
      </c>
    </row>
    <row r="563" spans="1:6" x14ac:dyDescent="0.25">
      <c r="A563">
        <v>3.2246000000000001</v>
      </c>
      <c r="B563">
        <v>4.3005000000000004</v>
      </c>
      <c r="C563">
        <v>3201</v>
      </c>
      <c r="D563">
        <v>1</v>
      </c>
      <c r="E563">
        <v>0</v>
      </c>
      <c r="F563">
        <v>0</v>
      </c>
    </row>
    <row r="564" spans="1:6" x14ac:dyDescent="0.25">
      <c r="A564">
        <v>9.3104999999999993</v>
      </c>
      <c r="B564">
        <v>8.1107999999999993</v>
      </c>
      <c r="C564">
        <v>3212</v>
      </c>
      <c r="D564">
        <v>1</v>
      </c>
      <c r="E564">
        <v>0.45049699999999998</v>
      </c>
      <c r="F564">
        <v>3.7624339999999998</v>
      </c>
    </row>
    <row r="565" spans="1:6" x14ac:dyDescent="0.25">
      <c r="A565">
        <v>1.3289</v>
      </c>
      <c r="B565">
        <v>4.3574999999999999</v>
      </c>
      <c r="C565">
        <v>3212</v>
      </c>
      <c r="D565">
        <v>1</v>
      </c>
      <c r="E565">
        <v>9.4085000000000002E-2</v>
      </c>
      <c r="F565">
        <v>0.43210300000000001</v>
      </c>
    </row>
    <row r="566" spans="1:6" x14ac:dyDescent="0.25">
      <c r="A566">
        <v>5.1753999999999998</v>
      </c>
      <c r="B566">
        <v>19.7089</v>
      </c>
      <c r="C566">
        <v>3213</v>
      </c>
      <c r="D566">
        <v>1</v>
      </c>
      <c r="E566">
        <v>0.44143100000000002</v>
      </c>
      <c r="F566">
        <v>2.0241210000000001</v>
      </c>
    </row>
    <row r="567" spans="1:6" x14ac:dyDescent="0.25">
      <c r="A567">
        <v>18.561199999999999</v>
      </c>
      <c r="B567">
        <v>3.2151000000000001</v>
      </c>
      <c r="C567">
        <v>3224</v>
      </c>
      <c r="D567">
        <v>1</v>
      </c>
      <c r="E567">
        <v>0.46975699999999998</v>
      </c>
      <c r="F567">
        <v>4.3208989999999998</v>
      </c>
    </row>
    <row r="568" spans="1:6" x14ac:dyDescent="0.25">
      <c r="A568">
        <v>7.7854999999999999</v>
      </c>
      <c r="B568">
        <v>10.043900000000001</v>
      </c>
      <c r="C568">
        <v>3241</v>
      </c>
      <c r="D568">
        <v>1</v>
      </c>
      <c r="E568">
        <v>0.47707500000000003</v>
      </c>
      <c r="F568">
        <v>3.2051959999999999</v>
      </c>
    </row>
    <row r="569" spans="1:6" x14ac:dyDescent="0.25">
      <c r="A569">
        <v>3.5516999999999999</v>
      </c>
      <c r="B569">
        <v>1.56</v>
      </c>
      <c r="C569">
        <v>3241</v>
      </c>
      <c r="D569">
        <v>1</v>
      </c>
      <c r="E569">
        <v>7.8619999999999995E-2</v>
      </c>
      <c r="F569">
        <v>0.72316000000000003</v>
      </c>
    </row>
    <row r="570" spans="1:6" x14ac:dyDescent="0.25">
      <c r="A570">
        <v>1.2286999999999999</v>
      </c>
      <c r="B570">
        <v>7.9695</v>
      </c>
      <c r="C570">
        <v>3241</v>
      </c>
      <c r="D570">
        <v>1</v>
      </c>
      <c r="E570">
        <v>8.4996000000000002E-2</v>
      </c>
      <c r="F570">
        <v>0.39049699999999998</v>
      </c>
    </row>
    <row r="571" spans="1:6" x14ac:dyDescent="0.25">
      <c r="A571">
        <v>5.5998000000000001</v>
      </c>
      <c r="B571">
        <v>3.7153</v>
      </c>
      <c r="C571">
        <v>3253</v>
      </c>
      <c r="D571">
        <v>1</v>
      </c>
      <c r="E571">
        <v>0.207505</v>
      </c>
      <c r="F571">
        <v>1.8226720000000001</v>
      </c>
    </row>
    <row r="572" spans="1:6" x14ac:dyDescent="0.25">
      <c r="A572">
        <v>3.3462999999999998</v>
      </c>
      <c r="B572">
        <v>7.0586000000000002</v>
      </c>
      <c r="C572">
        <v>3253</v>
      </c>
      <c r="D572">
        <v>1</v>
      </c>
      <c r="E572">
        <v>0.24810699999999999</v>
      </c>
      <c r="F572">
        <v>1.281968</v>
      </c>
    </row>
    <row r="573" spans="1:6" x14ac:dyDescent="0.25">
      <c r="A573">
        <v>17.842600000000001</v>
      </c>
      <c r="B573">
        <v>19.428799999999999</v>
      </c>
      <c r="C573">
        <v>3253</v>
      </c>
      <c r="D573">
        <v>1</v>
      </c>
      <c r="E573">
        <v>1.0470790000000001</v>
      </c>
      <c r="F573">
        <v>7.5362590000000003</v>
      </c>
    </row>
    <row r="574" spans="1:6" x14ac:dyDescent="0.25">
      <c r="A574">
        <v>16.494700000000002</v>
      </c>
      <c r="B574">
        <v>14.831899999999999</v>
      </c>
      <c r="C574">
        <v>3256</v>
      </c>
      <c r="D574">
        <v>1</v>
      </c>
      <c r="E574">
        <v>0</v>
      </c>
      <c r="F574">
        <v>0</v>
      </c>
    </row>
    <row r="575" spans="1:6" x14ac:dyDescent="0.25">
      <c r="A575">
        <v>9.0494000000000003</v>
      </c>
      <c r="B575">
        <v>14.1845</v>
      </c>
      <c r="C575">
        <v>3256</v>
      </c>
      <c r="D575">
        <v>1</v>
      </c>
      <c r="E575">
        <v>0</v>
      </c>
      <c r="F575">
        <v>0</v>
      </c>
    </row>
    <row r="576" spans="1:6" x14ac:dyDescent="0.25">
      <c r="A576">
        <v>18.606200000000001</v>
      </c>
      <c r="B576">
        <v>6.1388999999999996</v>
      </c>
      <c r="C576">
        <v>3258</v>
      </c>
      <c r="D576">
        <v>1</v>
      </c>
      <c r="E576">
        <v>0.58516699999999999</v>
      </c>
      <c r="F576">
        <v>5.3134050000000004</v>
      </c>
    </row>
    <row r="577" spans="1:6" x14ac:dyDescent="0.25">
      <c r="A577">
        <v>17.453900000000001</v>
      </c>
      <c r="B577">
        <v>17.312000000000001</v>
      </c>
      <c r="C577">
        <v>3266</v>
      </c>
      <c r="D577">
        <v>1</v>
      </c>
      <c r="E577">
        <v>0.96598099999999998</v>
      </c>
      <c r="F577">
        <v>7.3988569999999996</v>
      </c>
    </row>
    <row r="578" spans="1:6" x14ac:dyDescent="0.25">
      <c r="A578">
        <v>16.406700000000001</v>
      </c>
      <c r="B578">
        <v>5.3074000000000003</v>
      </c>
      <c r="C578">
        <v>3291</v>
      </c>
      <c r="D578">
        <v>1</v>
      </c>
      <c r="E578">
        <v>0.50479799999999997</v>
      </c>
      <c r="F578">
        <v>4.5909060000000004</v>
      </c>
    </row>
    <row r="579" spans="1:6" x14ac:dyDescent="0.25">
      <c r="A579">
        <v>9.9242000000000008</v>
      </c>
      <c r="B579">
        <v>2.7905000000000002</v>
      </c>
      <c r="C579">
        <v>3350</v>
      </c>
      <c r="D579">
        <v>1</v>
      </c>
      <c r="E579">
        <v>0.26533699999999999</v>
      </c>
      <c r="F579">
        <v>2.4396559999999998</v>
      </c>
    </row>
    <row r="580" spans="1:6" x14ac:dyDescent="0.25">
      <c r="A580">
        <v>19.254799999999999</v>
      </c>
      <c r="B580">
        <v>9.2761999999999993</v>
      </c>
      <c r="C580">
        <v>3359</v>
      </c>
      <c r="D580">
        <v>1</v>
      </c>
      <c r="E580">
        <v>0.72205600000000003</v>
      </c>
      <c r="F580">
        <v>6.4695119999999999</v>
      </c>
    </row>
    <row r="581" spans="1:6" x14ac:dyDescent="0.25">
      <c r="A581">
        <v>8.2726000000000006</v>
      </c>
      <c r="B581">
        <v>13.537000000000001</v>
      </c>
      <c r="C581">
        <v>3360</v>
      </c>
      <c r="D581">
        <v>1</v>
      </c>
      <c r="E581">
        <v>0</v>
      </c>
      <c r="F581">
        <v>0</v>
      </c>
    </row>
    <row r="582" spans="1:6" x14ac:dyDescent="0.25">
      <c r="A582">
        <v>12.8856</v>
      </c>
      <c r="B582">
        <v>13.284800000000001</v>
      </c>
      <c r="C582">
        <v>3365</v>
      </c>
      <c r="D582">
        <v>1</v>
      </c>
      <c r="E582">
        <v>0.71500699999999995</v>
      </c>
      <c r="F582">
        <v>5.4275140000000004</v>
      </c>
    </row>
    <row r="583" spans="1:6" x14ac:dyDescent="0.25">
      <c r="A583">
        <v>19.1097</v>
      </c>
      <c r="B583">
        <v>16.0885</v>
      </c>
      <c r="C583">
        <v>3367</v>
      </c>
      <c r="D583">
        <v>1</v>
      </c>
      <c r="E583">
        <v>0.96660199999999996</v>
      </c>
      <c r="F583">
        <v>8.0388219999999997</v>
      </c>
    </row>
    <row r="584" spans="1:6" x14ac:dyDescent="0.25">
      <c r="A584">
        <v>17.5685</v>
      </c>
      <c r="B584">
        <v>2.5072999999999999</v>
      </c>
      <c r="C584">
        <v>3367</v>
      </c>
      <c r="D584">
        <v>1</v>
      </c>
      <c r="E584">
        <v>0.42046600000000001</v>
      </c>
      <c r="F584">
        <v>3.8675160000000002</v>
      </c>
    </row>
    <row r="585" spans="1:6" x14ac:dyDescent="0.25">
      <c r="A585">
        <v>9.1267999999999994</v>
      </c>
      <c r="B585">
        <v>3.2949000000000002</v>
      </c>
      <c r="C585">
        <v>3371</v>
      </c>
      <c r="D585">
        <v>1</v>
      </c>
      <c r="E585">
        <v>0.26773999999999998</v>
      </c>
      <c r="F585">
        <v>2.4436439999999999</v>
      </c>
    </row>
    <row r="586" spans="1:6" x14ac:dyDescent="0.25">
      <c r="A586">
        <v>4.6723999999999997</v>
      </c>
      <c r="B586">
        <v>13.132300000000001</v>
      </c>
      <c r="C586">
        <v>3374</v>
      </c>
      <c r="D586">
        <v>1</v>
      </c>
      <c r="E586">
        <v>0.39602100000000001</v>
      </c>
      <c r="F586">
        <v>1.8160959999999999</v>
      </c>
    </row>
    <row r="587" spans="1:6" x14ac:dyDescent="0.25">
      <c r="A587">
        <v>4.9565000000000001</v>
      </c>
      <c r="B587">
        <v>17.935500000000001</v>
      </c>
      <c r="C587">
        <v>3386</v>
      </c>
      <c r="D587">
        <v>1</v>
      </c>
      <c r="E587">
        <v>0.42095900000000003</v>
      </c>
      <c r="F587">
        <v>1.9115139999999999</v>
      </c>
    </row>
    <row r="588" spans="1:6" x14ac:dyDescent="0.25">
      <c r="A588">
        <v>4.0967000000000002</v>
      </c>
      <c r="B588">
        <v>9.1633999999999993</v>
      </c>
      <c r="C588">
        <v>3386</v>
      </c>
      <c r="D588">
        <v>1</v>
      </c>
      <c r="E588">
        <v>0.32803100000000002</v>
      </c>
      <c r="F588">
        <v>1.5670790000000001</v>
      </c>
    </row>
    <row r="589" spans="1:6" x14ac:dyDescent="0.25">
      <c r="A589">
        <v>6.1323999999999996</v>
      </c>
      <c r="B589">
        <v>9.7596000000000007</v>
      </c>
      <c r="C589">
        <v>3399</v>
      </c>
      <c r="D589">
        <v>1</v>
      </c>
      <c r="E589">
        <v>0.41794700000000001</v>
      </c>
      <c r="F589">
        <v>2.475714</v>
      </c>
    </row>
    <row r="590" spans="1:6" x14ac:dyDescent="0.25">
      <c r="A590">
        <v>15.9587</v>
      </c>
      <c r="B590">
        <v>11.39</v>
      </c>
      <c r="C590">
        <v>3399</v>
      </c>
      <c r="D590">
        <v>1</v>
      </c>
      <c r="E590">
        <v>0.72881300000000004</v>
      </c>
      <c r="F590">
        <v>6.2669170000000003</v>
      </c>
    </row>
    <row r="591" spans="1:6" x14ac:dyDescent="0.25">
      <c r="A591">
        <v>11.298500000000001</v>
      </c>
      <c r="B591">
        <v>16.675999999999998</v>
      </c>
      <c r="C591">
        <v>3403</v>
      </c>
      <c r="D591">
        <v>1</v>
      </c>
      <c r="E591">
        <v>0.78227899999999995</v>
      </c>
      <c r="F591">
        <v>4.6641690000000002</v>
      </c>
    </row>
    <row r="592" spans="1:6" x14ac:dyDescent="0.25">
      <c r="A592">
        <v>11.111700000000001</v>
      </c>
      <c r="B592">
        <v>16.231200000000001</v>
      </c>
      <c r="C592">
        <v>3409</v>
      </c>
      <c r="D592">
        <v>1</v>
      </c>
      <c r="E592">
        <v>0.76406399999999997</v>
      </c>
      <c r="F592">
        <v>4.587612</v>
      </c>
    </row>
    <row r="593" spans="1:6" x14ac:dyDescent="0.25">
      <c r="A593">
        <v>11.6754</v>
      </c>
      <c r="B593">
        <v>12.1752</v>
      </c>
      <c r="C593">
        <v>3409</v>
      </c>
      <c r="D593">
        <v>1</v>
      </c>
      <c r="E593">
        <v>0.64708200000000005</v>
      </c>
      <c r="F593">
        <v>4.9060059999999996</v>
      </c>
    </row>
    <row r="594" spans="1:6" x14ac:dyDescent="0.25">
      <c r="A594">
        <v>14.389900000000001</v>
      </c>
      <c r="B594">
        <v>0.125</v>
      </c>
      <c r="C594">
        <v>3412</v>
      </c>
      <c r="D594">
        <v>1</v>
      </c>
      <c r="E594">
        <v>0</v>
      </c>
      <c r="F594">
        <v>0</v>
      </c>
    </row>
    <row r="595" spans="1:6" x14ac:dyDescent="0.25">
      <c r="A595">
        <v>18.734100000000002</v>
      </c>
      <c r="B595">
        <v>0.89780000000000004</v>
      </c>
      <c r="C595">
        <v>3417</v>
      </c>
      <c r="D595">
        <v>1</v>
      </c>
      <c r="E595">
        <v>0.38281700000000002</v>
      </c>
      <c r="F595">
        <v>3.5212110000000001</v>
      </c>
    </row>
    <row r="596" spans="1:6" x14ac:dyDescent="0.25">
      <c r="A596">
        <v>6.8708999999999998</v>
      </c>
      <c r="B596">
        <v>11.4512</v>
      </c>
      <c r="C596">
        <v>3425</v>
      </c>
      <c r="D596">
        <v>1</v>
      </c>
      <c r="E596">
        <v>0.48822900000000002</v>
      </c>
      <c r="F596">
        <v>2.7793220000000001</v>
      </c>
    </row>
    <row r="597" spans="1:6" x14ac:dyDescent="0.25">
      <c r="A597">
        <v>9.3308999999999997</v>
      </c>
      <c r="B597">
        <v>13.5496</v>
      </c>
      <c r="C597">
        <v>3426</v>
      </c>
      <c r="D597">
        <v>1</v>
      </c>
      <c r="E597">
        <v>0.63077000000000005</v>
      </c>
      <c r="F597">
        <v>3.8371170000000001</v>
      </c>
    </row>
    <row r="598" spans="1:6" x14ac:dyDescent="0.25">
      <c r="A598">
        <v>0.69289999999999996</v>
      </c>
      <c r="B598">
        <v>6.8146000000000004</v>
      </c>
      <c r="C598">
        <v>3426</v>
      </c>
      <c r="D598">
        <v>1</v>
      </c>
      <c r="E598">
        <v>3.6380000000000003E-2</v>
      </c>
      <c r="F598">
        <v>0.167934</v>
      </c>
    </row>
    <row r="599" spans="1:6" x14ac:dyDescent="0.25">
      <c r="A599">
        <v>7.9553000000000003</v>
      </c>
      <c r="B599">
        <v>1.8203</v>
      </c>
      <c r="C599">
        <v>3428</v>
      </c>
      <c r="D599">
        <v>1</v>
      </c>
      <c r="E599">
        <v>0.184555</v>
      </c>
      <c r="F599">
        <v>1.6975659999999999</v>
      </c>
    </row>
    <row r="600" spans="1:6" x14ac:dyDescent="0.25">
      <c r="A600">
        <v>6.9504000000000001</v>
      </c>
      <c r="B600">
        <v>0.20150000000000001</v>
      </c>
      <c r="C600">
        <v>3429</v>
      </c>
      <c r="D600">
        <v>1</v>
      </c>
      <c r="E600">
        <v>9.9347000000000005E-2</v>
      </c>
      <c r="F600">
        <v>0.91381299999999999</v>
      </c>
    </row>
    <row r="601" spans="1:6" x14ac:dyDescent="0.25">
      <c r="A601">
        <v>5.6432000000000002</v>
      </c>
      <c r="B601">
        <v>7.8013000000000003</v>
      </c>
      <c r="C601">
        <v>3430</v>
      </c>
      <c r="D601">
        <v>1</v>
      </c>
      <c r="E601">
        <v>0.34745900000000002</v>
      </c>
      <c r="F601">
        <v>2.2867839999999999</v>
      </c>
    </row>
    <row r="602" spans="1:6" x14ac:dyDescent="0.25">
      <c r="A602">
        <v>1.7459</v>
      </c>
      <c r="B602">
        <v>9.7561999999999998</v>
      </c>
      <c r="C602">
        <v>3430</v>
      </c>
      <c r="D602">
        <v>1</v>
      </c>
      <c r="E602">
        <v>0.13181300000000001</v>
      </c>
      <c r="F602">
        <v>0.60531999999999997</v>
      </c>
    </row>
    <row r="603" spans="1:6" x14ac:dyDescent="0.25">
      <c r="A603">
        <v>15.6996</v>
      </c>
      <c r="B603">
        <v>10.340299999999999</v>
      </c>
      <c r="C603">
        <v>3431</v>
      </c>
      <c r="D603">
        <v>1</v>
      </c>
      <c r="E603">
        <v>0.68640100000000004</v>
      </c>
      <c r="F603">
        <v>5.9353559999999996</v>
      </c>
    </row>
    <row r="604" spans="1:6" x14ac:dyDescent="0.25">
      <c r="A604">
        <v>18.629799999999999</v>
      </c>
      <c r="B604">
        <v>14.413399999999999</v>
      </c>
      <c r="C604">
        <v>3433</v>
      </c>
      <c r="D604">
        <v>1</v>
      </c>
      <c r="E604">
        <v>0</v>
      </c>
      <c r="F604">
        <v>0</v>
      </c>
    </row>
    <row r="605" spans="1:6" x14ac:dyDescent="0.25">
      <c r="A605">
        <v>13.214</v>
      </c>
      <c r="B605">
        <v>10.225099999999999</v>
      </c>
      <c r="C605">
        <v>3452</v>
      </c>
      <c r="D605">
        <v>1</v>
      </c>
      <c r="E605">
        <v>0.62027200000000005</v>
      </c>
      <c r="F605">
        <v>5.2686520000000003</v>
      </c>
    </row>
    <row r="606" spans="1:6" x14ac:dyDescent="0.25">
      <c r="A606">
        <v>6.4006999999999996</v>
      </c>
      <c r="B606">
        <v>6.3381999999999996</v>
      </c>
      <c r="C606">
        <v>3453</v>
      </c>
      <c r="D606">
        <v>1</v>
      </c>
      <c r="E606">
        <v>0.31732199999999999</v>
      </c>
      <c r="F606">
        <v>2.6031930000000001</v>
      </c>
    </row>
    <row r="607" spans="1:6" x14ac:dyDescent="0.25">
      <c r="A607">
        <v>8.6174999999999997</v>
      </c>
      <c r="B607">
        <v>6.5566000000000004</v>
      </c>
      <c r="C607">
        <v>3457</v>
      </c>
      <c r="D607">
        <v>1</v>
      </c>
      <c r="E607">
        <v>0.380662</v>
      </c>
      <c r="F607">
        <v>3.276389</v>
      </c>
    </row>
    <row r="608" spans="1:6" x14ac:dyDescent="0.25">
      <c r="A608">
        <v>2.7288999999999999</v>
      </c>
      <c r="B608">
        <v>17.7834</v>
      </c>
      <c r="C608">
        <v>3458</v>
      </c>
      <c r="D608">
        <v>1</v>
      </c>
      <c r="E608">
        <v>0.22056000000000001</v>
      </c>
      <c r="F608">
        <v>1.012294</v>
      </c>
    </row>
    <row r="609" spans="1:6" x14ac:dyDescent="0.25">
      <c r="A609">
        <v>2.8605999999999998</v>
      </c>
      <c r="B609">
        <v>16.807099999999998</v>
      </c>
      <c r="C609">
        <v>3476</v>
      </c>
      <c r="D609">
        <v>1</v>
      </c>
      <c r="E609">
        <v>0.23244699999999999</v>
      </c>
      <c r="F609">
        <v>1.066746</v>
      </c>
    </row>
    <row r="610" spans="1:6" x14ac:dyDescent="0.25">
      <c r="A610">
        <v>7.9581999999999997</v>
      </c>
      <c r="B610">
        <v>11.4693</v>
      </c>
      <c r="C610">
        <v>3477</v>
      </c>
      <c r="D610">
        <v>1</v>
      </c>
      <c r="E610">
        <v>0.52768300000000001</v>
      </c>
      <c r="F610">
        <v>3.2588080000000001</v>
      </c>
    </row>
    <row r="611" spans="1:6" x14ac:dyDescent="0.25">
      <c r="A611">
        <v>2.1638000000000002</v>
      </c>
      <c r="B611">
        <v>1.8892</v>
      </c>
      <c r="C611">
        <v>3477</v>
      </c>
      <c r="D611">
        <v>1</v>
      </c>
      <c r="E611">
        <v>6.0510000000000001E-2</v>
      </c>
      <c r="F611">
        <v>0.538327</v>
      </c>
    </row>
    <row r="612" spans="1:6" x14ac:dyDescent="0.25">
      <c r="A612">
        <v>18.1373</v>
      </c>
      <c r="B612">
        <v>9.5633999999999997</v>
      </c>
      <c r="C612">
        <v>3479</v>
      </c>
      <c r="D612">
        <v>1</v>
      </c>
      <c r="E612">
        <v>0.70899699999999999</v>
      </c>
      <c r="F612">
        <v>6.2906190000000004</v>
      </c>
    </row>
    <row r="613" spans="1:6" x14ac:dyDescent="0.25">
      <c r="A613">
        <v>4.8182999999999998</v>
      </c>
      <c r="B613">
        <v>7.0113000000000003</v>
      </c>
      <c r="C613">
        <v>3480</v>
      </c>
      <c r="D613">
        <v>1</v>
      </c>
      <c r="E613">
        <v>0.29966399999999999</v>
      </c>
      <c r="F613">
        <v>1.932083</v>
      </c>
    </row>
    <row r="614" spans="1:6" x14ac:dyDescent="0.25">
      <c r="A614">
        <v>18.4359</v>
      </c>
      <c r="B614">
        <v>18.389199999999999</v>
      </c>
      <c r="C614">
        <v>3480</v>
      </c>
      <c r="D614">
        <v>1</v>
      </c>
      <c r="E614">
        <v>1.0270550000000001</v>
      </c>
      <c r="F614">
        <v>7.8190220000000004</v>
      </c>
    </row>
    <row r="615" spans="1:6" x14ac:dyDescent="0.25">
      <c r="A615">
        <v>4.6435000000000004</v>
      </c>
      <c r="B615">
        <v>13.8948</v>
      </c>
      <c r="C615">
        <v>3500</v>
      </c>
      <c r="D615">
        <v>1</v>
      </c>
      <c r="E615">
        <v>0.39340700000000001</v>
      </c>
      <c r="F615">
        <v>1.8041199999999999</v>
      </c>
    </row>
    <row r="616" spans="1:6" x14ac:dyDescent="0.25">
      <c r="A616">
        <v>1.7506999999999999</v>
      </c>
      <c r="B616">
        <v>11.029500000000001</v>
      </c>
      <c r="C616">
        <v>3502</v>
      </c>
      <c r="D616">
        <v>1</v>
      </c>
      <c r="E616">
        <v>0.132246</v>
      </c>
      <c r="F616">
        <v>0.60731199999999996</v>
      </c>
    </row>
    <row r="617" spans="1:6" x14ac:dyDescent="0.25">
      <c r="A617">
        <v>2.4283999999999999</v>
      </c>
      <c r="B617">
        <v>3.8108</v>
      </c>
      <c r="C617">
        <v>3502</v>
      </c>
      <c r="D617">
        <v>1</v>
      </c>
      <c r="E617">
        <v>0.13109100000000001</v>
      </c>
      <c r="F617">
        <v>0.91965799999999998</v>
      </c>
    </row>
    <row r="618" spans="1:6" x14ac:dyDescent="0.25">
      <c r="A618">
        <v>9.3309999999999995</v>
      </c>
      <c r="B618">
        <v>10.9781</v>
      </c>
      <c r="C618">
        <v>3517</v>
      </c>
      <c r="D618">
        <v>1</v>
      </c>
      <c r="E618">
        <v>0.54756300000000002</v>
      </c>
      <c r="F618">
        <v>3.8794330000000001</v>
      </c>
    </row>
    <row r="619" spans="1:6" x14ac:dyDescent="0.25">
      <c r="A619">
        <v>7.8902999999999999</v>
      </c>
      <c r="B619">
        <v>1.4604999999999999</v>
      </c>
      <c r="C619">
        <v>3519</v>
      </c>
      <c r="D619">
        <v>1</v>
      </c>
      <c r="E619">
        <v>0.16906199999999999</v>
      </c>
      <c r="F619">
        <v>1.5550619999999999</v>
      </c>
    </row>
    <row r="620" spans="1:6" x14ac:dyDescent="0.25">
      <c r="A620">
        <v>1.722</v>
      </c>
      <c r="B620">
        <v>3.1890999999999998</v>
      </c>
      <c r="C620">
        <v>3540</v>
      </c>
      <c r="D620">
        <v>1</v>
      </c>
      <c r="E620">
        <v>8.9664999999999995E-2</v>
      </c>
      <c r="F620">
        <v>0.61559699999999995</v>
      </c>
    </row>
    <row r="621" spans="1:6" x14ac:dyDescent="0.25">
      <c r="A621">
        <v>13.739699999999999</v>
      </c>
      <c r="B621">
        <v>7.2763</v>
      </c>
      <c r="C621">
        <v>3564</v>
      </c>
      <c r="D621">
        <v>1</v>
      </c>
      <c r="E621">
        <v>0.52386600000000005</v>
      </c>
      <c r="F621">
        <v>4.6594800000000003</v>
      </c>
    </row>
    <row r="622" spans="1:6" x14ac:dyDescent="0.25">
      <c r="A622">
        <v>8.0089000000000006</v>
      </c>
      <c r="B622">
        <v>14.8626</v>
      </c>
      <c r="C622">
        <v>3567</v>
      </c>
      <c r="D622">
        <v>1</v>
      </c>
      <c r="E622">
        <v>0.617371</v>
      </c>
      <c r="F622">
        <v>3.2365529999999998</v>
      </c>
    </row>
    <row r="623" spans="1:6" x14ac:dyDescent="0.25">
      <c r="A623">
        <v>0.56369999999999998</v>
      </c>
      <c r="B623">
        <v>5.1455000000000002</v>
      </c>
      <c r="C623">
        <v>3572</v>
      </c>
      <c r="D623">
        <v>1</v>
      </c>
      <c r="E623">
        <v>2.4653999999999999E-2</v>
      </c>
      <c r="F623">
        <v>0</v>
      </c>
    </row>
    <row r="624" spans="1:6" x14ac:dyDescent="0.25">
      <c r="A624">
        <v>9.5601000000000003</v>
      </c>
      <c r="B624">
        <v>7.9288999999999996</v>
      </c>
      <c r="C624">
        <v>3577</v>
      </c>
      <c r="D624">
        <v>1</v>
      </c>
      <c r="E624">
        <v>0.45067299999999999</v>
      </c>
      <c r="F624">
        <v>3.799925</v>
      </c>
    </row>
    <row r="625" spans="1:6" x14ac:dyDescent="0.25">
      <c r="A625">
        <v>8.4083000000000006</v>
      </c>
      <c r="B625">
        <v>13.751099999999999</v>
      </c>
      <c r="C625">
        <v>3579</v>
      </c>
      <c r="D625">
        <v>1</v>
      </c>
      <c r="E625">
        <v>0.60291099999999997</v>
      </c>
      <c r="F625">
        <v>3.427435</v>
      </c>
    </row>
    <row r="626" spans="1:6" x14ac:dyDescent="0.25">
      <c r="A626">
        <v>15.577999999999999</v>
      </c>
      <c r="B626">
        <v>7.46</v>
      </c>
      <c r="C626">
        <v>3581</v>
      </c>
      <c r="D626">
        <v>1</v>
      </c>
      <c r="E626">
        <v>0.57102799999999998</v>
      </c>
      <c r="F626">
        <v>5.1317740000000001</v>
      </c>
    </row>
    <row r="627" spans="1:6" x14ac:dyDescent="0.25">
      <c r="A627">
        <v>9.5038999999999998</v>
      </c>
      <c r="B627">
        <v>12.7334</v>
      </c>
      <c r="C627">
        <v>3582</v>
      </c>
      <c r="D627">
        <v>1</v>
      </c>
      <c r="E627">
        <v>0.61103700000000005</v>
      </c>
      <c r="F627">
        <v>3.9266480000000001</v>
      </c>
    </row>
    <row r="628" spans="1:6" x14ac:dyDescent="0.25">
      <c r="A628">
        <v>10.1295</v>
      </c>
      <c r="B628">
        <v>16.352</v>
      </c>
      <c r="C628">
        <v>3589</v>
      </c>
      <c r="D628">
        <v>1</v>
      </c>
      <c r="E628">
        <v>0.73197800000000002</v>
      </c>
      <c r="F628">
        <v>4.1526610000000002</v>
      </c>
    </row>
    <row r="629" spans="1:6" x14ac:dyDescent="0.25">
      <c r="A629">
        <v>9.0869</v>
      </c>
      <c r="B629">
        <v>4.0907</v>
      </c>
      <c r="C629">
        <v>3590</v>
      </c>
      <c r="D629">
        <v>1</v>
      </c>
      <c r="E629">
        <v>0.29802099999999998</v>
      </c>
      <c r="F629">
        <v>2.698134</v>
      </c>
    </row>
    <row r="630" spans="1:6" x14ac:dyDescent="0.25">
      <c r="A630">
        <v>17.7028</v>
      </c>
      <c r="B630">
        <v>8.3736999999999995</v>
      </c>
      <c r="C630">
        <v>3607</v>
      </c>
      <c r="D630">
        <v>1</v>
      </c>
      <c r="E630">
        <v>0</v>
      </c>
      <c r="F630">
        <v>0</v>
      </c>
    </row>
    <row r="631" spans="1:6" x14ac:dyDescent="0.25">
      <c r="A631">
        <v>16.497299999999999</v>
      </c>
      <c r="B631">
        <v>6.2907999999999999</v>
      </c>
      <c r="C631">
        <v>3607</v>
      </c>
      <c r="D631">
        <v>1</v>
      </c>
      <c r="E631">
        <v>0</v>
      </c>
      <c r="F631">
        <v>0</v>
      </c>
    </row>
    <row r="632" spans="1:6" x14ac:dyDescent="0.25">
      <c r="A632">
        <v>17.198</v>
      </c>
      <c r="B632">
        <v>11.104100000000001</v>
      </c>
      <c r="C632">
        <v>3608</v>
      </c>
      <c r="D632">
        <v>1</v>
      </c>
      <c r="E632">
        <v>0.74842399999999998</v>
      </c>
      <c r="F632">
        <v>6.4890220000000003</v>
      </c>
    </row>
    <row r="633" spans="1:6" x14ac:dyDescent="0.25">
      <c r="A633">
        <v>11.107200000000001</v>
      </c>
      <c r="B633">
        <v>2.4136000000000002</v>
      </c>
      <c r="C633">
        <v>3608</v>
      </c>
      <c r="D633">
        <v>1</v>
      </c>
      <c r="E633">
        <v>0.27614300000000003</v>
      </c>
      <c r="F633">
        <v>2.5415450000000002</v>
      </c>
    </row>
    <row r="634" spans="1:6" x14ac:dyDescent="0.25">
      <c r="A634">
        <v>9.4797999999999991</v>
      </c>
      <c r="B634">
        <v>7.4324000000000003</v>
      </c>
      <c r="C634">
        <v>3616</v>
      </c>
      <c r="D634">
        <v>1</v>
      </c>
      <c r="E634">
        <v>0.43192799999999998</v>
      </c>
      <c r="F634">
        <v>3.6849289999999999</v>
      </c>
    </row>
    <row r="635" spans="1:6" x14ac:dyDescent="0.25">
      <c r="A635">
        <v>16.608799999999999</v>
      </c>
      <c r="B635">
        <v>2.8102999999999998</v>
      </c>
      <c r="C635">
        <v>3616</v>
      </c>
      <c r="D635">
        <v>1</v>
      </c>
      <c r="E635">
        <v>0.41145799999999999</v>
      </c>
      <c r="F635">
        <v>3.7846579999999999</v>
      </c>
    </row>
    <row r="636" spans="1:6" x14ac:dyDescent="0.25">
      <c r="A636">
        <v>4.6692999999999998</v>
      </c>
      <c r="B636">
        <v>17.909300000000002</v>
      </c>
      <c r="C636">
        <v>3619</v>
      </c>
      <c r="D636">
        <v>1</v>
      </c>
      <c r="E636">
        <v>0.39574399999999998</v>
      </c>
      <c r="F636">
        <v>1.814827</v>
      </c>
    </row>
    <row r="637" spans="1:6" x14ac:dyDescent="0.25">
      <c r="A637">
        <v>13.465199999999999</v>
      </c>
      <c r="B637">
        <v>0.2026</v>
      </c>
      <c r="C637">
        <v>3620</v>
      </c>
      <c r="D637">
        <v>1</v>
      </c>
      <c r="E637">
        <v>0.24104400000000001</v>
      </c>
      <c r="F637">
        <v>2.2171630000000002</v>
      </c>
    </row>
    <row r="638" spans="1:6" x14ac:dyDescent="0.25">
      <c r="A638">
        <v>14.947800000000001</v>
      </c>
      <c r="B638">
        <v>12.514699999999999</v>
      </c>
      <c r="C638">
        <v>3626</v>
      </c>
      <c r="D638">
        <v>1</v>
      </c>
      <c r="E638">
        <v>0.74115399999999998</v>
      </c>
      <c r="F638">
        <v>6.1881449999999996</v>
      </c>
    </row>
    <row r="639" spans="1:6" x14ac:dyDescent="0.25">
      <c r="A639">
        <v>7.8566000000000003</v>
      </c>
      <c r="B639">
        <v>10.0092</v>
      </c>
      <c r="C639">
        <v>3628</v>
      </c>
      <c r="D639">
        <v>1</v>
      </c>
      <c r="E639">
        <v>0.47770200000000002</v>
      </c>
      <c r="F639">
        <v>3.2375409999999998</v>
      </c>
    </row>
    <row r="640" spans="1:6" x14ac:dyDescent="0.25">
      <c r="A640">
        <v>7.3372999999999999</v>
      </c>
      <c r="B640">
        <v>12.830299999999999</v>
      </c>
      <c r="C640">
        <v>3630</v>
      </c>
      <c r="D640">
        <v>1</v>
      </c>
      <c r="E640">
        <v>0.54066599999999998</v>
      </c>
      <c r="F640">
        <v>2.96699</v>
      </c>
    </row>
    <row r="641" spans="1:6" x14ac:dyDescent="0.25">
      <c r="A641">
        <v>19.096</v>
      </c>
      <c r="B641">
        <v>15.588100000000001</v>
      </c>
      <c r="C641">
        <v>3632</v>
      </c>
      <c r="D641">
        <v>1</v>
      </c>
      <c r="E641">
        <v>0.94940400000000003</v>
      </c>
      <c r="F641">
        <v>7.9420820000000001</v>
      </c>
    </row>
    <row r="642" spans="1:6" x14ac:dyDescent="0.25">
      <c r="A642">
        <v>17.557300000000001</v>
      </c>
      <c r="B642">
        <v>8.0664999999999996</v>
      </c>
      <c r="C642">
        <v>3632</v>
      </c>
      <c r="D642">
        <v>1</v>
      </c>
      <c r="E642">
        <v>0.63780099999999995</v>
      </c>
      <c r="F642">
        <v>5.735773</v>
      </c>
    </row>
    <row r="643" spans="1:6" x14ac:dyDescent="0.25">
      <c r="A643">
        <v>5.1951000000000001</v>
      </c>
      <c r="B643">
        <v>16.258600000000001</v>
      </c>
      <c r="C643">
        <v>3642</v>
      </c>
      <c r="D643">
        <v>1</v>
      </c>
      <c r="E643">
        <v>0</v>
      </c>
      <c r="F643">
        <v>0</v>
      </c>
    </row>
    <row r="644" spans="1:6" x14ac:dyDescent="0.25">
      <c r="A644">
        <v>4.2243000000000004</v>
      </c>
      <c r="B644">
        <v>10.221399999999999</v>
      </c>
      <c r="C644">
        <v>3648</v>
      </c>
      <c r="D644">
        <v>1</v>
      </c>
      <c r="E644">
        <v>0</v>
      </c>
      <c r="F644">
        <v>0</v>
      </c>
    </row>
    <row r="645" spans="1:6" x14ac:dyDescent="0.25">
      <c r="A645">
        <v>8.7067999999999994</v>
      </c>
      <c r="B645">
        <v>0.96279999999999999</v>
      </c>
      <c r="C645">
        <v>3664</v>
      </c>
      <c r="D645">
        <v>1</v>
      </c>
      <c r="E645">
        <v>0.16733500000000001</v>
      </c>
      <c r="F645">
        <v>1.5391699999999999</v>
      </c>
    </row>
    <row r="646" spans="1:6" x14ac:dyDescent="0.25">
      <c r="A646">
        <v>17.2986</v>
      </c>
      <c r="B646">
        <v>15.0372</v>
      </c>
      <c r="C646">
        <v>3665</v>
      </c>
      <c r="D646">
        <v>1</v>
      </c>
      <c r="E646">
        <v>0.88546199999999997</v>
      </c>
      <c r="F646">
        <v>7.326937</v>
      </c>
    </row>
    <row r="647" spans="1:6" x14ac:dyDescent="0.25">
      <c r="A647">
        <v>3.5787</v>
      </c>
      <c r="B647">
        <v>11.262</v>
      </c>
      <c r="C647">
        <v>3666</v>
      </c>
      <c r="D647">
        <v>1</v>
      </c>
      <c r="E647">
        <v>0.29727700000000001</v>
      </c>
      <c r="F647">
        <v>1.36374</v>
      </c>
    </row>
    <row r="648" spans="1:6" x14ac:dyDescent="0.25">
      <c r="A648">
        <v>14.3262</v>
      </c>
      <c r="B648">
        <v>17.523900000000001</v>
      </c>
      <c r="C648">
        <v>3670</v>
      </c>
      <c r="D648">
        <v>1</v>
      </c>
      <c r="E648">
        <v>0.89412999999999998</v>
      </c>
      <c r="F648">
        <v>5.9983890000000004</v>
      </c>
    </row>
    <row r="649" spans="1:6" x14ac:dyDescent="0.25">
      <c r="A649">
        <v>4.3025000000000002</v>
      </c>
      <c r="B649">
        <v>7.4665999999999997</v>
      </c>
      <c r="C649">
        <v>3679</v>
      </c>
      <c r="D649">
        <v>1</v>
      </c>
      <c r="E649">
        <v>0.29295599999999999</v>
      </c>
      <c r="F649">
        <v>1.698483</v>
      </c>
    </row>
    <row r="650" spans="1:6" x14ac:dyDescent="0.25">
      <c r="A650">
        <v>7.9874000000000001</v>
      </c>
      <c r="B650">
        <v>7.4448999999999996</v>
      </c>
      <c r="C650">
        <v>3691</v>
      </c>
      <c r="D650">
        <v>1</v>
      </c>
      <c r="E650">
        <v>0.39466000000000001</v>
      </c>
      <c r="F650">
        <v>3.261314</v>
      </c>
    </row>
    <row r="651" spans="1:6" x14ac:dyDescent="0.25">
      <c r="A651">
        <v>1.7173</v>
      </c>
      <c r="B651">
        <v>9.7042000000000002</v>
      </c>
      <c r="C651">
        <v>3697</v>
      </c>
      <c r="D651">
        <v>1</v>
      </c>
      <c r="E651">
        <v>0.12923399999999999</v>
      </c>
      <c r="F651">
        <v>0.59344799999999998</v>
      </c>
    </row>
    <row r="652" spans="1:6" x14ac:dyDescent="0.25">
      <c r="A652">
        <v>1.4368000000000001</v>
      </c>
      <c r="B652">
        <v>0.76739999999999997</v>
      </c>
      <c r="C652">
        <v>3709</v>
      </c>
      <c r="D652">
        <v>1</v>
      </c>
      <c r="E652">
        <v>1.6100000000000001E-3</v>
      </c>
      <c r="F652">
        <v>0</v>
      </c>
    </row>
    <row r="653" spans="1:6" x14ac:dyDescent="0.25">
      <c r="A653">
        <v>11.0687</v>
      </c>
      <c r="B653">
        <v>16.588200000000001</v>
      </c>
      <c r="C653">
        <v>3713</v>
      </c>
      <c r="D653">
        <v>1</v>
      </c>
      <c r="E653">
        <v>0.77176800000000001</v>
      </c>
      <c r="F653">
        <v>4.563949</v>
      </c>
    </row>
    <row r="654" spans="1:6" x14ac:dyDescent="0.25">
      <c r="A654">
        <v>2.2185999999999999</v>
      </c>
      <c r="B654">
        <v>6.9099000000000004</v>
      </c>
      <c r="C654">
        <v>3713</v>
      </c>
      <c r="D654">
        <v>1</v>
      </c>
      <c r="E654">
        <v>0.17448900000000001</v>
      </c>
      <c r="F654">
        <v>0.80123900000000003</v>
      </c>
    </row>
    <row r="655" spans="1:6" x14ac:dyDescent="0.25">
      <c r="A655">
        <v>18.602499999999999</v>
      </c>
      <c r="B655">
        <v>16.011299999999999</v>
      </c>
      <c r="C655">
        <v>3721</v>
      </c>
      <c r="D655">
        <v>1</v>
      </c>
      <c r="E655">
        <v>0.95119299999999996</v>
      </c>
      <c r="F655">
        <v>7.8797459999999999</v>
      </c>
    </row>
    <row r="656" spans="1:6" x14ac:dyDescent="0.25">
      <c r="A656">
        <v>19.529299999999999</v>
      </c>
      <c r="B656">
        <v>18.9483</v>
      </c>
      <c r="C656">
        <v>3725</v>
      </c>
      <c r="D656">
        <v>1</v>
      </c>
      <c r="E656">
        <v>1.0734950000000001</v>
      </c>
      <c r="F656">
        <v>8.2977729999999994</v>
      </c>
    </row>
    <row r="657" spans="1:6" x14ac:dyDescent="0.25">
      <c r="A657">
        <v>16.825399999999998</v>
      </c>
      <c r="B657">
        <v>11.9413</v>
      </c>
      <c r="C657">
        <v>3729</v>
      </c>
      <c r="D657">
        <v>1</v>
      </c>
      <c r="E657">
        <v>0</v>
      </c>
      <c r="F657">
        <v>0</v>
      </c>
    </row>
    <row r="658" spans="1:6" x14ac:dyDescent="0.25">
      <c r="A658">
        <v>7.6868999999999996</v>
      </c>
      <c r="B658">
        <v>6.0441000000000003</v>
      </c>
      <c r="C658">
        <v>3730</v>
      </c>
      <c r="D658">
        <v>1</v>
      </c>
      <c r="E658">
        <v>0</v>
      </c>
      <c r="F658">
        <v>0</v>
      </c>
    </row>
    <row r="659" spans="1:6" x14ac:dyDescent="0.25">
      <c r="A659">
        <v>18.479700000000001</v>
      </c>
      <c r="B659">
        <v>16.811900000000001</v>
      </c>
      <c r="C659">
        <v>3737</v>
      </c>
      <c r="D659">
        <v>1</v>
      </c>
      <c r="E659">
        <v>0.57656099999999999</v>
      </c>
      <c r="F659">
        <v>4.6425239999999999</v>
      </c>
    </row>
    <row r="660" spans="1:6" x14ac:dyDescent="0.25">
      <c r="A660">
        <v>11.269500000000001</v>
      </c>
      <c r="B660">
        <v>4.3326000000000002</v>
      </c>
      <c r="C660">
        <v>3744</v>
      </c>
      <c r="D660">
        <v>1</v>
      </c>
      <c r="E660">
        <v>0.35494199999999998</v>
      </c>
      <c r="F660">
        <v>3.2225969999999999</v>
      </c>
    </row>
    <row r="661" spans="1:6" x14ac:dyDescent="0.25">
      <c r="A661">
        <v>10.0311</v>
      </c>
      <c r="B661">
        <v>9.1884999999999994</v>
      </c>
      <c r="C661">
        <v>3744</v>
      </c>
      <c r="D661">
        <v>1</v>
      </c>
      <c r="E661">
        <v>0.50498500000000002</v>
      </c>
      <c r="F661">
        <v>4.1679950000000003</v>
      </c>
    </row>
    <row r="662" spans="1:6" x14ac:dyDescent="0.25">
      <c r="A662">
        <v>8.1207999999999991</v>
      </c>
      <c r="B662">
        <v>12.687200000000001</v>
      </c>
      <c r="C662">
        <v>3744</v>
      </c>
      <c r="D662">
        <v>1</v>
      </c>
      <c r="E662">
        <v>0.56505499999999997</v>
      </c>
      <c r="F662">
        <v>3.314575</v>
      </c>
    </row>
    <row r="663" spans="1:6" x14ac:dyDescent="0.25">
      <c r="A663">
        <v>10.312900000000001</v>
      </c>
      <c r="B663">
        <v>14.0039</v>
      </c>
      <c r="C663">
        <v>3749</v>
      </c>
      <c r="D663">
        <v>1</v>
      </c>
      <c r="E663">
        <v>0.67424899999999999</v>
      </c>
      <c r="F663">
        <v>4.2662110000000002</v>
      </c>
    </row>
    <row r="664" spans="1:6" x14ac:dyDescent="0.25">
      <c r="A664">
        <v>18.569199999999999</v>
      </c>
      <c r="B664">
        <v>13.928900000000001</v>
      </c>
      <c r="C664">
        <v>3751</v>
      </c>
      <c r="D664">
        <v>1</v>
      </c>
      <c r="E664">
        <v>0.88023099999999999</v>
      </c>
      <c r="F664">
        <v>7.4839969999999996</v>
      </c>
    </row>
    <row r="665" spans="1:6" x14ac:dyDescent="0.25">
      <c r="A665">
        <v>18.479099999999999</v>
      </c>
      <c r="B665">
        <v>9.6419999999999995</v>
      </c>
      <c r="C665">
        <v>3770</v>
      </c>
      <c r="D665">
        <v>1</v>
      </c>
      <c r="E665">
        <v>0</v>
      </c>
      <c r="F665">
        <v>0</v>
      </c>
    </row>
    <row r="666" spans="1:6" x14ac:dyDescent="0.25">
      <c r="A666">
        <v>2.7107999999999999</v>
      </c>
      <c r="B666">
        <v>10.5884</v>
      </c>
      <c r="C666">
        <v>3772</v>
      </c>
      <c r="D666">
        <v>1</v>
      </c>
      <c r="E666">
        <v>0.21892800000000001</v>
      </c>
      <c r="F666">
        <v>1.0048140000000001</v>
      </c>
    </row>
    <row r="667" spans="1:6" x14ac:dyDescent="0.25">
      <c r="A667">
        <v>6.4962</v>
      </c>
      <c r="B667">
        <v>5.1397000000000004</v>
      </c>
      <c r="C667">
        <v>3774</v>
      </c>
      <c r="D667">
        <v>1</v>
      </c>
      <c r="E667">
        <v>0</v>
      </c>
      <c r="F667">
        <v>0</v>
      </c>
    </row>
    <row r="668" spans="1:6" x14ac:dyDescent="0.25">
      <c r="A668">
        <v>17.646100000000001</v>
      </c>
      <c r="B668">
        <v>19.905899999999999</v>
      </c>
      <c r="C668">
        <v>3779</v>
      </c>
      <c r="D668">
        <v>1</v>
      </c>
      <c r="E668">
        <v>1.058182</v>
      </c>
      <c r="F668">
        <v>7.4403620000000004</v>
      </c>
    </row>
    <row r="669" spans="1:6" x14ac:dyDescent="0.25">
      <c r="A669">
        <v>12.898999999999999</v>
      </c>
      <c r="B669">
        <v>18.1419</v>
      </c>
      <c r="C669">
        <v>3805</v>
      </c>
      <c r="D669">
        <v>1</v>
      </c>
      <c r="E669">
        <v>0</v>
      </c>
      <c r="F669">
        <v>0</v>
      </c>
    </row>
    <row r="670" spans="1:6" x14ac:dyDescent="0.25">
      <c r="A670">
        <v>4.3754999999999997</v>
      </c>
      <c r="B670">
        <v>16.6008</v>
      </c>
      <c r="C670">
        <v>3809</v>
      </c>
      <c r="D670">
        <v>1</v>
      </c>
      <c r="E670">
        <v>0</v>
      </c>
      <c r="F670">
        <v>0</v>
      </c>
    </row>
    <row r="671" spans="1:6" x14ac:dyDescent="0.25">
      <c r="A671">
        <v>15.3329</v>
      </c>
      <c r="B671">
        <v>2.8068</v>
      </c>
      <c r="C671">
        <v>3816</v>
      </c>
      <c r="D671">
        <v>1</v>
      </c>
      <c r="E671">
        <v>0.383579</v>
      </c>
      <c r="F671">
        <v>3.5282279999999999</v>
      </c>
    </row>
    <row r="672" spans="1:6" x14ac:dyDescent="0.25">
      <c r="A672">
        <v>6.5837000000000003</v>
      </c>
      <c r="B672">
        <v>0.23269999999999999</v>
      </c>
      <c r="C672">
        <v>3816</v>
      </c>
      <c r="D672">
        <v>1</v>
      </c>
      <c r="E672">
        <v>9.2595999999999998E-2</v>
      </c>
      <c r="F672">
        <v>0.85171699999999995</v>
      </c>
    </row>
    <row r="673" spans="1:6" x14ac:dyDescent="0.25">
      <c r="A673">
        <v>18.747699999999998</v>
      </c>
      <c r="B673">
        <v>15.514699999999999</v>
      </c>
      <c r="C673">
        <v>3823</v>
      </c>
      <c r="D673">
        <v>1</v>
      </c>
      <c r="E673">
        <v>0.93813800000000003</v>
      </c>
      <c r="F673">
        <v>7.8290790000000001</v>
      </c>
    </row>
    <row r="674" spans="1:6" x14ac:dyDescent="0.25">
      <c r="A674">
        <v>9.7697000000000003</v>
      </c>
      <c r="B674">
        <v>10.2987</v>
      </c>
      <c r="C674">
        <v>3829</v>
      </c>
      <c r="D674">
        <v>1</v>
      </c>
      <c r="E674">
        <v>0.53576400000000002</v>
      </c>
      <c r="F674">
        <v>4.0869879999999998</v>
      </c>
    </row>
    <row r="675" spans="1:6" x14ac:dyDescent="0.25">
      <c r="A675">
        <v>9.3861000000000008</v>
      </c>
      <c r="B675">
        <v>3.5733999999999999</v>
      </c>
      <c r="C675">
        <v>3833</v>
      </c>
      <c r="D675">
        <v>1</v>
      </c>
      <c r="E675">
        <v>0.28427999999999998</v>
      </c>
      <c r="F675">
        <v>2.5883919999999998</v>
      </c>
    </row>
    <row r="676" spans="1:6" x14ac:dyDescent="0.25">
      <c r="A676">
        <v>19.145399999999999</v>
      </c>
      <c r="B676">
        <v>2.5173999999999999</v>
      </c>
      <c r="C676">
        <v>3833</v>
      </c>
      <c r="D676">
        <v>1</v>
      </c>
      <c r="E676">
        <v>0.455152</v>
      </c>
      <c r="F676">
        <v>4.1865550000000002</v>
      </c>
    </row>
    <row r="677" spans="1:6" x14ac:dyDescent="0.25">
      <c r="A677">
        <v>18.435600000000001</v>
      </c>
      <c r="B677">
        <v>18.776299999999999</v>
      </c>
      <c r="C677">
        <v>3845</v>
      </c>
      <c r="D677">
        <v>1</v>
      </c>
      <c r="E677">
        <v>1.040081</v>
      </c>
      <c r="F677">
        <v>7.8122449999999999</v>
      </c>
    </row>
    <row r="678" spans="1:6" x14ac:dyDescent="0.25">
      <c r="A678">
        <v>5.6841999999999997</v>
      </c>
      <c r="B678">
        <v>4.4416000000000002</v>
      </c>
      <c r="C678">
        <v>3849</v>
      </c>
      <c r="D678">
        <v>1</v>
      </c>
      <c r="E678">
        <v>0.23536299999999999</v>
      </c>
      <c r="F678">
        <v>2.0364840000000002</v>
      </c>
    </row>
    <row r="679" spans="1:6" x14ac:dyDescent="0.25">
      <c r="A679">
        <v>18.896000000000001</v>
      </c>
      <c r="B679">
        <v>15.231400000000001</v>
      </c>
      <c r="C679">
        <v>3850</v>
      </c>
      <c r="D679">
        <v>1</v>
      </c>
      <c r="E679">
        <v>0</v>
      </c>
      <c r="F679">
        <v>0</v>
      </c>
    </row>
    <row r="680" spans="1:6" x14ac:dyDescent="0.25">
      <c r="A680">
        <v>15.0084</v>
      </c>
      <c r="B680">
        <v>6.0149999999999997</v>
      </c>
      <c r="C680">
        <v>3857</v>
      </c>
      <c r="D680">
        <v>1</v>
      </c>
      <c r="E680">
        <v>0.50208799999999998</v>
      </c>
      <c r="F680">
        <v>4.5395200000000004</v>
      </c>
    </row>
    <row r="681" spans="1:6" x14ac:dyDescent="0.25">
      <c r="A681">
        <v>4.6265999999999998</v>
      </c>
      <c r="B681">
        <v>8.2296999999999993</v>
      </c>
      <c r="C681">
        <v>3870</v>
      </c>
      <c r="D681">
        <v>1</v>
      </c>
      <c r="E681">
        <v>0</v>
      </c>
      <c r="F681">
        <v>0</v>
      </c>
    </row>
    <row r="682" spans="1:6" x14ac:dyDescent="0.25">
      <c r="A682">
        <v>4.7789999999999999</v>
      </c>
      <c r="B682">
        <v>11.8491</v>
      </c>
      <c r="C682">
        <v>3870</v>
      </c>
      <c r="D682">
        <v>1</v>
      </c>
      <c r="E682">
        <v>0</v>
      </c>
      <c r="F682">
        <v>0</v>
      </c>
    </row>
    <row r="683" spans="1:6" x14ac:dyDescent="0.25">
      <c r="A683">
        <v>6.3608000000000002</v>
      </c>
      <c r="B683">
        <v>11.5145</v>
      </c>
      <c r="C683">
        <v>3876</v>
      </c>
      <c r="D683">
        <v>1</v>
      </c>
      <c r="E683">
        <v>0.47158</v>
      </c>
      <c r="F683">
        <v>2.553439</v>
      </c>
    </row>
    <row r="684" spans="1:6" x14ac:dyDescent="0.25">
      <c r="A684">
        <v>9.6079000000000008</v>
      </c>
      <c r="B684">
        <v>15.155099999999999</v>
      </c>
      <c r="C684">
        <v>3877</v>
      </c>
      <c r="D684">
        <v>1</v>
      </c>
      <c r="E684">
        <v>0.68227899999999997</v>
      </c>
      <c r="F684">
        <v>3.9382429999999999</v>
      </c>
    </row>
    <row r="685" spans="1:6" x14ac:dyDescent="0.25">
      <c r="A685">
        <v>6.7973999999999997</v>
      </c>
      <c r="B685">
        <v>0.8498</v>
      </c>
      <c r="C685">
        <v>3880</v>
      </c>
      <c r="D685">
        <v>1</v>
      </c>
      <c r="E685">
        <v>0.121393</v>
      </c>
      <c r="F685">
        <v>1.11659</v>
      </c>
    </row>
    <row r="686" spans="1:6" x14ac:dyDescent="0.25">
      <c r="A686">
        <v>2.7454000000000001</v>
      </c>
      <c r="B686">
        <v>1.3449</v>
      </c>
      <c r="C686">
        <v>3881</v>
      </c>
      <c r="D686">
        <v>1</v>
      </c>
      <c r="E686">
        <v>5.2665999999999998E-2</v>
      </c>
      <c r="F686">
        <v>0.48443399999999998</v>
      </c>
    </row>
    <row r="687" spans="1:6" x14ac:dyDescent="0.25">
      <c r="A687">
        <v>15.4826</v>
      </c>
      <c r="B687">
        <v>17.417100000000001</v>
      </c>
      <c r="C687">
        <v>3892</v>
      </c>
      <c r="D687">
        <v>1</v>
      </c>
      <c r="E687">
        <v>0.91973899999999997</v>
      </c>
      <c r="F687">
        <v>6.5166950000000003</v>
      </c>
    </row>
    <row r="688" spans="1:6" x14ac:dyDescent="0.25">
      <c r="A688">
        <v>17.7379</v>
      </c>
      <c r="B688">
        <v>4.476</v>
      </c>
      <c r="C688">
        <v>3892</v>
      </c>
      <c r="D688">
        <v>1</v>
      </c>
      <c r="E688">
        <v>0.50120500000000001</v>
      </c>
      <c r="F688">
        <v>4.5877819999999998</v>
      </c>
    </row>
    <row r="689" spans="1:6" x14ac:dyDescent="0.25">
      <c r="A689">
        <v>0.92749999999999999</v>
      </c>
      <c r="B689">
        <v>1.5564</v>
      </c>
      <c r="C689">
        <v>3893</v>
      </c>
      <c r="D689">
        <v>1</v>
      </c>
      <c r="E689">
        <v>1.8082999999999998E-2</v>
      </c>
      <c r="F689">
        <v>0</v>
      </c>
    </row>
    <row r="690" spans="1:6" x14ac:dyDescent="0.25">
      <c r="A690">
        <v>6.9950999999999999</v>
      </c>
      <c r="B690">
        <v>5.5170000000000003</v>
      </c>
      <c r="C690">
        <v>3893</v>
      </c>
      <c r="D690">
        <v>1</v>
      </c>
      <c r="E690">
        <v>0.30468099999999998</v>
      </c>
      <c r="F690">
        <v>2.6205120000000002</v>
      </c>
    </row>
    <row r="691" spans="1:6" x14ac:dyDescent="0.25">
      <c r="A691">
        <v>17.659500000000001</v>
      </c>
      <c r="B691">
        <v>18.6769</v>
      </c>
      <c r="C691">
        <v>3894</v>
      </c>
      <c r="D691">
        <v>1</v>
      </c>
      <c r="E691">
        <v>1.017134</v>
      </c>
      <c r="F691">
        <v>7.4673369999999997</v>
      </c>
    </row>
    <row r="692" spans="1:6" x14ac:dyDescent="0.25">
      <c r="A692">
        <v>15.277799999999999</v>
      </c>
      <c r="B692">
        <v>17.166</v>
      </c>
      <c r="C692">
        <v>3894</v>
      </c>
      <c r="D692">
        <v>1</v>
      </c>
      <c r="E692">
        <v>0.906111</v>
      </c>
      <c r="F692">
        <v>6.4295260000000001</v>
      </c>
    </row>
    <row r="693" spans="1:6" x14ac:dyDescent="0.25">
      <c r="A693">
        <v>13.629899999999999</v>
      </c>
      <c r="B693">
        <v>6.8909000000000002</v>
      </c>
      <c r="C693">
        <v>3894</v>
      </c>
      <c r="D693">
        <v>1</v>
      </c>
      <c r="E693">
        <v>0.50639599999999996</v>
      </c>
      <c r="F693">
        <v>4.5296779999999996</v>
      </c>
    </row>
    <row r="694" spans="1:6" x14ac:dyDescent="0.25">
      <c r="A694">
        <v>12.935499999999999</v>
      </c>
      <c r="B694">
        <v>7.0576999999999996</v>
      </c>
      <c r="C694">
        <v>3902</v>
      </c>
      <c r="D694">
        <v>1</v>
      </c>
      <c r="E694">
        <v>0.49782700000000002</v>
      </c>
      <c r="F694">
        <v>4.4153739999999999</v>
      </c>
    </row>
    <row r="695" spans="1:6" x14ac:dyDescent="0.25">
      <c r="A695">
        <v>14.720800000000001</v>
      </c>
      <c r="B695">
        <v>7.9706000000000001</v>
      </c>
      <c r="C695">
        <v>3902</v>
      </c>
      <c r="D695">
        <v>1</v>
      </c>
      <c r="E695">
        <v>0.57237199999999999</v>
      </c>
      <c r="F695">
        <v>5.0733240000000004</v>
      </c>
    </row>
    <row r="696" spans="1:6" x14ac:dyDescent="0.25">
      <c r="A696">
        <v>13.8062</v>
      </c>
      <c r="B696">
        <v>1.5564</v>
      </c>
      <c r="C696">
        <v>3908</v>
      </c>
      <c r="D696">
        <v>1</v>
      </c>
      <c r="E696">
        <v>0.30144799999999999</v>
      </c>
      <c r="F696">
        <v>2.7727629999999999</v>
      </c>
    </row>
    <row r="697" spans="1:6" x14ac:dyDescent="0.25">
      <c r="A697">
        <v>9.0310000000000006</v>
      </c>
      <c r="B697">
        <v>14.4878</v>
      </c>
      <c r="C697">
        <v>3908</v>
      </c>
      <c r="D697">
        <v>1</v>
      </c>
      <c r="E697">
        <v>0.64431400000000005</v>
      </c>
      <c r="F697">
        <v>3.692469</v>
      </c>
    </row>
    <row r="698" spans="1:6" x14ac:dyDescent="0.25">
      <c r="A698">
        <v>8.2910000000000004</v>
      </c>
      <c r="B698">
        <v>3.5670999999999999</v>
      </c>
      <c r="C698">
        <v>3915</v>
      </c>
      <c r="D698">
        <v>1</v>
      </c>
      <c r="E698">
        <v>0.26022000000000001</v>
      </c>
      <c r="F698">
        <v>2.3631880000000001</v>
      </c>
    </row>
    <row r="699" spans="1:6" x14ac:dyDescent="0.25">
      <c r="A699">
        <v>9.3171999999999997</v>
      </c>
      <c r="B699">
        <v>12.495699999999999</v>
      </c>
      <c r="C699">
        <v>3919</v>
      </c>
      <c r="D699">
        <v>1</v>
      </c>
      <c r="E699">
        <v>0.53875700000000004</v>
      </c>
      <c r="F699">
        <v>3.726737</v>
      </c>
    </row>
    <row r="700" spans="1:6" x14ac:dyDescent="0.25">
      <c r="A700">
        <v>13.9094</v>
      </c>
      <c r="B700">
        <v>10.1517</v>
      </c>
      <c r="C700">
        <v>3924</v>
      </c>
      <c r="D700">
        <v>1</v>
      </c>
      <c r="E700">
        <v>0.63536300000000001</v>
      </c>
      <c r="F700">
        <v>5.4535119999999999</v>
      </c>
    </row>
    <row r="701" spans="1:6" x14ac:dyDescent="0.25">
      <c r="A701">
        <v>12.9346</v>
      </c>
      <c r="B701">
        <v>11.717000000000001</v>
      </c>
      <c r="C701">
        <v>3925</v>
      </c>
      <c r="D701">
        <v>1</v>
      </c>
      <c r="E701">
        <v>0.66345200000000004</v>
      </c>
      <c r="F701">
        <v>5.4656229999999999</v>
      </c>
    </row>
    <row r="702" spans="1:6" x14ac:dyDescent="0.25">
      <c r="A702">
        <v>15.679500000000001</v>
      </c>
      <c r="B702">
        <v>1.5266999999999999</v>
      </c>
      <c r="C702">
        <v>3941</v>
      </c>
      <c r="D702">
        <v>1</v>
      </c>
      <c r="E702">
        <v>0</v>
      </c>
      <c r="F702">
        <v>0</v>
      </c>
    </row>
    <row r="703" spans="1:6" x14ac:dyDescent="0.25">
      <c r="A703">
        <v>1.3887</v>
      </c>
      <c r="B703">
        <v>12.852600000000001</v>
      </c>
      <c r="C703">
        <v>3942</v>
      </c>
      <c r="D703">
        <v>1</v>
      </c>
      <c r="E703">
        <v>9.9512000000000003E-2</v>
      </c>
      <c r="F703">
        <v>0.45694899999999999</v>
      </c>
    </row>
    <row r="704" spans="1:6" x14ac:dyDescent="0.25">
      <c r="A704">
        <v>13.9788</v>
      </c>
      <c r="B704">
        <v>4.0662000000000003</v>
      </c>
      <c r="C704">
        <v>3943</v>
      </c>
      <c r="D704">
        <v>1</v>
      </c>
      <c r="E704">
        <v>0.40342600000000001</v>
      </c>
      <c r="F704">
        <v>3.6866650000000001</v>
      </c>
    </row>
    <row r="705" spans="1:6" x14ac:dyDescent="0.25">
      <c r="A705">
        <v>11.5899</v>
      </c>
      <c r="B705">
        <v>3.7368000000000001</v>
      </c>
      <c r="C705">
        <v>3951</v>
      </c>
      <c r="D705">
        <v>1</v>
      </c>
      <c r="E705">
        <v>0.338592</v>
      </c>
      <c r="F705">
        <v>3.0912860000000002</v>
      </c>
    </row>
    <row r="706" spans="1:6" x14ac:dyDescent="0.25">
      <c r="A706">
        <v>3.698</v>
      </c>
      <c r="B706">
        <v>6.1557000000000004</v>
      </c>
      <c r="C706">
        <v>3951</v>
      </c>
      <c r="D706">
        <v>1</v>
      </c>
      <c r="E706">
        <v>0.23733899999999999</v>
      </c>
      <c r="F706">
        <v>1.4490320000000001</v>
      </c>
    </row>
    <row r="707" spans="1:6" x14ac:dyDescent="0.25">
      <c r="A707">
        <v>13.462</v>
      </c>
      <c r="B707">
        <v>13.5237</v>
      </c>
      <c r="C707">
        <v>3952</v>
      </c>
      <c r="D707">
        <v>1</v>
      </c>
      <c r="E707">
        <v>0.73760700000000001</v>
      </c>
      <c r="F707">
        <v>5.6808360000000002</v>
      </c>
    </row>
    <row r="708" spans="1:6" x14ac:dyDescent="0.25">
      <c r="A708">
        <v>6.569</v>
      </c>
      <c r="B708">
        <v>5.9489000000000001</v>
      </c>
      <c r="C708">
        <v>3956</v>
      </c>
      <c r="D708">
        <v>1</v>
      </c>
      <c r="E708">
        <v>0.29557600000000001</v>
      </c>
      <c r="F708">
        <v>2.5894849999999998</v>
      </c>
    </row>
    <row r="709" spans="1:6" x14ac:dyDescent="0.25">
      <c r="A709">
        <v>13.3932</v>
      </c>
      <c r="B709">
        <v>11.312099999999999</v>
      </c>
      <c r="C709">
        <v>3960</v>
      </c>
      <c r="D709">
        <v>1</v>
      </c>
      <c r="E709">
        <v>0</v>
      </c>
      <c r="F709">
        <v>0</v>
      </c>
    </row>
    <row r="710" spans="1:6" x14ac:dyDescent="0.25">
      <c r="A710">
        <v>3.7576999999999998</v>
      </c>
      <c r="B710">
        <v>12.302300000000001</v>
      </c>
      <c r="C710">
        <v>3962</v>
      </c>
      <c r="D710">
        <v>1</v>
      </c>
      <c r="E710">
        <v>0.31344300000000003</v>
      </c>
      <c r="F710">
        <v>1.4377979999999999</v>
      </c>
    </row>
    <row r="711" spans="1:6" x14ac:dyDescent="0.25">
      <c r="A711">
        <v>9.6692</v>
      </c>
      <c r="B711">
        <v>6.1441999999999997</v>
      </c>
      <c r="C711">
        <v>3974</v>
      </c>
      <c r="D711">
        <v>1</v>
      </c>
      <c r="E711">
        <v>0</v>
      </c>
      <c r="F711">
        <v>0</v>
      </c>
    </row>
    <row r="712" spans="1:6" x14ac:dyDescent="0.25">
      <c r="A712">
        <v>0.46910000000000002</v>
      </c>
      <c r="B712">
        <v>2.6173000000000002</v>
      </c>
      <c r="C712">
        <v>3991</v>
      </c>
      <c r="D712">
        <v>1</v>
      </c>
      <c r="E712">
        <v>0</v>
      </c>
      <c r="F712">
        <v>0</v>
      </c>
    </row>
    <row r="713" spans="1:6" x14ac:dyDescent="0.25">
      <c r="A713">
        <v>1.3971</v>
      </c>
      <c r="B713">
        <v>17.9328</v>
      </c>
      <c r="C713">
        <v>3994</v>
      </c>
      <c r="D713">
        <v>1</v>
      </c>
      <c r="E713">
        <v>0</v>
      </c>
      <c r="F713">
        <v>0</v>
      </c>
    </row>
    <row r="714" spans="1:6" x14ac:dyDescent="0.25">
      <c r="A714">
        <v>19.9178</v>
      </c>
      <c r="B714">
        <v>13.6053</v>
      </c>
      <c r="C714">
        <v>4006</v>
      </c>
      <c r="D714">
        <v>1</v>
      </c>
      <c r="E714">
        <v>0</v>
      </c>
      <c r="F714">
        <v>0</v>
      </c>
    </row>
    <row r="715" spans="1:6" x14ac:dyDescent="0.25">
      <c r="A715">
        <v>14.449299999999999</v>
      </c>
      <c r="B715">
        <v>9.5284999999999993</v>
      </c>
      <c r="C715">
        <v>4013</v>
      </c>
      <c r="D715">
        <v>1</v>
      </c>
      <c r="E715">
        <v>0</v>
      </c>
      <c r="F715">
        <v>0</v>
      </c>
    </row>
    <row r="716" spans="1:6" x14ac:dyDescent="0.25">
      <c r="A716">
        <v>19.365400000000001</v>
      </c>
      <c r="B716">
        <v>12.3459</v>
      </c>
      <c r="C716">
        <v>4019</v>
      </c>
      <c r="D716">
        <v>1</v>
      </c>
      <c r="E716">
        <v>0.84460500000000005</v>
      </c>
      <c r="F716">
        <v>7.324433</v>
      </c>
    </row>
    <row r="717" spans="1:6" x14ac:dyDescent="0.25">
      <c r="A717">
        <v>4.5488999999999997</v>
      </c>
      <c r="B717">
        <v>12.6325</v>
      </c>
      <c r="C717">
        <v>4020</v>
      </c>
      <c r="D717">
        <v>1</v>
      </c>
      <c r="E717">
        <v>0.38486700000000001</v>
      </c>
      <c r="F717">
        <v>1.764996</v>
      </c>
    </row>
    <row r="718" spans="1:6" x14ac:dyDescent="0.25">
      <c r="A718">
        <v>9.4685000000000006</v>
      </c>
      <c r="B718">
        <v>8.7210999999999999</v>
      </c>
      <c r="C718">
        <v>4020</v>
      </c>
      <c r="D718">
        <v>1</v>
      </c>
      <c r="E718">
        <v>0.47503699999999999</v>
      </c>
      <c r="F718">
        <v>3.920728</v>
      </c>
    </row>
    <row r="719" spans="1:6" x14ac:dyDescent="0.25">
      <c r="A719">
        <v>6.6462000000000003</v>
      </c>
      <c r="B719">
        <v>5.8601000000000001</v>
      </c>
      <c r="C719">
        <v>4024</v>
      </c>
      <c r="D719">
        <v>1</v>
      </c>
      <c r="E719">
        <v>0.30742399999999998</v>
      </c>
      <c r="F719">
        <v>2.5845859999999998</v>
      </c>
    </row>
    <row r="720" spans="1:6" x14ac:dyDescent="0.25">
      <c r="A720">
        <v>16.626300000000001</v>
      </c>
      <c r="B720">
        <v>7.4791999999999996</v>
      </c>
      <c r="C720">
        <v>4025</v>
      </c>
      <c r="D720">
        <v>1</v>
      </c>
      <c r="E720">
        <v>0.55842099999999995</v>
      </c>
      <c r="F720">
        <v>5.1364409999999996</v>
      </c>
    </row>
    <row r="721" spans="1:6" x14ac:dyDescent="0.25">
      <c r="A721">
        <v>18.9682</v>
      </c>
      <c r="B721">
        <v>10.4597</v>
      </c>
      <c r="C721">
        <v>4032</v>
      </c>
      <c r="D721">
        <v>1</v>
      </c>
      <c r="E721">
        <v>0.76214499999999996</v>
      </c>
      <c r="F721">
        <v>6.72478</v>
      </c>
    </row>
    <row r="722" spans="1:6" x14ac:dyDescent="0.25">
      <c r="A722">
        <v>5.4126000000000003</v>
      </c>
      <c r="B722">
        <v>2.8875999999999999</v>
      </c>
      <c r="C722">
        <v>4036</v>
      </c>
      <c r="D722">
        <v>1</v>
      </c>
      <c r="E722">
        <v>0.17104</v>
      </c>
      <c r="F722">
        <v>1.5525420000000001</v>
      </c>
    </row>
    <row r="723" spans="1:6" x14ac:dyDescent="0.25">
      <c r="A723">
        <v>3.198</v>
      </c>
      <c r="B723">
        <v>4.5850999999999997</v>
      </c>
      <c r="C723">
        <v>4036</v>
      </c>
      <c r="D723">
        <v>1</v>
      </c>
      <c r="E723">
        <v>0.17740900000000001</v>
      </c>
      <c r="F723">
        <v>1.249736</v>
      </c>
    </row>
    <row r="724" spans="1:6" x14ac:dyDescent="0.25">
      <c r="A724">
        <v>11.2704</v>
      </c>
      <c r="B724">
        <v>13.6357</v>
      </c>
      <c r="C724">
        <v>4039</v>
      </c>
      <c r="D724">
        <v>1</v>
      </c>
      <c r="E724">
        <v>0.68603000000000003</v>
      </c>
      <c r="F724">
        <v>4.7001390000000001</v>
      </c>
    </row>
    <row r="725" spans="1:6" x14ac:dyDescent="0.25">
      <c r="A725">
        <v>12.2851</v>
      </c>
      <c r="B725">
        <v>10.526199999999999</v>
      </c>
      <c r="C725">
        <v>4039</v>
      </c>
      <c r="D725">
        <v>1</v>
      </c>
      <c r="E725">
        <v>0.60694999999999999</v>
      </c>
      <c r="F725">
        <v>5.0593870000000001</v>
      </c>
    </row>
    <row r="726" spans="1:6" x14ac:dyDescent="0.25">
      <c r="A726">
        <v>18.320699999999999</v>
      </c>
      <c r="B726">
        <v>13.9855</v>
      </c>
      <c r="C726">
        <v>4040</v>
      </c>
      <c r="D726">
        <v>1</v>
      </c>
      <c r="E726">
        <v>0</v>
      </c>
      <c r="F726">
        <v>0</v>
      </c>
    </row>
    <row r="727" spans="1:6" x14ac:dyDescent="0.25">
      <c r="A727">
        <v>9.4087999999999994</v>
      </c>
      <c r="B727">
        <v>9.1462000000000003</v>
      </c>
      <c r="C727">
        <v>4055</v>
      </c>
      <c r="D727">
        <v>1</v>
      </c>
      <c r="E727">
        <v>0.48784300000000003</v>
      </c>
      <c r="F727">
        <v>3.9455369999999998</v>
      </c>
    </row>
    <row r="728" spans="1:6" x14ac:dyDescent="0.25">
      <c r="A728">
        <v>10.0185</v>
      </c>
      <c r="B728">
        <v>6.7133000000000003</v>
      </c>
      <c r="C728">
        <v>4064</v>
      </c>
      <c r="D728">
        <v>1</v>
      </c>
      <c r="E728">
        <v>0.42091899999999999</v>
      </c>
      <c r="F728">
        <v>3.6514980000000001</v>
      </c>
    </row>
    <row r="729" spans="1:6" x14ac:dyDescent="0.25">
      <c r="A729">
        <v>7.0339999999999998</v>
      </c>
      <c r="B729">
        <v>2.5800999999999998</v>
      </c>
      <c r="C729">
        <v>4072</v>
      </c>
      <c r="D729">
        <v>1</v>
      </c>
      <c r="E729">
        <v>0.19425899999999999</v>
      </c>
      <c r="F729">
        <v>1.781401</v>
      </c>
    </row>
    <row r="730" spans="1:6" x14ac:dyDescent="0.25">
      <c r="A730">
        <v>4.9127999999999998</v>
      </c>
      <c r="B730">
        <v>18.227599999999999</v>
      </c>
      <c r="C730">
        <v>4073</v>
      </c>
      <c r="D730">
        <v>1</v>
      </c>
      <c r="E730">
        <v>0.41772300000000001</v>
      </c>
      <c r="F730">
        <v>1.9155120000000001</v>
      </c>
    </row>
    <row r="731" spans="1:6" x14ac:dyDescent="0.25">
      <c r="A731">
        <v>4.8838999999999997</v>
      </c>
      <c r="B731">
        <v>16.163499999999999</v>
      </c>
      <c r="C731">
        <v>4073</v>
      </c>
      <c r="D731">
        <v>1</v>
      </c>
      <c r="E731">
        <v>0.41511500000000001</v>
      </c>
      <c r="F731">
        <v>1.903565</v>
      </c>
    </row>
    <row r="732" spans="1:6" x14ac:dyDescent="0.25">
      <c r="A732">
        <v>0.78659999999999997</v>
      </c>
      <c r="B732">
        <v>14.5436</v>
      </c>
      <c r="C732">
        <v>4073</v>
      </c>
      <c r="D732">
        <v>1</v>
      </c>
      <c r="E732">
        <v>4.4878000000000001E-2</v>
      </c>
      <c r="F732">
        <v>0.20685200000000001</v>
      </c>
    </row>
    <row r="733" spans="1:6" x14ac:dyDescent="0.25">
      <c r="A733">
        <v>14.311500000000001</v>
      </c>
      <c r="B733">
        <v>16.2605</v>
      </c>
      <c r="C733">
        <v>4077</v>
      </c>
      <c r="D733">
        <v>1</v>
      </c>
      <c r="E733">
        <v>0.85121800000000003</v>
      </c>
      <c r="F733">
        <v>6.0134270000000001</v>
      </c>
    </row>
    <row r="734" spans="1:6" x14ac:dyDescent="0.25">
      <c r="A734">
        <v>14.106999999999999</v>
      </c>
      <c r="B734">
        <v>10.2294</v>
      </c>
      <c r="C734">
        <v>4077</v>
      </c>
      <c r="D734">
        <v>1</v>
      </c>
      <c r="E734">
        <v>0.64296900000000001</v>
      </c>
      <c r="F734">
        <v>5.5243120000000001</v>
      </c>
    </row>
    <row r="735" spans="1:6" x14ac:dyDescent="0.25">
      <c r="A735">
        <v>4.6429</v>
      </c>
      <c r="B735">
        <v>6.8094000000000001</v>
      </c>
      <c r="C735">
        <v>4084</v>
      </c>
      <c r="D735">
        <v>1</v>
      </c>
      <c r="E735">
        <v>0.28814600000000001</v>
      </c>
      <c r="F735">
        <v>1.8573489999999999</v>
      </c>
    </row>
    <row r="736" spans="1:6" x14ac:dyDescent="0.25">
      <c r="A736">
        <v>10.521800000000001</v>
      </c>
      <c r="B736">
        <v>19.412500000000001</v>
      </c>
      <c r="C736">
        <v>4090</v>
      </c>
      <c r="D736">
        <v>1</v>
      </c>
      <c r="E736">
        <v>0.825295</v>
      </c>
      <c r="F736">
        <v>4.2854989999999997</v>
      </c>
    </row>
    <row r="737" spans="1:6" x14ac:dyDescent="0.25">
      <c r="A737">
        <v>18.775099999999998</v>
      </c>
      <c r="B737">
        <v>12.3065</v>
      </c>
      <c r="C737">
        <v>4090</v>
      </c>
      <c r="D737">
        <v>1</v>
      </c>
      <c r="E737">
        <v>0.83022600000000002</v>
      </c>
      <c r="F737">
        <v>7.1724129999999997</v>
      </c>
    </row>
    <row r="738" spans="1:6" x14ac:dyDescent="0.25">
      <c r="A738">
        <v>3.9651000000000001</v>
      </c>
      <c r="B738">
        <v>19.947299999999998</v>
      </c>
      <c r="C738">
        <v>4093</v>
      </c>
      <c r="D738">
        <v>1</v>
      </c>
      <c r="E738">
        <v>0.33216800000000002</v>
      </c>
      <c r="F738">
        <v>1.523577</v>
      </c>
    </row>
    <row r="739" spans="1:6" x14ac:dyDescent="0.25">
      <c r="A739">
        <v>18.288399999999999</v>
      </c>
      <c r="B739">
        <v>18.6936</v>
      </c>
      <c r="C739">
        <v>4093</v>
      </c>
      <c r="D739">
        <v>1</v>
      </c>
      <c r="E739">
        <v>1.0335810000000001</v>
      </c>
      <c r="F739">
        <v>7.7479490000000002</v>
      </c>
    </row>
    <row r="740" spans="1:6" x14ac:dyDescent="0.25">
      <c r="A740">
        <v>8.8018999999999998</v>
      </c>
      <c r="B740">
        <v>13.406000000000001</v>
      </c>
      <c r="C740">
        <v>4093</v>
      </c>
      <c r="D740">
        <v>1</v>
      </c>
      <c r="E740">
        <v>0.60808399999999996</v>
      </c>
      <c r="F740">
        <v>3.6056010000000001</v>
      </c>
    </row>
    <row r="741" spans="1:6" x14ac:dyDescent="0.25">
      <c r="A741">
        <v>8.2475000000000005</v>
      </c>
      <c r="B741">
        <v>15.3803</v>
      </c>
      <c r="C741">
        <v>4094</v>
      </c>
      <c r="D741">
        <v>1</v>
      </c>
      <c r="E741">
        <v>0.63933399999999996</v>
      </c>
      <c r="F741">
        <v>3.3350420000000001</v>
      </c>
    </row>
    <row r="742" spans="1:6" x14ac:dyDescent="0.25">
      <c r="A742">
        <v>4.9667000000000003</v>
      </c>
      <c r="B742">
        <v>13.8896</v>
      </c>
      <c r="C742">
        <v>4099</v>
      </c>
      <c r="D742">
        <v>1</v>
      </c>
      <c r="E742">
        <v>0.42259000000000002</v>
      </c>
      <c r="F742">
        <v>1.937808</v>
      </c>
    </row>
    <row r="743" spans="1:6" x14ac:dyDescent="0.25">
      <c r="A743">
        <v>13.214700000000001</v>
      </c>
      <c r="B743">
        <v>6.9795999999999996</v>
      </c>
      <c r="C743">
        <v>4122</v>
      </c>
      <c r="D743">
        <v>1</v>
      </c>
      <c r="E743">
        <v>0.50084099999999998</v>
      </c>
      <c r="F743">
        <v>4.458342</v>
      </c>
    </row>
    <row r="744" spans="1:6" x14ac:dyDescent="0.25">
      <c r="A744">
        <v>9.6389999999999993</v>
      </c>
      <c r="B744">
        <v>8.4037000000000006</v>
      </c>
      <c r="C744">
        <v>4131</v>
      </c>
      <c r="D744">
        <v>1</v>
      </c>
      <c r="E744">
        <v>0.46865400000000002</v>
      </c>
      <c r="F744">
        <v>3.9105080000000001</v>
      </c>
    </row>
    <row r="745" spans="1:6" x14ac:dyDescent="0.25">
      <c r="A745">
        <v>19.437999999999999</v>
      </c>
      <c r="B745">
        <v>6.3474000000000004</v>
      </c>
      <c r="C745">
        <v>4132</v>
      </c>
      <c r="D745">
        <v>1</v>
      </c>
      <c r="E745">
        <v>0.61141199999999996</v>
      </c>
      <c r="F745">
        <v>5.551666</v>
      </c>
    </row>
    <row r="746" spans="1:6" x14ac:dyDescent="0.25">
      <c r="A746">
        <v>13.3483</v>
      </c>
      <c r="B746">
        <v>17.238700000000001</v>
      </c>
      <c r="C746">
        <v>4136</v>
      </c>
      <c r="D746">
        <v>1</v>
      </c>
      <c r="E746">
        <v>0.85982999999999998</v>
      </c>
      <c r="F746">
        <v>5.5665449999999996</v>
      </c>
    </row>
    <row r="747" spans="1:6" x14ac:dyDescent="0.25">
      <c r="A747">
        <v>3.8603000000000001</v>
      </c>
      <c r="B747">
        <v>2.0889000000000002</v>
      </c>
      <c r="C747">
        <v>4138</v>
      </c>
      <c r="D747">
        <v>1</v>
      </c>
      <c r="E747">
        <v>0.106026</v>
      </c>
      <c r="F747">
        <v>0.97271099999999999</v>
      </c>
    </row>
    <row r="748" spans="1:6" x14ac:dyDescent="0.25">
      <c r="A748">
        <v>5.5967000000000002</v>
      </c>
      <c r="B748">
        <v>14.7981</v>
      </c>
      <c r="C748">
        <v>4139</v>
      </c>
      <c r="D748">
        <v>1</v>
      </c>
      <c r="E748">
        <v>0.479464</v>
      </c>
      <c r="F748">
        <v>2.1983549999999998</v>
      </c>
    </row>
    <row r="749" spans="1:6" x14ac:dyDescent="0.25">
      <c r="A749">
        <v>7.7713000000000001</v>
      </c>
      <c r="B749">
        <v>0.53790000000000004</v>
      </c>
      <c r="C749">
        <v>4141</v>
      </c>
      <c r="D749">
        <v>1</v>
      </c>
      <c r="E749">
        <v>0.13036200000000001</v>
      </c>
      <c r="F749">
        <v>1.199092</v>
      </c>
    </row>
    <row r="750" spans="1:6" x14ac:dyDescent="0.25">
      <c r="A750">
        <v>13.7218</v>
      </c>
      <c r="B750">
        <v>16.390899999999998</v>
      </c>
      <c r="C750">
        <v>4151</v>
      </c>
      <c r="D750">
        <v>1</v>
      </c>
      <c r="E750">
        <v>0.84071600000000002</v>
      </c>
      <c r="F750">
        <v>5.7478470000000002</v>
      </c>
    </row>
    <row r="751" spans="1:6" x14ac:dyDescent="0.25">
      <c r="A751">
        <v>15.6305</v>
      </c>
      <c r="B751">
        <v>17.454899999999999</v>
      </c>
      <c r="C751">
        <v>4152</v>
      </c>
      <c r="D751">
        <v>1</v>
      </c>
      <c r="E751">
        <v>0.92474599999999996</v>
      </c>
      <c r="F751">
        <v>6.5820780000000001</v>
      </c>
    </row>
    <row r="752" spans="1:6" x14ac:dyDescent="0.25">
      <c r="A752">
        <v>2.4277000000000002</v>
      </c>
      <c r="B752">
        <v>19.9587</v>
      </c>
      <c r="C752">
        <v>4159</v>
      </c>
      <c r="D752">
        <v>1</v>
      </c>
      <c r="E752">
        <v>0.19336600000000001</v>
      </c>
      <c r="F752">
        <v>0.88771599999999995</v>
      </c>
    </row>
    <row r="753" spans="1:6" x14ac:dyDescent="0.25">
      <c r="A753">
        <v>19.207000000000001</v>
      </c>
      <c r="B753">
        <v>5.0728</v>
      </c>
      <c r="C753">
        <v>4160</v>
      </c>
      <c r="D753">
        <v>1</v>
      </c>
      <c r="E753">
        <v>0</v>
      </c>
      <c r="F753">
        <v>0</v>
      </c>
    </row>
    <row r="754" spans="1:6" x14ac:dyDescent="0.25">
      <c r="A754">
        <v>13.218299999999999</v>
      </c>
      <c r="B754">
        <v>17.686599999999999</v>
      </c>
      <c r="C754">
        <v>4161</v>
      </c>
      <c r="D754">
        <v>1</v>
      </c>
      <c r="E754">
        <v>0.87163100000000004</v>
      </c>
      <c r="F754">
        <v>5.5008280000000003</v>
      </c>
    </row>
    <row r="755" spans="1:6" x14ac:dyDescent="0.25">
      <c r="A755">
        <v>9.0503999999999998</v>
      </c>
      <c r="B755">
        <v>6.2629000000000001</v>
      </c>
      <c r="C755">
        <v>4177</v>
      </c>
      <c r="D755">
        <v>1</v>
      </c>
      <c r="E755">
        <v>0</v>
      </c>
      <c r="F755">
        <v>0</v>
      </c>
    </row>
    <row r="756" spans="1:6" x14ac:dyDescent="0.25">
      <c r="A756">
        <v>16.719000000000001</v>
      </c>
      <c r="B756">
        <v>18.7393</v>
      </c>
      <c r="C756">
        <v>4192</v>
      </c>
      <c r="D756">
        <v>1</v>
      </c>
      <c r="E756">
        <v>0.99548400000000004</v>
      </c>
      <c r="F756">
        <v>7.0462259999999999</v>
      </c>
    </row>
    <row r="757" spans="1:6" x14ac:dyDescent="0.25">
      <c r="A757">
        <v>4.7957000000000001</v>
      </c>
      <c r="B757">
        <v>11.1532</v>
      </c>
      <c r="C757">
        <v>4193</v>
      </c>
      <c r="D757">
        <v>1</v>
      </c>
      <c r="E757">
        <v>0.406107</v>
      </c>
      <c r="F757">
        <v>1.867629</v>
      </c>
    </row>
    <row r="758" spans="1:6" x14ac:dyDescent="0.25">
      <c r="A758">
        <v>0.93500000000000005</v>
      </c>
      <c r="B758">
        <v>1.7776000000000001</v>
      </c>
      <c r="C758">
        <v>4193</v>
      </c>
      <c r="D758">
        <v>1</v>
      </c>
      <c r="E758">
        <v>2.4896999999999999E-2</v>
      </c>
      <c r="F758">
        <v>0</v>
      </c>
    </row>
    <row r="759" spans="1:6" x14ac:dyDescent="0.25">
      <c r="A759">
        <v>18.624300000000002</v>
      </c>
      <c r="B759">
        <v>18.009499999999999</v>
      </c>
      <c r="C759">
        <v>4196</v>
      </c>
      <c r="D759">
        <v>1</v>
      </c>
      <c r="E759">
        <v>1.019028</v>
      </c>
      <c r="F759">
        <v>7.909656</v>
      </c>
    </row>
    <row r="760" spans="1:6" x14ac:dyDescent="0.25">
      <c r="A760">
        <v>6.5225999999999997</v>
      </c>
      <c r="B760">
        <v>3.0802</v>
      </c>
      <c r="C760">
        <v>4196</v>
      </c>
      <c r="D760">
        <v>1</v>
      </c>
      <c r="E760">
        <v>0.20271500000000001</v>
      </c>
      <c r="F760">
        <v>1.842252</v>
      </c>
    </row>
    <row r="761" spans="1:6" x14ac:dyDescent="0.25">
      <c r="A761">
        <v>6.8183999999999996</v>
      </c>
      <c r="B761">
        <v>10.289899999999999</v>
      </c>
      <c r="C761">
        <v>4209</v>
      </c>
      <c r="D761">
        <v>1</v>
      </c>
      <c r="E761">
        <v>0.45627699999999999</v>
      </c>
      <c r="F761">
        <v>2.771436</v>
      </c>
    </row>
    <row r="762" spans="1:6" x14ac:dyDescent="0.25">
      <c r="A762">
        <v>6.6169000000000002</v>
      </c>
      <c r="B762">
        <v>19.789400000000001</v>
      </c>
      <c r="C762">
        <v>4213</v>
      </c>
      <c r="D762">
        <v>1</v>
      </c>
      <c r="E762">
        <v>0.57157000000000002</v>
      </c>
      <c r="F762">
        <v>2.620298</v>
      </c>
    </row>
    <row r="763" spans="1:6" x14ac:dyDescent="0.25">
      <c r="A763">
        <v>1.4888999999999999</v>
      </c>
      <c r="B763">
        <v>1.5862000000000001</v>
      </c>
      <c r="C763">
        <v>4219</v>
      </c>
      <c r="D763">
        <v>1</v>
      </c>
      <c r="E763">
        <v>3.3265999999999997E-2</v>
      </c>
      <c r="F763">
        <v>0</v>
      </c>
    </row>
    <row r="764" spans="1:6" x14ac:dyDescent="0.25">
      <c r="A764">
        <v>18.713799999999999</v>
      </c>
      <c r="B764">
        <v>7.4748999999999999</v>
      </c>
      <c r="C764">
        <v>4230</v>
      </c>
      <c r="D764">
        <v>1</v>
      </c>
      <c r="E764">
        <v>0.63979600000000003</v>
      </c>
      <c r="F764">
        <v>5.7761909999999999</v>
      </c>
    </row>
    <row r="765" spans="1:6" x14ac:dyDescent="0.25">
      <c r="A765">
        <v>10.9229</v>
      </c>
      <c r="B765">
        <v>7.2237999999999998</v>
      </c>
      <c r="C765">
        <v>4233</v>
      </c>
      <c r="D765">
        <v>1</v>
      </c>
      <c r="E765">
        <v>0.46056599999999998</v>
      </c>
      <c r="F765">
        <v>3.9979429999999998</v>
      </c>
    </row>
    <row r="766" spans="1:6" x14ac:dyDescent="0.25">
      <c r="A766">
        <v>12.7812</v>
      </c>
      <c r="B766">
        <v>7.9085000000000001</v>
      </c>
      <c r="C766">
        <v>4238</v>
      </c>
      <c r="D766">
        <v>1</v>
      </c>
      <c r="E766">
        <v>0.52764599999999995</v>
      </c>
      <c r="F766">
        <v>4.6106490000000004</v>
      </c>
    </row>
    <row r="767" spans="1:6" x14ac:dyDescent="0.25">
      <c r="A767">
        <v>4.2500999999999998</v>
      </c>
      <c r="B767">
        <v>17.989999999999998</v>
      </c>
      <c r="C767">
        <v>4239</v>
      </c>
      <c r="D767">
        <v>1</v>
      </c>
      <c r="E767">
        <v>0.35789199999999999</v>
      </c>
      <c r="F767">
        <v>1.641424</v>
      </c>
    </row>
    <row r="768" spans="1:6" x14ac:dyDescent="0.25">
      <c r="A768">
        <v>18.2502</v>
      </c>
      <c r="B768">
        <v>6.7670000000000003</v>
      </c>
      <c r="C768">
        <v>4242</v>
      </c>
      <c r="D768">
        <v>1</v>
      </c>
      <c r="E768">
        <v>0.60200699999999996</v>
      </c>
      <c r="F768">
        <v>5.4481250000000001</v>
      </c>
    </row>
    <row r="769" spans="1:6" x14ac:dyDescent="0.25">
      <c r="A769">
        <v>1.4547000000000001</v>
      </c>
      <c r="B769">
        <v>9.7535000000000007</v>
      </c>
      <c r="C769">
        <v>4242</v>
      </c>
      <c r="D769">
        <v>1</v>
      </c>
      <c r="E769">
        <v>0.1055</v>
      </c>
      <c r="F769">
        <v>0.48435899999999998</v>
      </c>
    </row>
    <row r="770" spans="1:6" x14ac:dyDescent="0.25">
      <c r="A770">
        <v>7.4607999999999999</v>
      </c>
      <c r="B770">
        <v>4.7298999999999998</v>
      </c>
      <c r="C770">
        <v>4262</v>
      </c>
      <c r="D770">
        <v>1</v>
      </c>
      <c r="E770">
        <v>0</v>
      </c>
      <c r="F770">
        <v>0</v>
      </c>
    </row>
    <row r="771" spans="1:6" x14ac:dyDescent="0.25">
      <c r="A771">
        <v>12.0502</v>
      </c>
      <c r="B771">
        <v>3.9502999999999999</v>
      </c>
      <c r="C771">
        <v>4266</v>
      </c>
      <c r="D771">
        <v>1</v>
      </c>
      <c r="E771">
        <v>0.35695500000000002</v>
      </c>
      <c r="F771">
        <v>3.2554979999999998</v>
      </c>
    </row>
    <row r="772" spans="1:6" x14ac:dyDescent="0.25">
      <c r="A772">
        <v>12.5908</v>
      </c>
      <c r="B772">
        <v>19.188600000000001</v>
      </c>
      <c r="C772">
        <v>4266</v>
      </c>
      <c r="D772">
        <v>1</v>
      </c>
      <c r="E772">
        <v>0.893679</v>
      </c>
      <c r="F772">
        <v>5.2013100000000003</v>
      </c>
    </row>
    <row r="773" spans="1:6" x14ac:dyDescent="0.25">
      <c r="A773">
        <v>3.9426999999999999</v>
      </c>
      <c r="B773">
        <v>7.6616999999999997</v>
      </c>
      <c r="C773">
        <v>4287</v>
      </c>
      <c r="D773">
        <v>1</v>
      </c>
      <c r="E773">
        <v>0.285111</v>
      </c>
      <c r="F773">
        <v>1.537193</v>
      </c>
    </row>
    <row r="774" spans="1:6" x14ac:dyDescent="0.25">
      <c r="A774">
        <v>1.9877</v>
      </c>
      <c r="B774">
        <v>9.6494999999999997</v>
      </c>
      <c r="C774">
        <v>4287</v>
      </c>
      <c r="D774">
        <v>1</v>
      </c>
      <c r="E774">
        <v>0.153643</v>
      </c>
      <c r="F774">
        <v>0.70571499999999998</v>
      </c>
    </row>
    <row r="775" spans="1:6" x14ac:dyDescent="0.25">
      <c r="A775">
        <v>4.6043000000000003</v>
      </c>
      <c r="B775">
        <v>11.7995</v>
      </c>
      <c r="C775">
        <v>4290</v>
      </c>
      <c r="D775">
        <v>1</v>
      </c>
      <c r="E775">
        <v>0.389872</v>
      </c>
      <c r="F775">
        <v>1.787925</v>
      </c>
    </row>
    <row r="776" spans="1:6" x14ac:dyDescent="0.25">
      <c r="A776">
        <v>14.957599999999999</v>
      </c>
      <c r="B776">
        <v>15.6822</v>
      </c>
      <c r="C776">
        <v>4290</v>
      </c>
      <c r="D776">
        <v>1</v>
      </c>
      <c r="E776">
        <v>0.84806000000000004</v>
      </c>
      <c r="F776">
        <v>6.311871</v>
      </c>
    </row>
    <row r="777" spans="1:6" x14ac:dyDescent="0.25">
      <c r="A777">
        <v>8.9726999999999997</v>
      </c>
      <c r="B777">
        <v>4.3464999999999998</v>
      </c>
      <c r="C777">
        <v>4297</v>
      </c>
      <c r="D777">
        <v>1</v>
      </c>
      <c r="E777">
        <v>0.30554900000000002</v>
      </c>
      <c r="F777">
        <v>2.75928</v>
      </c>
    </row>
    <row r="778" spans="1:6" x14ac:dyDescent="0.25">
      <c r="A778">
        <v>7.4646999999999997</v>
      </c>
      <c r="B778">
        <v>13.7631</v>
      </c>
      <c r="C778">
        <v>4298</v>
      </c>
      <c r="D778">
        <v>1</v>
      </c>
      <c r="E778">
        <v>0.56938800000000001</v>
      </c>
      <c r="F778">
        <v>3.0109249999999999</v>
      </c>
    </row>
    <row r="779" spans="1:6" x14ac:dyDescent="0.25">
      <c r="A779">
        <v>10.802300000000001</v>
      </c>
      <c r="B779">
        <v>18.091200000000001</v>
      </c>
      <c r="C779">
        <v>4311</v>
      </c>
      <c r="D779">
        <v>1</v>
      </c>
      <c r="E779">
        <v>0.80113400000000001</v>
      </c>
      <c r="F779">
        <v>4.4266100000000002</v>
      </c>
    </row>
    <row r="780" spans="1:6" x14ac:dyDescent="0.25">
      <c r="A780">
        <v>19.192</v>
      </c>
      <c r="B780">
        <v>19.9268</v>
      </c>
      <c r="C780">
        <v>4358</v>
      </c>
      <c r="D780">
        <v>1</v>
      </c>
      <c r="E780">
        <v>1.097925</v>
      </c>
      <c r="F780">
        <v>8.1304090000000002</v>
      </c>
    </row>
    <row r="781" spans="1:6" x14ac:dyDescent="0.25">
      <c r="A781">
        <v>7.6120999999999999</v>
      </c>
      <c r="B781">
        <v>15.5595</v>
      </c>
      <c r="C781">
        <v>4367</v>
      </c>
      <c r="D781">
        <v>1</v>
      </c>
      <c r="E781">
        <v>0.621193</v>
      </c>
      <c r="F781">
        <v>3.0523310000000001</v>
      </c>
    </row>
    <row r="782" spans="1:6" x14ac:dyDescent="0.25">
      <c r="A782">
        <v>11.6557</v>
      </c>
      <c r="B782">
        <v>5.8791000000000002</v>
      </c>
      <c r="C782">
        <v>4381</v>
      </c>
      <c r="D782">
        <v>1</v>
      </c>
      <c r="E782">
        <v>0.423871</v>
      </c>
      <c r="F782">
        <v>3.8014730000000001</v>
      </c>
    </row>
    <row r="783" spans="1:6" x14ac:dyDescent="0.25">
      <c r="A783">
        <v>5.8906999999999998</v>
      </c>
      <c r="B783">
        <v>4.9061000000000003</v>
      </c>
      <c r="C783">
        <v>4381</v>
      </c>
      <c r="D783">
        <v>1</v>
      </c>
      <c r="E783">
        <v>0.25622099999999998</v>
      </c>
      <c r="F783">
        <v>2.1920320000000002</v>
      </c>
    </row>
    <row r="784" spans="1:6" x14ac:dyDescent="0.25">
      <c r="A784">
        <v>1.8907</v>
      </c>
      <c r="B784">
        <v>18.433</v>
      </c>
      <c r="C784">
        <v>4381</v>
      </c>
      <c r="D784">
        <v>1</v>
      </c>
      <c r="E784">
        <v>0.14488500000000001</v>
      </c>
      <c r="F784">
        <v>0.66548799999999997</v>
      </c>
    </row>
    <row r="785" spans="1:6" x14ac:dyDescent="0.25">
      <c r="A785">
        <v>11.448700000000001</v>
      </c>
      <c r="B785">
        <v>15.4475</v>
      </c>
      <c r="C785">
        <v>4384</v>
      </c>
      <c r="D785">
        <v>1</v>
      </c>
      <c r="E785">
        <v>0.75153700000000001</v>
      </c>
      <c r="F785">
        <v>4.7487740000000001</v>
      </c>
    </row>
    <row r="786" spans="1:6" x14ac:dyDescent="0.25">
      <c r="A786">
        <v>9.5494000000000003</v>
      </c>
      <c r="B786">
        <v>16.118400000000001</v>
      </c>
      <c r="C786">
        <v>4386</v>
      </c>
      <c r="D786">
        <v>1</v>
      </c>
      <c r="E786">
        <v>0.705125</v>
      </c>
      <c r="F786">
        <v>3.8997470000000001</v>
      </c>
    </row>
    <row r="787" spans="1:6" x14ac:dyDescent="0.25">
      <c r="A787">
        <v>10.1724</v>
      </c>
      <c r="B787">
        <v>17.8873</v>
      </c>
      <c r="C787">
        <v>4407</v>
      </c>
      <c r="D787">
        <v>1</v>
      </c>
      <c r="E787">
        <v>0</v>
      </c>
      <c r="F787">
        <v>0</v>
      </c>
    </row>
    <row r="788" spans="1:6" x14ac:dyDescent="0.25">
      <c r="A788">
        <v>12.3277</v>
      </c>
      <c r="B788">
        <v>13.672499999999999</v>
      </c>
      <c r="C788">
        <v>4467</v>
      </c>
      <c r="D788">
        <v>1</v>
      </c>
      <c r="E788">
        <v>0.71397200000000005</v>
      </c>
      <c r="F788">
        <v>5.1717219999999999</v>
      </c>
    </row>
    <row r="789" spans="1:6" x14ac:dyDescent="0.25">
      <c r="A789">
        <v>13.0534</v>
      </c>
      <c r="B789">
        <v>9.9766999999999992</v>
      </c>
      <c r="C789">
        <v>4471</v>
      </c>
      <c r="D789">
        <v>1</v>
      </c>
      <c r="E789">
        <v>0.60785100000000003</v>
      </c>
      <c r="F789">
        <v>5.1767409999999998</v>
      </c>
    </row>
    <row r="790" spans="1:6" x14ac:dyDescent="0.25">
      <c r="A790">
        <v>8.4682999999999993</v>
      </c>
      <c r="B790">
        <v>13.981999999999999</v>
      </c>
      <c r="C790">
        <v>4476</v>
      </c>
      <c r="D790">
        <v>1</v>
      </c>
      <c r="E790">
        <v>0.611043</v>
      </c>
      <c r="F790">
        <v>3.450863</v>
      </c>
    </row>
    <row r="791" spans="1:6" x14ac:dyDescent="0.25">
      <c r="A791">
        <v>1.7190000000000001</v>
      </c>
      <c r="B791">
        <v>14.5642</v>
      </c>
      <c r="C791">
        <v>4476</v>
      </c>
      <c r="D791">
        <v>1</v>
      </c>
      <c r="E791">
        <v>0.129384</v>
      </c>
      <c r="F791">
        <v>0.59414299999999998</v>
      </c>
    </row>
    <row r="792" spans="1:6" x14ac:dyDescent="0.25">
      <c r="A792">
        <v>4.7807000000000004</v>
      </c>
      <c r="B792">
        <v>8.5486000000000004</v>
      </c>
      <c r="C792">
        <v>4477</v>
      </c>
      <c r="D792">
        <v>1</v>
      </c>
      <c r="E792">
        <v>0.33812300000000001</v>
      </c>
      <c r="F792">
        <v>1.8952629999999999</v>
      </c>
    </row>
    <row r="793" spans="1:6" x14ac:dyDescent="0.25">
      <c r="A793">
        <v>4.0774999999999997</v>
      </c>
      <c r="B793">
        <v>12.7433</v>
      </c>
      <c r="C793">
        <v>4477</v>
      </c>
      <c r="D793">
        <v>1</v>
      </c>
      <c r="E793">
        <v>0.34231699999999998</v>
      </c>
      <c r="F793">
        <v>1.5700700000000001</v>
      </c>
    </row>
    <row r="794" spans="1:6" x14ac:dyDescent="0.25">
      <c r="A794">
        <v>13.9168</v>
      </c>
      <c r="B794">
        <v>3.7201</v>
      </c>
      <c r="C794">
        <v>4478</v>
      </c>
      <c r="D794">
        <v>1</v>
      </c>
      <c r="E794">
        <v>0.38853399999999999</v>
      </c>
      <c r="F794">
        <v>3.559847</v>
      </c>
    </row>
    <row r="795" spans="1:6" x14ac:dyDescent="0.25">
      <c r="A795">
        <v>3.9420000000000002</v>
      </c>
      <c r="B795">
        <v>6.7154999999999996</v>
      </c>
      <c r="C795">
        <v>4513</v>
      </c>
      <c r="D795">
        <v>1</v>
      </c>
      <c r="E795">
        <v>0.26058199999999998</v>
      </c>
      <c r="F795">
        <v>1.5493269999999999</v>
      </c>
    </row>
    <row r="796" spans="1:6" x14ac:dyDescent="0.25">
      <c r="A796">
        <v>18.377099999999999</v>
      </c>
      <c r="B796">
        <v>13.8871</v>
      </c>
      <c r="C796">
        <v>1</v>
      </c>
      <c r="D796">
        <v>1</v>
      </c>
      <c r="E796">
        <v>0</v>
      </c>
      <c r="F79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D431-2D5E-474A-B2F1-6A822D8200FD}">
  <dimension ref="A1:G802"/>
  <sheetViews>
    <sheetView topLeftCell="A29" workbookViewId="0"/>
  </sheetViews>
  <sheetFormatPr defaultRowHeight="15" x14ac:dyDescent="0.25"/>
  <cols>
    <col min="1" max="1" width="28.42578125" bestFit="1" customWidth="1"/>
    <col min="2" max="2" width="23.5703125" bestFit="1" customWidth="1"/>
    <col min="3" max="3" width="11.85546875" bestFit="1" customWidth="1"/>
    <col min="5" max="5" width="15.140625" bestFit="1" customWidth="1"/>
    <col min="6" max="6" width="12.85546875" bestFit="1" customWidth="1"/>
    <col min="7" max="7" width="25.5703125" bestFit="1" customWidth="1"/>
  </cols>
  <sheetData>
    <row r="1" spans="1:7" x14ac:dyDescent="0.25">
      <c r="A1" t="s">
        <v>4743</v>
      </c>
      <c r="B1" t="s">
        <v>4744</v>
      </c>
      <c r="C1" t="s">
        <v>4728</v>
      </c>
      <c r="D1" t="s">
        <v>4728</v>
      </c>
      <c r="E1" t="s">
        <v>1</v>
      </c>
      <c r="F1" t="s">
        <v>4746</v>
      </c>
      <c r="G1" t="s">
        <v>4745</v>
      </c>
    </row>
    <row r="2" spans="1:7" x14ac:dyDescent="0.25">
      <c r="A2">
        <v>12.7578</v>
      </c>
      <c r="B2">
        <v>8.2216000000000005</v>
      </c>
      <c r="C2">
        <v>8</v>
      </c>
      <c r="D2">
        <v>32</v>
      </c>
      <c r="E2">
        <v>2</v>
      </c>
      <c r="F2">
        <v>0.53951300000000002</v>
      </c>
      <c r="G2">
        <v>4.6903269999999999</v>
      </c>
    </row>
    <row r="3" spans="1:7" x14ac:dyDescent="0.25">
      <c r="A3">
        <v>1.9514</v>
      </c>
      <c r="B3">
        <v>17.688099999999999</v>
      </c>
      <c r="C3">
        <v>10</v>
      </c>
      <c r="D3">
        <v>3476</v>
      </c>
      <c r="E3">
        <v>2</v>
      </c>
      <c r="F3">
        <v>0.150364</v>
      </c>
      <c r="G3">
        <v>0.69068099999999999</v>
      </c>
    </row>
    <row r="4" spans="1:7" x14ac:dyDescent="0.25">
      <c r="A4">
        <v>4.2320000000000002</v>
      </c>
      <c r="B4">
        <v>3.3052999999999999</v>
      </c>
      <c r="C4">
        <v>19</v>
      </c>
      <c r="D4">
        <v>1920</v>
      </c>
      <c r="E4">
        <v>2</v>
      </c>
      <c r="F4">
        <v>0.16042600000000001</v>
      </c>
      <c r="G4">
        <v>1.3983000000000001</v>
      </c>
    </row>
    <row r="5" spans="1:7" x14ac:dyDescent="0.25">
      <c r="A5">
        <v>6.0324999999999998</v>
      </c>
      <c r="B5">
        <v>9.8391000000000002</v>
      </c>
      <c r="C5">
        <v>25</v>
      </c>
      <c r="D5">
        <v>2536</v>
      </c>
      <c r="E5">
        <v>2</v>
      </c>
      <c r="F5">
        <v>0</v>
      </c>
      <c r="G5">
        <v>0</v>
      </c>
    </row>
    <row r="6" spans="1:7" x14ac:dyDescent="0.25">
      <c r="A6">
        <v>9.1043000000000003</v>
      </c>
      <c r="B6">
        <v>4.4653</v>
      </c>
      <c r="C6">
        <v>36</v>
      </c>
      <c r="D6">
        <v>3198</v>
      </c>
      <c r="E6">
        <v>2</v>
      </c>
      <c r="F6">
        <v>0</v>
      </c>
      <c r="G6">
        <v>0</v>
      </c>
    </row>
    <row r="7" spans="1:7" x14ac:dyDescent="0.25">
      <c r="A7">
        <v>10.977499999999999</v>
      </c>
      <c r="B7">
        <v>4.3329000000000004</v>
      </c>
      <c r="C7">
        <v>36</v>
      </c>
      <c r="D7">
        <v>3449</v>
      </c>
      <c r="E7">
        <v>2</v>
      </c>
      <c r="F7">
        <v>0.34860799999999997</v>
      </c>
      <c r="G7">
        <v>3.1632349999999998</v>
      </c>
    </row>
    <row r="8" spans="1:7" x14ac:dyDescent="0.25">
      <c r="A8">
        <v>2.6993</v>
      </c>
      <c r="B8">
        <v>15.7593</v>
      </c>
      <c r="C8">
        <v>40</v>
      </c>
      <c r="D8">
        <v>3748</v>
      </c>
      <c r="E8">
        <v>2</v>
      </c>
      <c r="F8">
        <v>0.217891</v>
      </c>
      <c r="G8">
        <v>1.000065</v>
      </c>
    </row>
    <row r="9" spans="1:7" x14ac:dyDescent="0.25">
      <c r="A9">
        <v>14.7979</v>
      </c>
      <c r="B9">
        <v>7.7676999999999996</v>
      </c>
      <c r="C9">
        <v>46</v>
      </c>
      <c r="D9">
        <v>1486</v>
      </c>
      <c r="E9">
        <v>2</v>
      </c>
      <c r="F9">
        <v>0.566106</v>
      </c>
      <c r="G9">
        <v>5.0359790000000002</v>
      </c>
    </row>
    <row r="10" spans="1:7" x14ac:dyDescent="0.25">
      <c r="A10">
        <v>15.951599999999999</v>
      </c>
      <c r="B10">
        <v>8.6819000000000006</v>
      </c>
      <c r="C10">
        <v>47</v>
      </c>
      <c r="D10">
        <v>3370</v>
      </c>
      <c r="E10">
        <v>2</v>
      </c>
      <c r="F10">
        <v>0.62697400000000003</v>
      </c>
      <c r="G10">
        <v>5.5491739999999998</v>
      </c>
    </row>
    <row r="11" spans="1:7" x14ac:dyDescent="0.25">
      <c r="A11">
        <v>9.0475999999999992</v>
      </c>
      <c r="B11">
        <v>1.748</v>
      </c>
      <c r="C11">
        <v>49</v>
      </c>
      <c r="D11">
        <v>764</v>
      </c>
      <c r="E11">
        <v>2</v>
      </c>
      <c r="F11">
        <v>0.20547499999999999</v>
      </c>
      <c r="G11">
        <v>1.889988</v>
      </c>
    </row>
    <row r="12" spans="1:7" x14ac:dyDescent="0.25">
      <c r="A12">
        <v>15.7629</v>
      </c>
      <c r="B12">
        <v>2.0878000000000001</v>
      </c>
      <c r="C12">
        <v>49</v>
      </c>
      <c r="D12">
        <v>4161</v>
      </c>
      <c r="E12">
        <v>2</v>
      </c>
      <c r="F12">
        <v>0.36479099999999998</v>
      </c>
      <c r="G12">
        <v>3.3554010000000001</v>
      </c>
    </row>
    <row r="13" spans="1:7" x14ac:dyDescent="0.25">
      <c r="A13">
        <v>18.079499999999999</v>
      </c>
      <c r="B13">
        <v>0.95669999999999999</v>
      </c>
      <c r="C13">
        <v>52</v>
      </c>
      <c r="D13">
        <v>2206</v>
      </c>
      <c r="E13">
        <v>2</v>
      </c>
      <c r="F13">
        <v>0</v>
      </c>
      <c r="G13">
        <v>0</v>
      </c>
    </row>
    <row r="14" spans="1:7" x14ac:dyDescent="0.25">
      <c r="A14">
        <v>4.1241000000000003</v>
      </c>
      <c r="B14">
        <v>9.1477000000000004</v>
      </c>
      <c r="C14">
        <v>52</v>
      </c>
      <c r="D14">
        <v>2912</v>
      </c>
      <c r="E14">
        <v>2</v>
      </c>
      <c r="F14">
        <v>0</v>
      </c>
      <c r="G14">
        <v>0</v>
      </c>
    </row>
    <row r="15" spans="1:7" x14ac:dyDescent="0.25">
      <c r="A15">
        <v>4.3677999999999999</v>
      </c>
      <c r="B15">
        <v>11.854200000000001</v>
      </c>
      <c r="C15">
        <v>61</v>
      </c>
      <c r="D15">
        <v>54</v>
      </c>
      <c r="E15">
        <v>2</v>
      </c>
      <c r="F15">
        <v>0</v>
      </c>
      <c r="G15">
        <v>0</v>
      </c>
    </row>
    <row r="16" spans="1:7" x14ac:dyDescent="0.25">
      <c r="A16">
        <v>10.901999999999999</v>
      </c>
      <c r="B16">
        <v>19.3232</v>
      </c>
      <c r="C16">
        <v>66</v>
      </c>
      <c r="D16">
        <v>423</v>
      </c>
      <c r="E16">
        <v>2</v>
      </c>
      <c r="F16">
        <v>0</v>
      </c>
      <c r="G16">
        <v>0</v>
      </c>
    </row>
    <row r="17" spans="1:7" x14ac:dyDescent="0.25">
      <c r="A17">
        <v>7.9820000000000002</v>
      </c>
      <c r="B17">
        <v>12.5463</v>
      </c>
      <c r="C17">
        <v>66</v>
      </c>
      <c r="D17">
        <v>3903</v>
      </c>
      <c r="E17">
        <v>2</v>
      </c>
      <c r="F17">
        <v>0.55642499999999995</v>
      </c>
      <c r="G17">
        <v>3.2551549999999998</v>
      </c>
    </row>
    <row r="18" spans="1:7" x14ac:dyDescent="0.25">
      <c r="A18">
        <v>18.896000000000001</v>
      </c>
      <c r="B18">
        <v>11.151199999999999</v>
      </c>
      <c r="C18">
        <v>67</v>
      </c>
      <c r="D18">
        <v>3790</v>
      </c>
      <c r="E18">
        <v>2</v>
      </c>
      <c r="F18">
        <v>0.78764000000000001</v>
      </c>
      <c r="G18">
        <v>6.8958209999999998</v>
      </c>
    </row>
    <row r="19" spans="1:7" x14ac:dyDescent="0.25">
      <c r="A19">
        <v>14.611599999999999</v>
      </c>
      <c r="B19">
        <v>13.036300000000001</v>
      </c>
      <c r="C19">
        <v>68</v>
      </c>
      <c r="D19">
        <v>1857</v>
      </c>
      <c r="E19">
        <v>2</v>
      </c>
      <c r="F19">
        <v>0.75022699999999998</v>
      </c>
      <c r="G19">
        <v>6.1889339999999997</v>
      </c>
    </row>
    <row r="20" spans="1:7" x14ac:dyDescent="0.25">
      <c r="A20">
        <v>14.6586</v>
      </c>
      <c r="B20">
        <v>3.05</v>
      </c>
      <c r="C20">
        <v>74</v>
      </c>
      <c r="D20">
        <v>3124</v>
      </c>
      <c r="E20">
        <v>2</v>
      </c>
      <c r="F20">
        <v>0</v>
      </c>
      <c r="G20">
        <v>0</v>
      </c>
    </row>
    <row r="21" spans="1:7" x14ac:dyDescent="0.25">
      <c r="A21">
        <v>1.5399</v>
      </c>
      <c r="B21">
        <v>17.286200000000001</v>
      </c>
      <c r="C21">
        <v>78</v>
      </c>
      <c r="D21">
        <v>1319</v>
      </c>
      <c r="E21">
        <v>2</v>
      </c>
      <c r="F21">
        <v>0.113216</v>
      </c>
      <c r="G21">
        <v>0.51972399999999996</v>
      </c>
    </row>
    <row r="22" spans="1:7" x14ac:dyDescent="0.25">
      <c r="A22">
        <v>12.109400000000001</v>
      </c>
      <c r="B22">
        <v>5.7409999999999997</v>
      </c>
      <c r="C22">
        <v>86</v>
      </c>
      <c r="D22">
        <v>521</v>
      </c>
      <c r="E22">
        <v>2</v>
      </c>
      <c r="F22">
        <v>0</v>
      </c>
      <c r="G22">
        <v>0</v>
      </c>
    </row>
    <row r="23" spans="1:7" x14ac:dyDescent="0.25">
      <c r="A23">
        <v>17.1905</v>
      </c>
      <c r="B23">
        <v>11.386900000000001</v>
      </c>
      <c r="C23">
        <v>87</v>
      </c>
      <c r="D23">
        <v>243</v>
      </c>
      <c r="E23">
        <v>2</v>
      </c>
      <c r="F23">
        <v>0</v>
      </c>
      <c r="G23">
        <v>0</v>
      </c>
    </row>
    <row r="24" spans="1:7" x14ac:dyDescent="0.25">
      <c r="A24">
        <v>1.0105</v>
      </c>
      <c r="B24">
        <v>3.9784999999999999</v>
      </c>
      <c r="C24">
        <v>89</v>
      </c>
      <c r="D24">
        <v>463</v>
      </c>
      <c r="E24">
        <v>2</v>
      </c>
      <c r="F24">
        <v>0</v>
      </c>
      <c r="G24">
        <v>0</v>
      </c>
    </row>
    <row r="25" spans="1:7" x14ac:dyDescent="0.25">
      <c r="A25">
        <v>19.6206</v>
      </c>
      <c r="B25">
        <v>3.3715999999999999</v>
      </c>
      <c r="C25">
        <v>90</v>
      </c>
      <c r="D25">
        <v>2934</v>
      </c>
      <c r="E25">
        <v>2</v>
      </c>
      <c r="F25">
        <v>0</v>
      </c>
      <c r="G25">
        <v>0</v>
      </c>
    </row>
    <row r="26" spans="1:7" x14ac:dyDescent="0.25">
      <c r="A26">
        <v>14.797800000000001</v>
      </c>
      <c r="B26">
        <v>7.4039999999999999</v>
      </c>
      <c r="C26">
        <v>91</v>
      </c>
      <c r="D26">
        <v>3860</v>
      </c>
      <c r="E26">
        <v>2</v>
      </c>
      <c r="F26">
        <v>0</v>
      </c>
      <c r="G26">
        <v>0</v>
      </c>
    </row>
    <row r="27" spans="1:7" x14ac:dyDescent="0.25">
      <c r="A27">
        <v>0.9516</v>
      </c>
      <c r="B27">
        <v>19.190999999999999</v>
      </c>
      <c r="C27">
        <v>96</v>
      </c>
      <c r="D27">
        <v>1851</v>
      </c>
      <c r="E27">
        <v>2</v>
      </c>
      <c r="F27">
        <v>0</v>
      </c>
      <c r="G27">
        <v>0</v>
      </c>
    </row>
    <row r="28" spans="1:7" x14ac:dyDescent="0.25">
      <c r="A28">
        <v>2.3694999999999999</v>
      </c>
      <c r="B28">
        <v>2.2698999999999998</v>
      </c>
      <c r="C28">
        <v>99</v>
      </c>
      <c r="D28">
        <v>2476</v>
      </c>
      <c r="E28">
        <v>2</v>
      </c>
      <c r="F28">
        <v>0</v>
      </c>
      <c r="G28">
        <v>0</v>
      </c>
    </row>
    <row r="29" spans="1:7" x14ac:dyDescent="0.25">
      <c r="A29">
        <v>8.4697999999999993</v>
      </c>
      <c r="B29">
        <v>7.1025999999999998</v>
      </c>
      <c r="C29">
        <v>103</v>
      </c>
      <c r="D29">
        <v>2328</v>
      </c>
      <c r="E29">
        <v>2</v>
      </c>
      <c r="F29">
        <v>0</v>
      </c>
      <c r="G29">
        <v>0</v>
      </c>
    </row>
    <row r="30" spans="1:7" x14ac:dyDescent="0.25">
      <c r="A30">
        <v>17.646899999999999</v>
      </c>
      <c r="B30">
        <v>14.272399999999999</v>
      </c>
      <c r="C30">
        <v>104</v>
      </c>
      <c r="D30">
        <v>2307</v>
      </c>
      <c r="E30">
        <v>2</v>
      </c>
      <c r="F30">
        <v>0.868506</v>
      </c>
      <c r="G30">
        <v>7.284484</v>
      </c>
    </row>
    <row r="31" spans="1:7" x14ac:dyDescent="0.25">
      <c r="A31">
        <v>7.4656000000000002</v>
      </c>
      <c r="B31">
        <v>19.574300000000001</v>
      </c>
      <c r="C31">
        <v>110</v>
      </c>
      <c r="D31">
        <v>1747</v>
      </c>
      <c r="E31">
        <v>2</v>
      </c>
      <c r="F31">
        <v>0.64819099999999996</v>
      </c>
      <c r="G31">
        <v>2.9713059999999998</v>
      </c>
    </row>
    <row r="32" spans="1:7" x14ac:dyDescent="0.25">
      <c r="A32">
        <v>14.4009</v>
      </c>
      <c r="B32">
        <v>5.718</v>
      </c>
      <c r="C32">
        <v>110</v>
      </c>
      <c r="D32">
        <v>4227</v>
      </c>
      <c r="E32">
        <v>2</v>
      </c>
      <c r="F32">
        <v>0.47725600000000001</v>
      </c>
      <c r="G32">
        <v>4.3177570000000003</v>
      </c>
    </row>
    <row r="33" spans="1:7" x14ac:dyDescent="0.25">
      <c r="A33">
        <v>2.6234000000000002</v>
      </c>
      <c r="B33">
        <v>4.6524999999999999</v>
      </c>
      <c r="C33">
        <v>115</v>
      </c>
      <c r="D33">
        <v>2710</v>
      </c>
      <c r="E33">
        <v>2</v>
      </c>
      <c r="F33">
        <v>0.149197</v>
      </c>
      <c r="G33">
        <v>0.98963900000000005</v>
      </c>
    </row>
    <row r="34" spans="1:7" x14ac:dyDescent="0.25">
      <c r="A34">
        <v>0.87450000000000006</v>
      </c>
      <c r="B34">
        <v>8.5806000000000004</v>
      </c>
      <c r="C34">
        <v>115</v>
      </c>
      <c r="D34">
        <v>4198</v>
      </c>
      <c r="E34">
        <v>2</v>
      </c>
      <c r="F34">
        <v>5.0536999999999999E-2</v>
      </c>
      <c r="G34">
        <v>0.23722499999999999</v>
      </c>
    </row>
    <row r="35" spans="1:7" x14ac:dyDescent="0.25">
      <c r="A35">
        <v>12.4505</v>
      </c>
      <c r="B35">
        <v>15.496700000000001</v>
      </c>
      <c r="C35">
        <v>116</v>
      </c>
      <c r="D35">
        <v>3115</v>
      </c>
      <c r="E35">
        <v>2</v>
      </c>
      <c r="F35">
        <v>0.73715399999999998</v>
      </c>
      <c r="G35">
        <v>5.1411189999999998</v>
      </c>
    </row>
    <row r="36" spans="1:7" x14ac:dyDescent="0.25">
      <c r="A36">
        <v>1.8976</v>
      </c>
      <c r="B36">
        <v>8.6501999999999999</v>
      </c>
      <c r="C36">
        <v>121</v>
      </c>
      <c r="D36">
        <v>3365</v>
      </c>
      <c r="E36">
        <v>2</v>
      </c>
      <c r="F36">
        <v>0.145507</v>
      </c>
      <c r="G36">
        <v>0.66835199999999995</v>
      </c>
    </row>
    <row r="37" spans="1:7" x14ac:dyDescent="0.25">
      <c r="A37">
        <v>17.6113</v>
      </c>
      <c r="B37">
        <v>1.5443</v>
      </c>
      <c r="C37">
        <v>123</v>
      </c>
      <c r="D37">
        <v>2751</v>
      </c>
      <c r="E37">
        <v>2</v>
      </c>
      <c r="F37">
        <v>0</v>
      </c>
      <c r="G37">
        <v>0</v>
      </c>
    </row>
    <row r="38" spans="1:7" x14ac:dyDescent="0.25">
      <c r="A38">
        <v>11.097099999999999</v>
      </c>
      <c r="B38">
        <v>3.0872000000000002</v>
      </c>
      <c r="C38">
        <v>125</v>
      </c>
      <c r="D38">
        <v>1443</v>
      </c>
      <c r="E38">
        <v>2</v>
      </c>
      <c r="F38">
        <v>0.30245300000000003</v>
      </c>
      <c r="G38">
        <v>2.7765240000000002</v>
      </c>
    </row>
    <row r="39" spans="1:7" x14ac:dyDescent="0.25">
      <c r="A39">
        <v>14.023899999999999</v>
      </c>
      <c r="B39">
        <v>7.5456000000000003</v>
      </c>
      <c r="C39">
        <v>126</v>
      </c>
      <c r="D39">
        <v>2039</v>
      </c>
      <c r="E39">
        <v>2</v>
      </c>
      <c r="F39">
        <v>0.54058600000000001</v>
      </c>
      <c r="G39">
        <v>4.79786</v>
      </c>
    </row>
    <row r="40" spans="1:7" x14ac:dyDescent="0.25">
      <c r="A40">
        <v>16.095600000000001</v>
      </c>
      <c r="B40">
        <v>8.64</v>
      </c>
      <c r="C40">
        <v>126</v>
      </c>
      <c r="D40">
        <v>2306</v>
      </c>
      <c r="E40">
        <v>2</v>
      </c>
      <c r="F40">
        <v>0.62846599999999997</v>
      </c>
      <c r="G40">
        <v>5.5709</v>
      </c>
    </row>
    <row r="41" spans="1:7" x14ac:dyDescent="0.25">
      <c r="A41">
        <v>9.4049999999999994</v>
      </c>
      <c r="B41">
        <v>15.632400000000001</v>
      </c>
      <c r="C41">
        <v>133</v>
      </c>
      <c r="D41">
        <v>860</v>
      </c>
      <c r="E41">
        <v>2</v>
      </c>
      <c r="F41">
        <v>0</v>
      </c>
      <c r="G41">
        <v>0</v>
      </c>
    </row>
    <row r="42" spans="1:7" x14ac:dyDescent="0.25">
      <c r="A42">
        <v>6.1262999999999996</v>
      </c>
      <c r="B42">
        <v>8.1768000000000001</v>
      </c>
      <c r="C42">
        <v>149</v>
      </c>
      <c r="D42">
        <v>844</v>
      </c>
      <c r="E42">
        <v>2</v>
      </c>
      <c r="F42">
        <v>0.37230400000000002</v>
      </c>
      <c r="G42">
        <v>2.4961289999999998</v>
      </c>
    </row>
    <row r="43" spans="1:7" x14ac:dyDescent="0.25">
      <c r="A43">
        <v>1.8525</v>
      </c>
      <c r="B43">
        <v>17.455200000000001</v>
      </c>
      <c r="C43">
        <v>149</v>
      </c>
      <c r="D43">
        <v>2240</v>
      </c>
      <c r="E43">
        <v>2</v>
      </c>
      <c r="F43">
        <v>0.14143900000000001</v>
      </c>
      <c r="G43">
        <v>0.64962900000000001</v>
      </c>
    </row>
    <row r="44" spans="1:7" x14ac:dyDescent="0.25">
      <c r="A44">
        <v>17.5776</v>
      </c>
      <c r="B44">
        <v>0.78720000000000001</v>
      </c>
      <c r="C44">
        <v>166</v>
      </c>
      <c r="D44">
        <v>19</v>
      </c>
      <c r="E44">
        <v>2</v>
      </c>
      <c r="F44">
        <v>0</v>
      </c>
      <c r="G44">
        <v>0</v>
      </c>
    </row>
    <row r="45" spans="1:7" x14ac:dyDescent="0.25">
      <c r="A45">
        <v>5.4832999999999998</v>
      </c>
      <c r="B45">
        <v>3.7191999999999998</v>
      </c>
      <c r="C45">
        <v>181</v>
      </c>
      <c r="D45">
        <v>1463</v>
      </c>
      <c r="E45">
        <v>2</v>
      </c>
      <c r="F45">
        <v>0</v>
      </c>
      <c r="G45">
        <v>0</v>
      </c>
    </row>
    <row r="46" spans="1:7" x14ac:dyDescent="0.25">
      <c r="A46">
        <v>0.2969</v>
      </c>
      <c r="B46">
        <v>8.0137999999999998</v>
      </c>
      <c r="C46">
        <v>182</v>
      </c>
      <c r="D46">
        <v>1444</v>
      </c>
      <c r="E46">
        <v>2</v>
      </c>
      <c r="F46">
        <v>0</v>
      </c>
      <c r="G46">
        <v>0</v>
      </c>
    </row>
    <row r="47" spans="1:7" x14ac:dyDescent="0.25">
      <c r="A47">
        <v>12.777100000000001</v>
      </c>
      <c r="B47">
        <v>17.218800000000002</v>
      </c>
      <c r="C47">
        <v>200</v>
      </c>
      <c r="D47">
        <v>2038</v>
      </c>
      <c r="E47">
        <v>2</v>
      </c>
      <c r="F47">
        <v>0.84473600000000004</v>
      </c>
      <c r="G47">
        <v>5.3117850000000004</v>
      </c>
    </row>
    <row r="48" spans="1:7" x14ac:dyDescent="0.25">
      <c r="A48">
        <v>19.2685</v>
      </c>
      <c r="B48">
        <v>11.828200000000001</v>
      </c>
      <c r="C48">
        <v>211</v>
      </c>
      <c r="D48">
        <v>727</v>
      </c>
      <c r="E48">
        <v>2</v>
      </c>
      <c r="F48">
        <v>0.822237</v>
      </c>
      <c r="G48">
        <v>7.1651220000000002</v>
      </c>
    </row>
    <row r="49" spans="1:7" x14ac:dyDescent="0.25">
      <c r="A49">
        <v>16.528099999999998</v>
      </c>
      <c r="B49">
        <v>8.0236000000000001</v>
      </c>
      <c r="C49">
        <v>221</v>
      </c>
      <c r="D49">
        <v>2715</v>
      </c>
      <c r="E49">
        <v>2</v>
      </c>
      <c r="F49">
        <v>0.599194</v>
      </c>
      <c r="G49">
        <v>5.5036639999999997</v>
      </c>
    </row>
    <row r="50" spans="1:7" x14ac:dyDescent="0.25">
      <c r="A50">
        <v>6.4576000000000002</v>
      </c>
      <c r="B50">
        <v>15.458600000000001</v>
      </c>
      <c r="C50">
        <v>221</v>
      </c>
      <c r="D50">
        <v>4478</v>
      </c>
      <c r="E50">
        <v>2</v>
      </c>
      <c r="F50">
        <v>0.55259800000000003</v>
      </c>
      <c r="G50">
        <v>2.5543179999999999</v>
      </c>
    </row>
    <row r="51" spans="1:7" x14ac:dyDescent="0.25">
      <c r="A51">
        <v>13.908799999999999</v>
      </c>
      <c r="B51">
        <v>9.4513999999999996</v>
      </c>
      <c r="C51">
        <v>237</v>
      </c>
      <c r="D51">
        <v>2040</v>
      </c>
      <c r="E51">
        <v>2</v>
      </c>
      <c r="F51">
        <v>0.61176699999999995</v>
      </c>
      <c r="G51">
        <v>5.2805679999999997</v>
      </c>
    </row>
    <row r="52" spans="1:7" x14ac:dyDescent="0.25">
      <c r="A52">
        <v>6.3482000000000003</v>
      </c>
      <c r="B52">
        <v>1.7514000000000001</v>
      </c>
      <c r="C52">
        <v>238</v>
      </c>
      <c r="D52">
        <v>2601</v>
      </c>
      <c r="E52">
        <v>2</v>
      </c>
      <c r="F52">
        <v>0.14691199999999999</v>
      </c>
      <c r="G52">
        <v>1.3513189999999999</v>
      </c>
    </row>
    <row r="53" spans="1:7" x14ac:dyDescent="0.25">
      <c r="A53">
        <v>17.0886</v>
      </c>
      <c r="B53">
        <v>11.382999999999999</v>
      </c>
      <c r="C53">
        <v>238</v>
      </c>
      <c r="D53">
        <v>3062</v>
      </c>
      <c r="E53">
        <v>2</v>
      </c>
      <c r="F53">
        <v>0.75711499999999998</v>
      </c>
      <c r="G53">
        <v>6.5334430000000001</v>
      </c>
    </row>
    <row r="54" spans="1:7" x14ac:dyDescent="0.25">
      <c r="A54">
        <v>17.247900000000001</v>
      </c>
      <c r="B54">
        <v>17.744800000000001</v>
      </c>
      <c r="C54">
        <v>242</v>
      </c>
      <c r="D54">
        <v>1907</v>
      </c>
      <c r="E54">
        <v>2</v>
      </c>
      <c r="F54">
        <v>0</v>
      </c>
      <c r="G54">
        <v>0</v>
      </c>
    </row>
    <row r="55" spans="1:7" x14ac:dyDescent="0.25">
      <c r="A55">
        <v>9.8575999999999997</v>
      </c>
      <c r="B55">
        <v>16.271599999999999</v>
      </c>
      <c r="C55">
        <v>273</v>
      </c>
      <c r="D55">
        <v>2539</v>
      </c>
      <c r="E55">
        <v>2</v>
      </c>
      <c r="F55">
        <v>0.72014400000000001</v>
      </c>
      <c r="G55">
        <v>4.0337180000000004</v>
      </c>
    </row>
    <row r="56" spans="1:7" x14ac:dyDescent="0.25">
      <c r="A56">
        <v>12.720800000000001</v>
      </c>
      <c r="B56">
        <v>19.7379</v>
      </c>
      <c r="C56">
        <v>315</v>
      </c>
      <c r="D56">
        <v>333</v>
      </c>
      <c r="E56">
        <v>2</v>
      </c>
      <c r="F56">
        <v>0.91256499999999996</v>
      </c>
      <c r="G56">
        <v>5.2514519999999996</v>
      </c>
    </row>
    <row r="57" spans="1:7" x14ac:dyDescent="0.25">
      <c r="A57">
        <v>11.344099999999999</v>
      </c>
      <c r="B57">
        <v>3.1863000000000001</v>
      </c>
      <c r="C57">
        <v>334</v>
      </c>
      <c r="D57">
        <v>96</v>
      </c>
      <c r="E57">
        <v>2</v>
      </c>
      <c r="F57">
        <v>0</v>
      </c>
      <c r="G57">
        <v>0</v>
      </c>
    </row>
    <row r="58" spans="1:7" x14ac:dyDescent="0.25">
      <c r="A58">
        <v>12.0581</v>
      </c>
      <c r="B58">
        <v>18.1813</v>
      </c>
      <c r="C58">
        <v>334</v>
      </c>
      <c r="D58">
        <v>3907</v>
      </c>
      <c r="E58">
        <v>2</v>
      </c>
      <c r="F58">
        <v>0.84849699999999995</v>
      </c>
      <c r="G58">
        <v>4.9795439999999997</v>
      </c>
    </row>
    <row r="59" spans="1:7" x14ac:dyDescent="0.25">
      <c r="A59">
        <v>14.2277</v>
      </c>
      <c r="B59">
        <v>1.2734000000000001</v>
      </c>
      <c r="C59">
        <v>336</v>
      </c>
      <c r="D59">
        <v>2976</v>
      </c>
      <c r="E59">
        <v>2</v>
      </c>
      <c r="F59">
        <v>0.29953299999999999</v>
      </c>
      <c r="G59">
        <v>2.7551510000000001</v>
      </c>
    </row>
    <row r="60" spans="1:7" x14ac:dyDescent="0.25">
      <c r="A60">
        <v>0.55389999999999995</v>
      </c>
      <c r="B60">
        <v>1.5502</v>
      </c>
      <c r="C60">
        <v>340</v>
      </c>
      <c r="D60">
        <v>110</v>
      </c>
      <c r="E60">
        <v>2</v>
      </c>
      <c r="F60">
        <v>4.9589999999999999E-3</v>
      </c>
      <c r="G60">
        <v>0</v>
      </c>
    </row>
    <row r="61" spans="1:7" x14ac:dyDescent="0.25">
      <c r="A61">
        <v>5.4149000000000003</v>
      </c>
      <c r="B61">
        <v>6.5012999999999996</v>
      </c>
      <c r="C61">
        <v>348</v>
      </c>
      <c r="D61">
        <v>306</v>
      </c>
      <c r="E61">
        <v>2</v>
      </c>
      <c r="F61">
        <v>0.29792000000000002</v>
      </c>
      <c r="G61">
        <v>2.2070509999999999</v>
      </c>
    </row>
    <row r="62" spans="1:7" x14ac:dyDescent="0.25">
      <c r="A62">
        <v>7.6641000000000004</v>
      </c>
      <c r="B62">
        <v>9.6841000000000008</v>
      </c>
      <c r="C62">
        <v>350</v>
      </c>
      <c r="D62">
        <v>2221</v>
      </c>
      <c r="E62">
        <v>2</v>
      </c>
      <c r="F62">
        <v>0.461893</v>
      </c>
      <c r="G62">
        <v>3.157127</v>
      </c>
    </row>
    <row r="63" spans="1:7" x14ac:dyDescent="0.25">
      <c r="A63">
        <v>8.9197000000000006</v>
      </c>
      <c r="B63">
        <v>10.653</v>
      </c>
      <c r="C63">
        <v>356</v>
      </c>
      <c r="D63">
        <v>3880</v>
      </c>
      <c r="E63">
        <v>2</v>
      </c>
      <c r="F63">
        <v>0.52622800000000003</v>
      </c>
      <c r="G63">
        <v>3.7013050000000001</v>
      </c>
    </row>
    <row r="64" spans="1:7" x14ac:dyDescent="0.25">
      <c r="A64">
        <v>10.0875</v>
      </c>
      <c r="B64">
        <v>4.7297000000000002</v>
      </c>
      <c r="C64">
        <v>365</v>
      </c>
      <c r="D64">
        <v>662</v>
      </c>
      <c r="E64">
        <v>2</v>
      </c>
      <c r="F64">
        <v>0.34478599999999998</v>
      </c>
      <c r="G64">
        <v>3.1128450000000001</v>
      </c>
    </row>
    <row r="65" spans="1:7" x14ac:dyDescent="0.25">
      <c r="A65">
        <v>13.3445</v>
      </c>
      <c r="B65">
        <v>19.152200000000001</v>
      </c>
      <c r="C65">
        <v>365</v>
      </c>
      <c r="D65">
        <v>2232</v>
      </c>
      <c r="E65">
        <v>2</v>
      </c>
      <c r="F65">
        <v>0.91976100000000005</v>
      </c>
      <c r="G65">
        <v>5.5343260000000001</v>
      </c>
    </row>
    <row r="66" spans="1:7" x14ac:dyDescent="0.25">
      <c r="A66">
        <v>19.9573</v>
      </c>
      <c r="B66">
        <v>12.3367</v>
      </c>
      <c r="C66">
        <v>365</v>
      </c>
      <c r="D66">
        <v>3730</v>
      </c>
      <c r="E66">
        <v>2</v>
      </c>
      <c r="F66">
        <v>0</v>
      </c>
      <c r="G66">
        <v>0</v>
      </c>
    </row>
    <row r="67" spans="1:7" x14ac:dyDescent="0.25">
      <c r="A67">
        <v>0.38869999999999999</v>
      </c>
      <c r="B67">
        <v>9.3955000000000002</v>
      </c>
      <c r="C67">
        <v>367</v>
      </c>
      <c r="D67">
        <v>512</v>
      </c>
      <c r="E67">
        <v>2</v>
      </c>
      <c r="F67">
        <v>8.7849999999999994E-3</v>
      </c>
      <c r="G67">
        <v>0</v>
      </c>
    </row>
    <row r="68" spans="1:7" x14ac:dyDescent="0.25">
      <c r="A68">
        <v>3.1631999999999998</v>
      </c>
      <c r="B68">
        <v>9.8299000000000003</v>
      </c>
      <c r="C68">
        <v>367</v>
      </c>
      <c r="D68">
        <v>887</v>
      </c>
      <c r="E68">
        <v>2</v>
      </c>
      <c r="F68">
        <v>0.25977099999999997</v>
      </c>
      <c r="G68">
        <v>1.1919200000000001</v>
      </c>
    </row>
    <row r="69" spans="1:7" x14ac:dyDescent="0.25">
      <c r="A69">
        <v>4.2565999999999997</v>
      </c>
      <c r="B69">
        <v>19.3704</v>
      </c>
      <c r="C69">
        <v>367</v>
      </c>
      <c r="D69">
        <v>1704</v>
      </c>
      <c r="E69">
        <v>2</v>
      </c>
      <c r="F69">
        <v>0.358485</v>
      </c>
      <c r="G69">
        <v>1.644139</v>
      </c>
    </row>
    <row r="70" spans="1:7" x14ac:dyDescent="0.25">
      <c r="A70">
        <v>7.6765999999999996</v>
      </c>
      <c r="B70">
        <v>3.9849000000000001</v>
      </c>
      <c r="C70">
        <v>367</v>
      </c>
      <c r="D70">
        <v>2842</v>
      </c>
      <c r="E70">
        <v>2</v>
      </c>
      <c r="F70">
        <v>0.26321299999999997</v>
      </c>
      <c r="G70">
        <v>2.3730790000000002</v>
      </c>
    </row>
    <row r="71" spans="1:7" x14ac:dyDescent="0.25">
      <c r="A71">
        <v>16.8703</v>
      </c>
      <c r="B71">
        <v>7.5575000000000001</v>
      </c>
      <c r="C71">
        <v>369</v>
      </c>
      <c r="D71">
        <v>3650</v>
      </c>
      <c r="E71">
        <v>2</v>
      </c>
      <c r="F71">
        <v>0</v>
      </c>
      <c r="G71">
        <v>0</v>
      </c>
    </row>
    <row r="72" spans="1:7" x14ac:dyDescent="0.25">
      <c r="A72">
        <v>3.5183</v>
      </c>
      <c r="B72">
        <v>13.787100000000001</v>
      </c>
      <c r="C72">
        <v>376</v>
      </c>
      <c r="D72">
        <v>2177</v>
      </c>
      <c r="E72">
        <v>2</v>
      </c>
      <c r="F72">
        <v>0.29183199999999998</v>
      </c>
      <c r="G72">
        <v>1.338797</v>
      </c>
    </row>
    <row r="73" spans="1:7" x14ac:dyDescent="0.25">
      <c r="A73">
        <v>3.9552</v>
      </c>
      <c r="B73">
        <v>17.778199999999998</v>
      </c>
      <c r="C73">
        <v>376</v>
      </c>
      <c r="D73">
        <v>2235</v>
      </c>
      <c r="E73">
        <v>2</v>
      </c>
      <c r="F73">
        <v>0.33127299999999998</v>
      </c>
      <c r="G73">
        <v>1.519477</v>
      </c>
    </row>
    <row r="74" spans="1:7" x14ac:dyDescent="0.25">
      <c r="A74">
        <v>16.876100000000001</v>
      </c>
      <c r="B74">
        <v>15.3058</v>
      </c>
      <c r="C74">
        <v>376</v>
      </c>
      <c r="D74">
        <v>3236</v>
      </c>
      <c r="E74">
        <v>2</v>
      </c>
      <c r="F74">
        <v>0.87997599999999998</v>
      </c>
      <c r="G74">
        <v>7.112311</v>
      </c>
    </row>
    <row r="75" spans="1:7" x14ac:dyDescent="0.25">
      <c r="A75">
        <v>14.873100000000001</v>
      </c>
      <c r="B75">
        <v>11.245100000000001</v>
      </c>
      <c r="C75">
        <v>381</v>
      </c>
      <c r="D75">
        <v>2022</v>
      </c>
      <c r="E75">
        <v>2</v>
      </c>
      <c r="F75">
        <v>0</v>
      </c>
      <c r="G75">
        <v>0</v>
      </c>
    </row>
    <row r="76" spans="1:7" x14ac:dyDescent="0.25">
      <c r="A76">
        <v>12.5549</v>
      </c>
      <c r="B76">
        <v>14.1556</v>
      </c>
      <c r="C76">
        <v>401</v>
      </c>
      <c r="D76">
        <v>4098</v>
      </c>
      <c r="E76">
        <v>2</v>
      </c>
      <c r="F76">
        <v>0.73597699999999999</v>
      </c>
      <c r="G76">
        <v>5.2649010000000001</v>
      </c>
    </row>
    <row r="77" spans="1:7" x14ac:dyDescent="0.25">
      <c r="A77">
        <v>15.7348</v>
      </c>
      <c r="B77">
        <v>9.6323000000000008</v>
      </c>
      <c r="C77">
        <v>414</v>
      </c>
      <c r="D77">
        <v>1341</v>
      </c>
      <c r="E77">
        <v>2</v>
      </c>
      <c r="F77">
        <v>0</v>
      </c>
      <c r="G77">
        <v>0</v>
      </c>
    </row>
    <row r="78" spans="1:7" x14ac:dyDescent="0.25">
      <c r="A78">
        <v>9.7865000000000002</v>
      </c>
      <c r="B78">
        <v>1.1517999999999999</v>
      </c>
      <c r="C78">
        <v>421</v>
      </c>
      <c r="D78">
        <v>4094</v>
      </c>
      <c r="E78">
        <v>2</v>
      </c>
      <c r="F78">
        <v>0</v>
      </c>
      <c r="G78">
        <v>0</v>
      </c>
    </row>
    <row r="79" spans="1:7" x14ac:dyDescent="0.25">
      <c r="A79">
        <v>17.374500000000001</v>
      </c>
      <c r="B79">
        <v>10.7394</v>
      </c>
      <c r="C79">
        <v>425</v>
      </c>
      <c r="D79">
        <v>343</v>
      </c>
      <c r="E79">
        <v>2</v>
      </c>
      <c r="F79">
        <v>0.73843899999999996</v>
      </c>
      <c r="G79">
        <v>6.4344320000000002</v>
      </c>
    </row>
    <row r="80" spans="1:7" x14ac:dyDescent="0.25">
      <c r="A80">
        <v>7.8384</v>
      </c>
      <c r="B80">
        <v>4.5096999999999996</v>
      </c>
      <c r="C80">
        <v>425</v>
      </c>
      <c r="D80">
        <v>1400</v>
      </c>
      <c r="E80">
        <v>2</v>
      </c>
      <c r="F80">
        <v>0.28727000000000003</v>
      </c>
      <c r="G80">
        <v>2.5526529999999998</v>
      </c>
    </row>
    <row r="81" spans="1:7" x14ac:dyDescent="0.25">
      <c r="A81">
        <v>3.4805999999999999</v>
      </c>
      <c r="B81">
        <v>12.1256</v>
      </c>
      <c r="C81">
        <v>425</v>
      </c>
      <c r="D81">
        <v>1646</v>
      </c>
      <c r="E81">
        <v>2</v>
      </c>
      <c r="F81">
        <v>0.28842200000000001</v>
      </c>
      <c r="G81">
        <v>1.3231740000000001</v>
      </c>
    </row>
    <row r="82" spans="1:7" x14ac:dyDescent="0.25">
      <c r="A82">
        <v>18.0413</v>
      </c>
      <c r="B82">
        <v>1.5881000000000001</v>
      </c>
      <c r="C82">
        <v>430</v>
      </c>
      <c r="D82">
        <v>4407</v>
      </c>
      <c r="E82">
        <v>2</v>
      </c>
      <c r="F82">
        <v>0</v>
      </c>
      <c r="G82">
        <v>0</v>
      </c>
    </row>
    <row r="83" spans="1:7" x14ac:dyDescent="0.25">
      <c r="A83">
        <v>4.3673000000000002</v>
      </c>
      <c r="B83">
        <v>8.8914000000000009</v>
      </c>
      <c r="C83">
        <v>452</v>
      </c>
      <c r="D83">
        <v>67</v>
      </c>
      <c r="E83">
        <v>2</v>
      </c>
      <c r="F83">
        <v>0.326434</v>
      </c>
      <c r="G83">
        <v>1.709835</v>
      </c>
    </row>
    <row r="84" spans="1:7" x14ac:dyDescent="0.25">
      <c r="A84">
        <v>8.8789999999999996</v>
      </c>
      <c r="B84">
        <v>7.1939000000000002</v>
      </c>
      <c r="C84">
        <v>452</v>
      </c>
      <c r="D84">
        <v>2202</v>
      </c>
      <c r="E84">
        <v>2</v>
      </c>
      <c r="F84">
        <v>0.39933999999999997</v>
      </c>
      <c r="G84">
        <v>3.4709910000000002</v>
      </c>
    </row>
    <row r="85" spans="1:7" x14ac:dyDescent="0.25">
      <c r="A85">
        <v>11.077500000000001</v>
      </c>
      <c r="B85">
        <v>0.1027</v>
      </c>
      <c r="C85">
        <v>452</v>
      </c>
      <c r="D85">
        <v>2912</v>
      </c>
      <c r="E85">
        <v>2</v>
      </c>
      <c r="F85">
        <v>0.18082799999999999</v>
      </c>
      <c r="G85">
        <v>1.703668</v>
      </c>
    </row>
    <row r="86" spans="1:7" x14ac:dyDescent="0.25">
      <c r="A86">
        <v>9.7407000000000004</v>
      </c>
      <c r="B86">
        <v>11.9634</v>
      </c>
      <c r="C86">
        <v>452</v>
      </c>
      <c r="D86">
        <v>3001</v>
      </c>
      <c r="E86">
        <v>2</v>
      </c>
      <c r="F86">
        <v>0.57751799999999998</v>
      </c>
      <c r="G86">
        <v>4.0499280000000004</v>
      </c>
    </row>
    <row r="87" spans="1:7" x14ac:dyDescent="0.25">
      <c r="A87">
        <v>5.1074999999999999</v>
      </c>
      <c r="B87">
        <v>0.2452</v>
      </c>
      <c r="C87">
        <v>452</v>
      </c>
      <c r="D87">
        <v>3428</v>
      </c>
      <c r="E87">
        <v>2</v>
      </c>
      <c r="F87">
        <v>5.9540999999999997E-2</v>
      </c>
      <c r="G87">
        <v>0.56096900000000005</v>
      </c>
    </row>
    <row r="88" spans="1:7" x14ac:dyDescent="0.25">
      <c r="A88">
        <v>19.0943</v>
      </c>
      <c r="B88">
        <v>5.6999000000000004</v>
      </c>
      <c r="C88">
        <v>465</v>
      </c>
      <c r="D88">
        <v>2147</v>
      </c>
      <c r="E88">
        <v>2</v>
      </c>
      <c r="F88">
        <v>0.57859700000000003</v>
      </c>
      <c r="G88">
        <v>5.2679739999999997</v>
      </c>
    </row>
    <row r="89" spans="1:7" x14ac:dyDescent="0.25">
      <c r="A89">
        <v>2.1718000000000002</v>
      </c>
      <c r="B89">
        <v>10.8085</v>
      </c>
      <c r="C89">
        <v>469</v>
      </c>
      <c r="D89">
        <v>3070</v>
      </c>
      <c r="E89">
        <v>2</v>
      </c>
      <c r="F89">
        <v>0.170262</v>
      </c>
      <c r="G89">
        <v>0.78187300000000004</v>
      </c>
    </row>
    <row r="90" spans="1:7" x14ac:dyDescent="0.25">
      <c r="A90">
        <v>9.6487999999999996</v>
      </c>
      <c r="B90">
        <v>7.2488000000000001</v>
      </c>
      <c r="C90">
        <v>477</v>
      </c>
      <c r="D90">
        <v>3124</v>
      </c>
      <c r="E90">
        <v>2</v>
      </c>
      <c r="F90">
        <v>0.43001200000000001</v>
      </c>
      <c r="G90">
        <v>3.6990850000000002</v>
      </c>
    </row>
    <row r="91" spans="1:7" x14ac:dyDescent="0.25">
      <c r="A91">
        <v>4.7503000000000002</v>
      </c>
      <c r="B91">
        <v>7.9471999999999996</v>
      </c>
      <c r="C91">
        <v>493</v>
      </c>
      <c r="D91">
        <v>543</v>
      </c>
      <c r="E91">
        <v>2</v>
      </c>
      <c r="F91">
        <v>0.32145800000000002</v>
      </c>
      <c r="G91">
        <v>1.889751</v>
      </c>
    </row>
    <row r="92" spans="1:7" x14ac:dyDescent="0.25">
      <c r="A92">
        <v>15.0746</v>
      </c>
      <c r="B92">
        <v>5.4706000000000001</v>
      </c>
      <c r="C92">
        <v>494</v>
      </c>
      <c r="D92">
        <v>1683</v>
      </c>
      <c r="E92">
        <v>2</v>
      </c>
      <c r="F92">
        <v>0.48222199999999998</v>
      </c>
      <c r="G92">
        <v>4.3733789999999999</v>
      </c>
    </row>
    <row r="93" spans="1:7" x14ac:dyDescent="0.25">
      <c r="A93">
        <v>1.4319</v>
      </c>
      <c r="B93">
        <v>19.017099999999999</v>
      </c>
      <c r="C93">
        <v>507</v>
      </c>
      <c r="D93">
        <v>3551</v>
      </c>
      <c r="E93">
        <v>2</v>
      </c>
      <c r="F93">
        <v>0.10342999999999999</v>
      </c>
      <c r="G93">
        <v>0.474883</v>
      </c>
    </row>
    <row r="94" spans="1:7" x14ac:dyDescent="0.25">
      <c r="A94">
        <v>15.9979</v>
      </c>
      <c r="B94">
        <v>7.6296999999999997</v>
      </c>
      <c r="C94">
        <v>508</v>
      </c>
      <c r="D94">
        <v>1092</v>
      </c>
      <c r="E94">
        <v>2</v>
      </c>
      <c r="F94">
        <v>0</v>
      </c>
      <c r="G94">
        <v>0</v>
      </c>
    </row>
    <row r="95" spans="1:7" x14ac:dyDescent="0.25">
      <c r="A95">
        <v>5.9139999999999997</v>
      </c>
      <c r="B95">
        <v>2.8029999999999999</v>
      </c>
      <c r="C95">
        <v>511</v>
      </c>
      <c r="D95">
        <v>2963</v>
      </c>
      <c r="E95">
        <v>2</v>
      </c>
      <c r="F95">
        <v>0.17863200000000001</v>
      </c>
      <c r="G95">
        <v>1.626781</v>
      </c>
    </row>
    <row r="96" spans="1:7" x14ac:dyDescent="0.25">
      <c r="A96">
        <v>8.0616000000000003</v>
      </c>
      <c r="B96">
        <v>17.686900000000001</v>
      </c>
      <c r="C96">
        <v>514</v>
      </c>
      <c r="D96">
        <v>3727</v>
      </c>
      <c r="E96">
        <v>2</v>
      </c>
      <c r="F96">
        <v>0.69239799999999996</v>
      </c>
      <c r="G96">
        <v>3.2226819999999998</v>
      </c>
    </row>
    <row r="97" spans="1:7" x14ac:dyDescent="0.25">
      <c r="A97">
        <v>18.668500000000002</v>
      </c>
      <c r="B97">
        <v>5.1722999999999999</v>
      </c>
      <c r="C97">
        <v>515</v>
      </c>
      <c r="D97">
        <v>2994</v>
      </c>
      <c r="E97">
        <v>2</v>
      </c>
      <c r="F97">
        <v>0.54868899999999998</v>
      </c>
      <c r="G97">
        <v>5.0071269999999997</v>
      </c>
    </row>
    <row r="98" spans="1:7" x14ac:dyDescent="0.25">
      <c r="A98">
        <v>16.889500000000002</v>
      </c>
      <c r="B98">
        <v>19.577000000000002</v>
      </c>
      <c r="C98">
        <v>516</v>
      </c>
      <c r="D98">
        <v>2919</v>
      </c>
      <c r="E98">
        <v>2</v>
      </c>
      <c r="F98">
        <v>1.027998</v>
      </c>
      <c r="G98">
        <v>7.1080719999999999</v>
      </c>
    </row>
    <row r="99" spans="1:7" x14ac:dyDescent="0.25">
      <c r="A99">
        <v>14.979100000000001</v>
      </c>
      <c r="B99">
        <v>6.7663000000000002</v>
      </c>
      <c r="C99">
        <v>522</v>
      </c>
      <c r="D99">
        <v>4064</v>
      </c>
      <c r="E99">
        <v>2</v>
      </c>
      <c r="F99">
        <v>0</v>
      </c>
      <c r="G99">
        <v>0</v>
      </c>
    </row>
    <row r="100" spans="1:7" x14ac:dyDescent="0.25">
      <c r="A100">
        <v>4.5515999999999996</v>
      </c>
      <c r="B100">
        <v>18.698399999999999</v>
      </c>
      <c r="C100">
        <v>524</v>
      </c>
      <c r="D100">
        <v>521</v>
      </c>
      <c r="E100">
        <v>2</v>
      </c>
      <c r="F100">
        <v>0</v>
      </c>
      <c r="G100">
        <v>0</v>
      </c>
    </row>
    <row r="101" spans="1:7" x14ac:dyDescent="0.25">
      <c r="A101">
        <v>12.9587</v>
      </c>
      <c r="B101">
        <v>0.26200000000000001</v>
      </c>
      <c r="C101">
        <v>543</v>
      </c>
      <c r="D101">
        <v>4005</v>
      </c>
      <c r="E101">
        <v>2</v>
      </c>
      <c r="F101">
        <v>0</v>
      </c>
      <c r="G101">
        <v>0</v>
      </c>
    </row>
    <row r="102" spans="1:7" x14ac:dyDescent="0.25">
      <c r="A102">
        <v>5.0101000000000004</v>
      </c>
      <c r="B102">
        <v>0.70779999999999998</v>
      </c>
      <c r="C102">
        <v>573</v>
      </c>
      <c r="D102">
        <v>3475</v>
      </c>
      <c r="E102">
        <v>2</v>
      </c>
      <c r="F102">
        <v>7.6977000000000004E-2</v>
      </c>
      <c r="G102">
        <v>0.70804500000000004</v>
      </c>
    </row>
    <row r="103" spans="1:7" x14ac:dyDescent="0.25">
      <c r="A103">
        <v>16.160399999999999</v>
      </c>
      <c r="B103">
        <v>18.6037</v>
      </c>
      <c r="C103">
        <v>575</v>
      </c>
      <c r="D103">
        <v>1490</v>
      </c>
      <c r="E103">
        <v>2</v>
      </c>
      <c r="F103">
        <v>0.97681300000000004</v>
      </c>
      <c r="G103">
        <v>6.7991060000000001</v>
      </c>
    </row>
    <row r="104" spans="1:7" x14ac:dyDescent="0.25">
      <c r="A104">
        <v>10.379300000000001</v>
      </c>
      <c r="B104">
        <v>11.2393</v>
      </c>
      <c r="C104">
        <v>586</v>
      </c>
      <c r="D104">
        <v>1850</v>
      </c>
      <c r="E104">
        <v>2</v>
      </c>
      <c r="F104">
        <v>0.58283300000000005</v>
      </c>
      <c r="G104">
        <v>4.3431569999999997</v>
      </c>
    </row>
    <row r="105" spans="1:7" x14ac:dyDescent="0.25">
      <c r="A105">
        <v>10.7125</v>
      </c>
      <c r="B105">
        <v>2.4287999999999998</v>
      </c>
      <c r="C105">
        <v>586</v>
      </c>
      <c r="D105">
        <v>3029</v>
      </c>
      <c r="E105">
        <v>2</v>
      </c>
      <c r="F105">
        <v>0.26832099999999998</v>
      </c>
      <c r="G105">
        <v>2.4680550000000001</v>
      </c>
    </row>
    <row r="106" spans="1:7" x14ac:dyDescent="0.25">
      <c r="A106">
        <v>16.105699999999999</v>
      </c>
      <c r="B106">
        <v>1.1534</v>
      </c>
      <c r="C106">
        <v>588</v>
      </c>
      <c r="D106">
        <v>120</v>
      </c>
      <c r="E106">
        <v>2</v>
      </c>
      <c r="F106">
        <v>0.335675</v>
      </c>
      <c r="G106">
        <v>3.0875870000000001</v>
      </c>
    </row>
    <row r="107" spans="1:7" x14ac:dyDescent="0.25">
      <c r="A107">
        <v>16.463699999999999</v>
      </c>
      <c r="B107">
        <v>8.7326999999999995</v>
      </c>
      <c r="C107">
        <v>590</v>
      </c>
      <c r="D107">
        <v>3908</v>
      </c>
      <c r="E107">
        <v>2</v>
      </c>
      <c r="F107">
        <v>0.640096</v>
      </c>
      <c r="G107">
        <v>5.6806320000000001</v>
      </c>
    </row>
    <row r="108" spans="1:7" x14ac:dyDescent="0.25">
      <c r="A108">
        <v>9.4193999999999996</v>
      </c>
      <c r="B108">
        <v>11.4041</v>
      </c>
      <c r="C108">
        <v>591</v>
      </c>
      <c r="D108">
        <v>4261</v>
      </c>
      <c r="E108">
        <v>2</v>
      </c>
      <c r="F108">
        <v>0</v>
      </c>
      <c r="G108">
        <v>0</v>
      </c>
    </row>
    <row r="109" spans="1:7" x14ac:dyDescent="0.25">
      <c r="A109">
        <v>4.2054999999999998</v>
      </c>
      <c r="B109">
        <v>18.8812</v>
      </c>
      <c r="C109">
        <v>597</v>
      </c>
      <c r="D109">
        <v>1465</v>
      </c>
      <c r="E109">
        <v>2</v>
      </c>
      <c r="F109">
        <v>0.35386699999999999</v>
      </c>
      <c r="G109">
        <v>1.622984</v>
      </c>
    </row>
    <row r="110" spans="1:7" x14ac:dyDescent="0.25">
      <c r="A110">
        <v>15.1534</v>
      </c>
      <c r="B110">
        <v>4.0227000000000004</v>
      </c>
      <c r="C110">
        <v>597</v>
      </c>
      <c r="D110">
        <v>1483</v>
      </c>
      <c r="E110">
        <v>2</v>
      </c>
      <c r="F110">
        <v>0.42726500000000001</v>
      </c>
      <c r="G110">
        <v>3.9116330000000001</v>
      </c>
    </row>
    <row r="111" spans="1:7" x14ac:dyDescent="0.25">
      <c r="A111">
        <v>6.2805999999999997</v>
      </c>
      <c r="B111">
        <v>8.5343</v>
      </c>
      <c r="C111">
        <v>604</v>
      </c>
      <c r="D111">
        <v>2552</v>
      </c>
      <c r="E111">
        <v>2</v>
      </c>
      <c r="F111">
        <v>0.38823800000000003</v>
      </c>
      <c r="G111">
        <v>2.5589249999999999</v>
      </c>
    </row>
    <row r="112" spans="1:7" x14ac:dyDescent="0.25">
      <c r="A112">
        <v>5.3399000000000001</v>
      </c>
      <c r="B112">
        <v>16.082899999999999</v>
      </c>
      <c r="C112">
        <v>605</v>
      </c>
      <c r="D112">
        <v>376</v>
      </c>
      <c r="E112">
        <v>2</v>
      </c>
      <c r="F112">
        <v>0.45628299999999999</v>
      </c>
      <c r="G112">
        <v>2.0921590000000001</v>
      </c>
    </row>
    <row r="113" spans="1:7" x14ac:dyDescent="0.25">
      <c r="A113">
        <v>11.952500000000001</v>
      </c>
      <c r="B113">
        <v>0.80679999999999996</v>
      </c>
      <c r="C113">
        <v>612</v>
      </c>
      <c r="D113">
        <v>3063</v>
      </c>
      <c r="E113">
        <v>2</v>
      </c>
      <c r="F113">
        <v>0.23180300000000001</v>
      </c>
      <c r="G113">
        <v>2.1321639999999999</v>
      </c>
    </row>
    <row r="114" spans="1:7" x14ac:dyDescent="0.25">
      <c r="A114">
        <v>2.2837999999999998</v>
      </c>
      <c r="B114">
        <v>13.9397</v>
      </c>
      <c r="C114">
        <v>615</v>
      </c>
      <c r="D114">
        <v>1090</v>
      </c>
      <c r="E114">
        <v>2</v>
      </c>
      <c r="F114">
        <v>0.18037300000000001</v>
      </c>
      <c r="G114">
        <v>0.82819100000000001</v>
      </c>
    </row>
    <row r="115" spans="1:7" x14ac:dyDescent="0.25">
      <c r="A115">
        <v>10.7981</v>
      </c>
      <c r="B115">
        <v>7.0144000000000002</v>
      </c>
      <c r="C115">
        <v>615</v>
      </c>
      <c r="D115">
        <v>1812</v>
      </c>
      <c r="E115">
        <v>2</v>
      </c>
      <c r="F115">
        <v>0</v>
      </c>
      <c r="G115">
        <v>0</v>
      </c>
    </row>
    <row r="116" spans="1:7" x14ac:dyDescent="0.25">
      <c r="A116">
        <v>6.8212999999999999</v>
      </c>
      <c r="B116">
        <v>5.6031000000000004</v>
      </c>
      <c r="C116">
        <v>617</v>
      </c>
      <c r="D116">
        <v>1587</v>
      </c>
      <c r="E116">
        <v>2</v>
      </c>
      <c r="F116">
        <v>0.30319099999999999</v>
      </c>
      <c r="G116">
        <v>2.5868850000000001</v>
      </c>
    </row>
    <row r="117" spans="1:7" x14ac:dyDescent="0.25">
      <c r="A117">
        <v>6.0247999999999999</v>
      </c>
      <c r="B117">
        <v>14.591200000000001</v>
      </c>
      <c r="C117">
        <v>622</v>
      </c>
      <c r="D117">
        <v>2711</v>
      </c>
      <c r="E117">
        <v>2</v>
      </c>
      <c r="F117">
        <v>0.51811700000000005</v>
      </c>
      <c r="G117">
        <v>2.3754279999999999</v>
      </c>
    </row>
    <row r="118" spans="1:7" x14ac:dyDescent="0.25">
      <c r="A118">
        <v>19.444700000000001</v>
      </c>
      <c r="B118">
        <v>9.9300999999999995</v>
      </c>
      <c r="C118">
        <v>624</v>
      </c>
      <c r="D118">
        <v>124</v>
      </c>
      <c r="E118">
        <v>2</v>
      </c>
      <c r="F118">
        <v>0.75177700000000003</v>
      </c>
      <c r="G118">
        <v>6.6905739999999998</v>
      </c>
    </row>
    <row r="119" spans="1:7" x14ac:dyDescent="0.25">
      <c r="A119">
        <v>3.8862999999999999</v>
      </c>
      <c r="B119">
        <v>19.031300000000002</v>
      </c>
      <c r="C119">
        <v>628</v>
      </c>
      <c r="D119">
        <v>1465</v>
      </c>
      <c r="E119">
        <v>2</v>
      </c>
      <c r="F119">
        <v>0.32504899999999998</v>
      </c>
      <c r="G119">
        <v>1.490964</v>
      </c>
    </row>
    <row r="120" spans="1:7" x14ac:dyDescent="0.25">
      <c r="A120">
        <v>1.7967</v>
      </c>
      <c r="B120">
        <v>7.2610999999999999</v>
      </c>
      <c r="C120">
        <v>638</v>
      </c>
      <c r="D120">
        <v>2716</v>
      </c>
      <c r="E120">
        <v>2</v>
      </c>
      <c r="F120">
        <v>0.136405</v>
      </c>
      <c r="G120">
        <v>0.62645600000000001</v>
      </c>
    </row>
    <row r="121" spans="1:7" x14ac:dyDescent="0.25">
      <c r="A121">
        <v>12.4796</v>
      </c>
      <c r="B121">
        <v>11.4026</v>
      </c>
      <c r="C121">
        <v>638</v>
      </c>
      <c r="D121">
        <v>3172</v>
      </c>
      <c r="E121">
        <v>2</v>
      </c>
      <c r="F121">
        <v>0</v>
      </c>
      <c r="G121">
        <v>0</v>
      </c>
    </row>
    <row r="122" spans="1:7" x14ac:dyDescent="0.25">
      <c r="A122">
        <v>18.876799999999999</v>
      </c>
      <c r="B122">
        <v>17.326699999999999</v>
      </c>
      <c r="C122">
        <v>641</v>
      </c>
      <c r="D122">
        <v>3477</v>
      </c>
      <c r="E122">
        <v>2</v>
      </c>
      <c r="F122">
        <v>0</v>
      </c>
      <c r="G122">
        <v>0</v>
      </c>
    </row>
    <row r="123" spans="1:7" x14ac:dyDescent="0.25">
      <c r="A123">
        <v>4.0610999999999997</v>
      </c>
      <c r="B123">
        <v>7.9187000000000003</v>
      </c>
      <c r="C123">
        <v>650</v>
      </c>
      <c r="D123">
        <v>1857</v>
      </c>
      <c r="E123">
        <v>2</v>
      </c>
      <c r="F123">
        <v>0.29600799999999999</v>
      </c>
      <c r="G123">
        <v>1.586031</v>
      </c>
    </row>
    <row r="124" spans="1:7" x14ac:dyDescent="0.25">
      <c r="A124">
        <v>19.258299999999998</v>
      </c>
      <c r="B124">
        <v>1.7347999999999999</v>
      </c>
      <c r="C124">
        <v>652</v>
      </c>
      <c r="D124">
        <v>3063</v>
      </c>
      <c r="E124">
        <v>2</v>
      </c>
      <c r="F124">
        <v>0.42697600000000002</v>
      </c>
      <c r="G124">
        <v>3.9273950000000002</v>
      </c>
    </row>
    <row r="125" spans="1:7" x14ac:dyDescent="0.25">
      <c r="A125">
        <v>3.4954999999999998</v>
      </c>
      <c r="B125">
        <v>4.7919</v>
      </c>
      <c r="C125">
        <v>675</v>
      </c>
      <c r="D125">
        <v>376</v>
      </c>
      <c r="E125">
        <v>2</v>
      </c>
      <c r="F125">
        <v>0.191887</v>
      </c>
      <c r="G125">
        <v>1.3790770000000001</v>
      </c>
    </row>
    <row r="126" spans="1:7" x14ac:dyDescent="0.25">
      <c r="A126">
        <v>16.933700000000002</v>
      </c>
      <c r="B126">
        <v>17.5474</v>
      </c>
      <c r="C126">
        <v>675</v>
      </c>
      <c r="D126">
        <v>3628</v>
      </c>
      <c r="E126">
        <v>2</v>
      </c>
      <c r="F126">
        <v>0.96077299999999999</v>
      </c>
      <c r="G126">
        <v>7.1625379999999996</v>
      </c>
    </row>
    <row r="127" spans="1:7" x14ac:dyDescent="0.25">
      <c r="A127">
        <v>7.2263999999999999</v>
      </c>
      <c r="B127">
        <v>17.862300000000001</v>
      </c>
      <c r="C127">
        <v>681</v>
      </c>
      <c r="D127">
        <v>88</v>
      </c>
      <c r="E127">
        <v>2</v>
      </c>
      <c r="F127">
        <v>0</v>
      </c>
      <c r="G127">
        <v>0</v>
      </c>
    </row>
    <row r="128" spans="1:7" x14ac:dyDescent="0.25">
      <c r="A128">
        <v>12.9238</v>
      </c>
      <c r="B128">
        <v>1.2423999999999999</v>
      </c>
      <c r="C128">
        <v>693</v>
      </c>
      <c r="D128">
        <v>1600</v>
      </c>
      <c r="E128">
        <v>2</v>
      </c>
      <c r="F128">
        <v>0.26996999999999999</v>
      </c>
      <c r="G128">
        <v>2.483225</v>
      </c>
    </row>
    <row r="129" spans="1:7" x14ac:dyDescent="0.25">
      <c r="A129">
        <v>15.548</v>
      </c>
      <c r="B129">
        <v>1.9276</v>
      </c>
      <c r="C129">
        <v>698</v>
      </c>
      <c r="D129">
        <v>1206</v>
      </c>
      <c r="E129">
        <v>2</v>
      </c>
      <c r="F129">
        <v>0.35384599999999999</v>
      </c>
      <c r="G129">
        <v>3.2547280000000001</v>
      </c>
    </row>
    <row r="130" spans="1:7" x14ac:dyDescent="0.25">
      <c r="A130">
        <v>7.3564999999999996</v>
      </c>
      <c r="B130">
        <v>14.9282</v>
      </c>
      <c r="C130">
        <v>721</v>
      </c>
      <c r="D130">
        <v>3628</v>
      </c>
      <c r="E130">
        <v>2</v>
      </c>
      <c r="F130">
        <v>0.56271700000000002</v>
      </c>
      <c r="G130">
        <v>2.9093520000000002</v>
      </c>
    </row>
    <row r="131" spans="1:7" x14ac:dyDescent="0.25">
      <c r="A131">
        <v>19.0123</v>
      </c>
      <c r="B131">
        <v>5.8113000000000001</v>
      </c>
      <c r="C131">
        <v>722</v>
      </c>
      <c r="D131">
        <v>2034</v>
      </c>
      <c r="E131">
        <v>2</v>
      </c>
      <c r="F131">
        <v>0.58117399999999997</v>
      </c>
      <c r="G131">
        <v>5.288043</v>
      </c>
    </row>
    <row r="132" spans="1:7" x14ac:dyDescent="0.25">
      <c r="A132">
        <v>8.0235000000000003</v>
      </c>
      <c r="B132">
        <v>3.2404000000000002</v>
      </c>
      <c r="C132">
        <v>723</v>
      </c>
      <c r="D132">
        <v>755</v>
      </c>
      <c r="E132">
        <v>2</v>
      </c>
      <c r="F132">
        <v>0.241619</v>
      </c>
      <c r="G132">
        <v>2.2008990000000002</v>
      </c>
    </row>
    <row r="133" spans="1:7" x14ac:dyDescent="0.25">
      <c r="A133">
        <v>18.174800000000001</v>
      </c>
      <c r="B133">
        <v>12.629300000000001</v>
      </c>
      <c r="C133">
        <v>723</v>
      </c>
      <c r="D133">
        <v>2241</v>
      </c>
      <c r="E133">
        <v>2</v>
      </c>
      <c r="F133">
        <v>0.82650500000000005</v>
      </c>
      <c r="G133">
        <v>7.1125179999999997</v>
      </c>
    </row>
    <row r="134" spans="1:7" x14ac:dyDescent="0.25">
      <c r="A134">
        <v>8.7222000000000008</v>
      </c>
      <c r="B134">
        <v>2.6358999999999999</v>
      </c>
      <c r="C134">
        <v>729</v>
      </c>
      <c r="D134">
        <v>118</v>
      </c>
      <c r="E134">
        <v>2</v>
      </c>
      <c r="F134">
        <v>0.233152</v>
      </c>
      <c r="G134">
        <v>2.1437629999999999</v>
      </c>
    </row>
    <row r="135" spans="1:7" x14ac:dyDescent="0.25">
      <c r="A135">
        <v>4.1284000000000001</v>
      </c>
      <c r="B135">
        <v>11.548</v>
      </c>
      <c r="C135">
        <v>733</v>
      </c>
      <c r="D135">
        <v>1062</v>
      </c>
      <c r="E135">
        <v>2</v>
      </c>
      <c r="F135">
        <v>0</v>
      </c>
      <c r="G135">
        <v>0</v>
      </c>
    </row>
    <row r="136" spans="1:7" x14ac:dyDescent="0.25">
      <c r="A136">
        <v>14.9925</v>
      </c>
      <c r="B136">
        <v>7.6597999999999997</v>
      </c>
      <c r="C136">
        <v>750</v>
      </c>
      <c r="D136">
        <v>3624</v>
      </c>
      <c r="E136">
        <v>2</v>
      </c>
      <c r="F136">
        <v>0</v>
      </c>
      <c r="G136">
        <v>0</v>
      </c>
    </row>
    <row r="137" spans="1:7" x14ac:dyDescent="0.25">
      <c r="A137">
        <v>3.3266</v>
      </c>
      <c r="B137">
        <v>10.85</v>
      </c>
      <c r="C137">
        <v>751</v>
      </c>
      <c r="D137">
        <v>3670</v>
      </c>
      <c r="E137">
        <v>2</v>
      </c>
      <c r="F137">
        <v>0.27451900000000001</v>
      </c>
      <c r="G137">
        <v>1.259485</v>
      </c>
    </row>
    <row r="138" spans="1:7" x14ac:dyDescent="0.25">
      <c r="A138">
        <v>2.3306</v>
      </c>
      <c r="B138">
        <v>4.1460999999999997</v>
      </c>
      <c r="C138">
        <v>754</v>
      </c>
      <c r="D138">
        <v>1761</v>
      </c>
      <c r="E138">
        <v>2</v>
      </c>
      <c r="F138">
        <v>0.136268</v>
      </c>
      <c r="G138">
        <v>0.87209400000000004</v>
      </c>
    </row>
    <row r="139" spans="1:7" x14ac:dyDescent="0.25">
      <c r="A139">
        <v>19.143699999999999</v>
      </c>
      <c r="B139">
        <v>1.6040000000000001</v>
      </c>
      <c r="C139">
        <v>754</v>
      </c>
      <c r="D139">
        <v>2278</v>
      </c>
      <c r="E139">
        <v>2</v>
      </c>
      <c r="F139">
        <v>0.39931</v>
      </c>
      <c r="G139">
        <v>3.6649069999999999</v>
      </c>
    </row>
    <row r="140" spans="1:7" x14ac:dyDescent="0.25">
      <c r="A140">
        <v>3.5750999999999999</v>
      </c>
      <c r="B140">
        <v>8.5152000000000001</v>
      </c>
      <c r="C140">
        <v>759</v>
      </c>
      <c r="D140">
        <v>2291</v>
      </c>
      <c r="E140">
        <v>2</v>
      </c>
      <c r="F140">
        <v>0.29403000000000001</v>
      </c>
      <c r="G140">
        <v>1.363739</v>
      </c>
    </row>
    <row r="141" spans="1:7" x14ac:dyDescent="0.25">
      <c r="A141">
        <v>17.5243</v>
      </c>
      <c r="B141">
        <v>1.2605</v>
      </c>
      <c r="C141">
        <v>763</v>
      </c>
      <c r="D141">
        <v>3648</v>
      </c>
      <c r="E141">
        <v>2</v>
      </c>
      <c r="F141">
        <v>0</v>
      </c>
      <c r="G141">
        <v>0</v>
      </c>
    </row>
    <row r="142" spans="1:7" x14ac:dyDescent="0.25">
      <c r="A142">
        <v>7.8799000000000001</v>
      </c>
      <c r="B142">
        <v>12.079700000000001</v>
      </c>
      <c r="C142">
        <v>763</v>
      </c>
      <c r="D142">
        <v>3730</v>
      </c>
      <c r="E142">
        <v>2</v>
      </c>
      <c r="F142">
        <v>0</v>
      </c>
      <c r="G142">
        <v>0</v>
      </c>
    </row>
    <row r="143" spans="1:7" x14ac:dyDescent="0.25">
      <c r="A143">
        <v>17.4908</v>
      </c>
      <c r="B143">
        <v>0.94199999999999995</v>
      </c>
      <c r="C143">
        <v>764</v>
      </c>
      <c r="D143">
        <v>1778</v>
      </c>
      <c r="E143">
        <v>2</v>
      </c>
      <c r="F143">
        <v>0.357516</v>
      </c>
      <c r="G143">
        <v>3.2884869999999999</v>
      </c>
    </row>
    <row r="144" spans="1:7" x14ac:dyDescent="0.25">
      <c r="A144">
        <v>4.0837000000000003</v>
      </c>
      <c r="B144">
        <v>3.5680999999999998</v>
      </c>
      <c r="C144">
        <v>766</v>
      </c>
      <c r="D144">
        <v>4407</v>
      </c>
      <c r="E144">
        <v>2</v>
      </c>
      <c r="F144">
        <v>0</v>
      </c>
      <c r="G144">
        <v>0</v>
      </c>
    </row>
    <row r="145" spans="1:7" x14ac:dyDescent="0.25">
      <c r="A145">
        <v>9.2627000000000006</v>
      </c>
      <c r="B145">
        <v>14.304399999999999</v>
      </c>
      <c r="C145">
        <v>767</v>
      </c>
      <c r="D145">
        <v>2341</v>
      </c>
      <c r="E145">
        <v>2</v>
      </c>
      <c r="F145">
        <v>0.63645499999999999</v>
      </c>
      <c r="G145">
        <v>3.7946759999999999</v>
      </c>
    </row>
    <row r="146" spans="1:7" x14ac:dyDescent="0.25">
      <c r="A146">
        <v>19.036300000000001</v>
      </c>
      <c r="B146">
        <v>17.377800000000001</v>
      </c>
      <c r="C146">
        <v>774</v>
      </c>
      <c r="D146">
        <v>720</v>
      </c>
      <c r="E146">
        <v>2</v>
      </c>
      <c r="F146">
        <v>0</v>
      </c>
      <c r="G146">
        <v>0</v>
      </c>
    </row>
    <row r="147" spans="1:7" x14ac:dyDescent="0.25">
      <c r="A147">
        <v>8.5129000000000001</v>
      </c>
      <c r="B147">
        <v>14.772</v>
      </c>
      <c r="C147">
        <v>777</v>
      </c>
      <c r="D147">
        <v>1732</v>
      </c>
      <c r="E147">
        <v>2</v>
      </c>
      <c r="F147">
        <v>0</v>
      </c>
      <c r="G147">
        <v>0</v>
      </c>
    </row>
    <row r="148" spans="1:7" x14ac:dyDescent="0.25">
      <c r="A148">
        <v>10.815799999999999</v>
      </c>
      <c r="B148">
        <v>17.9025</v>
      </c>
      <c r="C148">
        <v>778</v>
      </c>
      <c r="D148">
        <v>1186</v>
      </c>
      <c r="E148">
        <v>2</v>
      </c>
      <c r="F148">
        <v>0</v>
      </c>
      <c r="G148">
        <v>0</v>
      </c>
    </row>
    <row r="149" spans="1:7" x14ac:dyDescent="0.25">
      <c r="A149">
        <v>9.8681000000000001</v>
      </c>
      <c r="B149">
        <v>6.6193999999999997</v>
      </c>
      <c r="C149">
        <v>778</v>
      </c>
      <c r="D149">
        <v>2557</v>
      </c>
      <c r="E149">
        <v>2</v>
      </c>
      <c r="F149">
        <v>0</v>
      </c>
      <c r="G149">
        <v>0</v>
      </c>
    </row>
    <row r="150" spans="1:7" x14ac:dyDescent="0.25">
      <c r="A150">
        <v>15.085599999999999</v>
      </c>
      <c r="B150">
        <v>0.64570000000000005</v>
      </c>
      <c r="C150">
        <v>785</v>
      </c>
      <c r="D150">
        <v>860</v>
      </c>
      <c r="E150">
        <v>2</v>
      </c>
      <c r="F150">
        <v>0.29362100000000002</v>
      </c>
      <c r="G150">
        <v>2.700771</v>
      </c>
    </row>
    <row r="151" spans="1:7" x14ac:dyDescent="0.25">
      <c r="A151">
        <v>13.5107</v>
      </c>
      <c r="B151">
        <v>7.6733000000000002</v>
      </c>
      <c r="C151">
        <v>789</v>
      </c>
      <c r="D151">
        <v>365</v>
      </c>
      <c r="E151">
        <v>2</v>
      </c>
      <c r="F151">
        <v>0.53442599999999996</v>
      </c>
      <c r="G151">
        <v>4.7145809999999999</v>
      </c>
    </row>
    <row r="152" spans="1:7" x14ac:dyDescent="0.25">
      <c r="A152">
        <v>4.2988</v>
      </c>
      <c r="B152">
        <v>17.968699999999998</v>
      </c>
      <c r="C152">
        <v>811</v>
      </c>
      <c r="D152">
        <v>4356</v>
      </c>
      <c r="E152">
        <v>2</v>
      </c>
      <c r="F152">
        <v>0.362288</v>
      </c>
      <c r="G152">
        <v>1.661562</v>
      </c>
    </row>
    <row r="153" spans="1:7" x14ac:dyDescent="0.25">
      <c r="A153">
        <v>13.1585</v>
      </c>
      <c r="B153">
        <v>15.014699999999999</v>
      </c>
      <c r="C153">
        <v>813</v>
      </c>
      <c r="D153">
        <v>3729</v>
      </c>
      <c r="E153">
        <v>2</v>
      </c>
      <c r="F153">
        <v>0</v>
      </c>
      <c r="G153">
        <v>0</v>
      </c>
    </row>
    <row r="154" spans="1:7" x14ac:dyDescent="0.25">
      <c r="A154">
        <v>14.4838</v>
      </c>
      <c r="B154">
        <v>6.5955000000000004</v>
      </c>
      <c r="C154">
        <v>825</v>
      </c>
      <c r="D154">
        <v>765</v>
      </c>
      <c r="E154">
        <v>2</v>
      </c>
      <c r="F154">
        <v>0.51340200000000003</v>
      </c>
      <c r="G154">
        <v>4.6242070000000002</v>
      </c>
    </row>
    <row r="155" spans="1:7" x14ac:dyDescent="0.25">
      <c r="A155">
        <v>9.3805999999999994</v>
      </c>
      <c r="B155">
        <v>19.925000000000001</v>
      </c>
      <c r="C155">
        <v>825</v>
      </c>
      <c r="D155">
        <v>1262</v>
      </c>
      <c r="E155">
        <v>2</v>
      </c>
      <c r="F155">
        <v>0</v>
      </c>
      <c r="G155">
        <v>0</v>
      </c>
    </row>
    <row r="156" spans="1:7" x14ac:dyDescent="0.25">
      <c r="A156">
        <v>8.4804999999999993</v>
      </c>
      <c r="B156">
        <v>16.185099999999998</v>
      </c>
      <c r="C156">
        <v>825</v>
      </c>
      <c r="D156">
        <v>3433</v>
      </c>
      <c r="E156">
        <v>2</v>
      </c>
      <c r="F156">
        <v>0</v>
      </c>
      <c r="G156">
        <v>0</v>
      </c>
    </row>
    <row r="157" spans="1:7" x14ac:dyDescent="0.25">
      <c r="A157">
        <v>8.7027000000000001</v>
      </c>
      <c r="B157">
        <v>6.7298999999999998</v>
      </c>
      <c r="C157">
        <v>830</v>
      </c>
      <c r="D157">
        <v>1</v>
      </c>
      <c r="E157">
        <v>2</v>
      </c>
      <c r="F157">
        <v>0</v>
      </c>
      <c r="G157">
        <v>0</v>
      </c>
    </row>
    <row r="158" spans="1:7" x14ac:dyDescent="0.25">
      <c r="A158">
        <v>12.4657</v>
      </c>
      <c r="B158">
        <v>13.922599999999999</v>
      </c>
      <c r="C158">
        <v>837</v>
      </c>
      <c r="D158">
        <v>3924</v>
      </c>
      <c r="E158">
        <v>2</v>
      </c>
      <c r="F158">
        <v>0.72587800000000002</v>
      </c>
      <c r="G158">
        <v>5.2290869999999998</v>
      </c>
    </row>
    <row r="159" spans="1:7" x14ac:dyDescent="0.25">
      <c r="A159">
        <v>16.9008</v>
      </c>
      <c r="B159">
        <v>2.6305000000000001</v>
      </c>
      <c r="C159">
        <v>841</v>
      </c>
      <c r="D159">
        <v>2523</v>
      </c>
      <c r="E159">
        <v>2</v>
      </c>
      <c r="F159">
        <v>0.41077200000000003</v>
      </c>
      <c r="G159">
        <v>3.7783449999999998</v>
      </c>
    </row>
    <row r="160" spans="1:7" x14ac:dyDescent="0.25">
      <c r="A160">
        <v>18.601600000000001</v>
      </c>
      <c r="B160">
        <v>9.1544000000000008</v>
      </c>
      <c r="C160">
        <v>854</v>
      </c>
      <c r="D160">
        <v>809</v>
      </c>
      <c r="E160">
        <v>2</v>
      </c>
      <c r="F160">
        <v>0.70308700000000002</v>
      </c>
      <c r="G160">
        <v>6.2863569999999998</v>
      </c>
    </row>
    <row r="161" spans="1:7" x14ac:dyDescent="0.25">
      <c r="A161">
        <v>7.9278000000000004</v>
      </c>
      <c r="B161">
        <v>3.5194000000000001</v>
      </c>
      <c r="C161">
        <v>857</v>
      </c>
      <c r="D161">
        <v>2533</v>
      </c>
      <c r="E161">
        <v>2</v>
      </c>
      <c r="F161">
        <v>0.25045800000000001</v>
      </c>
      <c r="G161">
        <v>2.2734670000000001</v>
      </c>
    </row>
    <row r="162" spans="1:7" x14ac:dyDescent="0.25">
      <c r="A162">
        <v>18.671099999999999</v>
      </c>
      <c r="B162">
        <v>12.321</v>
      </c>
      <c r="C162">
        <v>863</v>
      </c>
      <c r="D162">
        <v>3063</v>
      </c>
      <c r="E162">
        <v>2</v>
      </c>
      <c r="F162">
        <v>0.82853200000000005</v>
      </c>
      <c r="G162">
        <v>7.1510470000000002</v>
      </c>
    </row>
    <row r="163" spans="1:7" x14ac:dyDescent="0.25">
      <c r="A163">
        <v>0.31119999999999998</v>
      </c>
      <c r="B163">
        <v>8.3949999999999996</v>
      </c>
      <c r="C163">
        <v>867</v>
      </c>
      <c r="D163">
        <v>1681</v>
      </c>
      <c r="E163">
        <v>2</v>
      </c>
      <c r="F163">
        <v>1.751E-3</v>
      </c>
      <c r="G163">
        <v>0</v>
      </c>
    </row>
    <row r="164" spans="1:7" x14ac:dyDescent="0.25">
      <c r="A164">
        <v>7.9771999999999998</v>
      </c>
      <c r="B164">
        <v>6.8125999999999998</v>
      </c>
      <c r="C164">
        <v>870</v>
      </c>
      <c r="D164">
        <v>3825</v>
      </c>
      <c r="E164">
        <v>2</v>
      </c>
      <c r="F164">
        <v>0.37310599999999999</v>
      </c>
      <c r="G164">
        <v>3.1411259999999999</v>
      </c>
    </row>
    <row r="165" spans="1:7" x14ac:dyDescent="0.25">
      <c r="A165">
        <v>13.8691</v>
      </c>
      <c r="B165">
        <v>15.576700000000001</v>
      </c>
      <c r="C165">
        <v>871</v>
      </c>
      <c r="D165">
        <v>404</v>
      </c>
      <c r="E165">
        <v>2</v>
      </c>
      <c r="F165">
        <v>0.81701900000000005</v>
      </c>
      <c r="G165">
        <v>5.8275589999999999</v>
      </c>
    </row>
    <row r="166" spans="1:7" x14ac:dyDescent="0.25">
      <c r="A166">
        <v>13.744300000000001</v>
      </c>
      <c r="B166">
        <v>15.5282</v>
      </c>
      <c r="C166">
        <v>875</v>
      </c>
      <c r="D166">
        <v>2263</v>
      </c>
      <c r="E166">
        <v>2</v>
      </c>
      <c r="F166">
        <v>0.81223199999999995</v>
      </c>
      <c r="G166">
        <v>5.772627</v>
      </c>
    </row>
    <row r="167" spans="1:7" x14ac:dyDescent="0.25">
      <c r="A167">
        <v>5.5819999999999999</v>
      </c>
      <c r="B167">
        <v>10.4862</v>
      </c>
      <c r="C167">
        <v>886</v>
      </c>
      <c r="D167">
        <v>3945</v>
      </c>
      <c r="E167">
        <v>2</v>
      </c>
      <c r="F167">
        <v>0.41702800000000001</v>
      </c>
      <c r="G167">
        <v>2.2233269999999998</v>
      </c>
    </row>
    <row r="168" spans="1:7" x14ac:dyDescent="0.25">
      <c r="A168">
        <v>12.3093</v>
      </c>
      <c r="B168">
        <v>12.7699</v>
      </c>
      <c r="C168">
        <v>887</v>
      </c>
      <c r="D168">
        <v>908</v>
      </c>
      <c r="E168">
        <v>2</v>
      </c>
      <c r="F168">
        <v>0</v>
      </c>
      <c r="G168">
        <v>0</v>
      </c>
    </row>
    <row r="169" spans="1:7" x14ac:dyDescent="0.25">
      <c r="A169">
        <v>8.7157999999999998</v>
      </c>
      <c r="B169">
        <v>14.492800000000001</v>
      </c>
      <c r="C169">
        <v>896</v>
      </c>
      <c r="D169">
        <v>1185</v>
      </c>
      <c r="E169">
        <v>2</v>
      </c>
      <c r="F169">
        <v>0.63314199999999998</v>
      </c>
      <c r="G169">
        <v>3.5533389999999998</v>
      </c>
    </row>
    <row r="170" spans="1:7" x14ac:dyDescent="0.25">
      <c r="A170">
        <v>18.449300000000001</v>
      </c>
      <c r="B170">
        <v>6.8680000000000003</v>
      </c>
      <c r="C170">
        <v>903</v>
      </c>
      <c r="D170">
        <v>2701</v>
      </c>
      <c r="E170">
        <v>2</v>
      </c>
      <c r="F170">
        <v>0.61028800000000005</v>
      </c>
      <c r="G170">
        <v>5.5220070000000003</v>
      </c>
    </row>
    <row r="171" spans="1:7" x14ac:dyDescent="0.25">
      <c r="A171">
        <v>3.3136000000000001</v>
      </c>
      <c r="B171">
        <v>3.3108</v>
      </c>
      <c r="C171">
        <v>904</v>
      </c>
      <c r="D171">
        <v>1646</v>
      </c>
      <c r="E171">
        <v>2</v>
      </c>
      <c r="F171">
        <v>0.13741900000000001</v>
      </c>
      <c r="G171">
        <v>1.1606289999999999</v>
      </c>
    </row>
    <row r="172" spans="1:7" x14ac:dyDescent="0.25">
      <c r="A172">
        <v>13.1867</v>
      </c>
      <c r="B172">
        <v>4.5754999999999999</v>
      </c>
      <c r="C172">
        <v>905</v>
      </c>
      <c r="D172">
        <v>3281</v>
      </c>
      <c r="E172">
        <v>2</v>
      </c>
      <c r="F172">
        <v>0.406138</v>
      </c>
      <c r="G172">
        <v>3.693368</v>
      </c>
    </row>
    <row r="173" spans="1:7" x14ac:dyDescent="0.25">
      <c r="A173">
        <v>19.2334</v>
      </c>
      <c r="B173">
        <v>13.4117</v>
      </c>
      <c r="C173">
        <v>910</v>
      </c>
      <c r="D173">
        <v>653</v>
      </c>
      <c r="E173">
        <v>2</v>
      </c>
      <c r="F173">
        <v>0.87577899999999997</v>
      </c>
      <c r="G173">
        <v>7.5656290000000004</v>
      </c>
    </row>
    <row r="174" spans="1:7" x14ac:dyDescent="0.25">
      <c r="A174">
        <v>11.8484</v>
      </c>
      <c r="B174">
        <v>12.7766</v>
      </c>
      <c r="C174">
        <v>915</v>
      </c>
      <c r="D174">
        <v>401</v>
      </c>
      <c r="E174">
        <v>2</v>
      </c>
      <c r="F174">
        <v>0</v>
      </c>
      <c r="G174">
        <v>0</v>
      </c>
    </row>
    <row r="175" spans="1:7" x14ac:dyDescent="0.25">
      <c r="A175">
        <v>2.7555000000000001</v>
      </c>
      <c r="B175">
        <v>16.4922</v>
      </c>
      <c r="C175">
        <v>915</v>
      </c>
      <c r="D175">
        <v>615</v>
      </c>
      <c r="E175">
        <v>2</v>
      </c>
      <c r="F175">
        <v>0</v>
      </c>
      <c r="G175">
        <v>0</v>
      </c>
    </row>
    <row r="176" spans="1:7" x14ac:dyDescent="0.25">
      <c r="A176">
        <v>6.1493000000000002</v>
      </c>
      <c r="B176">
        <v>16.626799999999999</v>
      </c>
      <c r="C176">
        <v>915</v>
      </c>
      <c r="D176">
        <v>1098</v>
      </c>
      <c r="E176">
        <v>2</v>
      </c>
      <c r="F176">
        <v>0</v>
      </c>
      <c r="G176">
        <v>0</v>
      </c>
    </row>
    <row r="177" spans="1:7" x14ac:dyDescent="0.25">
      <c r="A177">
        <v>12.672599999999999</v>
      </c>
      <c r="B177">
        <v>5.0194000000000001</v>
      </c>
      <c r="C177">
        <v>918</v>
      </c>
      <c r="D177">
        <v>617</v>
      </c>
      <c r="E177">
        <v>2</v>
      </c>
      <c r="F177">
        <v>0</v>
      </c>
      <c r="G177">
        <v>0</v>
      </c>
    </row>
    <row r="178" spans="1:7" x14ac:dyDescent="0.25">
      <c r="A178">
        <v>19.3063</v>
      </c>
      <c r="B178">
        <v>10.8955</v>
      </c>
      <c r="C178">
        <v>931</v>
      </c>
      <c r="D178">
        <v>4232</v>
      </c>
      <c r="E178">
        <v>2</v>
      </c>
      <c r="F178">
        <v>0.78655600000000003</v>
      </c>
      <c r="G178">
        <v>6.9207510000000001</v>
      </c>
    </row>
    <row r="179" spans="1:7" x14ac:dyDescent="0.25">
      <c r="A179">
        <v>6.3807</v>
      </c>
      <c r="B179">
        <v>13.3231</v>
      </c>
      <c r="C179">
        <v>937</v>
      </c>
      <c r="D179">
        <v>2927</v>
      </c>
      <c r="E179">
        <v>2</v>
      </c>
      <c r="F179">
        <v>0.51912800000000003</v>
      </c>
      <c r="G179">
        <v>2.5384310000000001</v>
      </c>
    </row>
    <row r="180" spans="1:7" x14ac:dyDescent="0.25">
      <c r="A180">
        <v>13.638199999999999</v>
      </c>
      <c r="B180">
        <v>15.775</v>
      </c>
      <c r="C180">
        <v>963</v>
      </c>
      <c r="D180">
        <v>3940</v>
      </c>
      <c r="E180">
        <v>2</v>
      </c>
      <c r="F180">
        <v>0.81786300000000001</v>
      </c>
      <c r="G180">
        <v>5.7210179999999999</v>
      </c>
    </row>
    <row r="181" spans="1:7" x14ac:dyDescent="0.25">
      <c r="A181">
        <v>13.2286</v>
      </c>
      <c r="B181">
        <v>11.237</v>
      </c>
      <c r="C181">
        <v>968</v>
      </c>
      <c r="D181">
        <v>1241</v>
      </c>
      <c r="E181">
        <v>2</v>
      </c>
      <c r="F181">
        <v>0.65471500000000005</v>
      </c>
      <c r="G181">
        <v>5.4605129999999997</v>
      </c>
    </row>
    <row r="182" spans="1:7" x14ac:dyDescent="0.25">
      <c r="A182">
        <v>12.581</v>
      </c>
      <c r="B182">
        <v>15.2882</v>
      </c>
      <c r="C182">
        <v>972</v>
      </c>
      <c r="D182">
        <v>4095</v>
      </c>
      <c r="E182">
        <v>2</v>
      </c>
      <c r="F182">
        <v>0.77477300000000004</v>
      </c>
      <c r="G182">
        <v>5.2572179999999999</v>
      </c>
    </row>
    <row r="183" spans="1:7" x14ac:dyDescent="0.25">
      <c r="A183">
        <v>6.1410999999999998</v>
      </c>
      <c r="B183">
        <v>5.1455000000000002</v>
      </c>
      <c r="C183">
        <v>974</v>
      </c>
      <c r="D183">
        <v>2889</v>
      </c>
      <c r="E183">
        <v>2</v>
      </c>
      <c r="F183">
        <v>0.27060299999999998</v>
      </c>
      <c r="G183">
        <v>2.3078699999999999</v>
      </c>
    </row>
    <row r="184" spans="1:7" x14ac:dyDescent="0.25">
      <c r="A184">
        <v>17.854700000000001</v>
      </c>
      <c r="B184">
        <v>12.135899999999999</v>
      </c>
      <c r="C184">
        <v>1002</v>
      </c>
      <c r="D184">
        <v>158</v>
      </c>
      <c r="E184">
        <v>2</v>
      </c>
      <c r="F184">
        <v>0.80181199999999997</v>
      </c>
      <c r="G184">
        <v>6.9093730000000004</v>
      </c>
    </row>
    <row r="185" spans="1:7" x14ac:dyDescent="0.25">
      <c r="A185">
        <v>5.8452000000000002</v>
      </c>
      <c r="B185">
        <v>14.709899999999999</v>
      </c>
      <c r="C185">
        <v>1006</v>
      </c>
      <c r="D185">
        <v>38</v>
      </c>
      <c r="E185">
        <v>2</v>
      </c>
      <c r="F185">
        <v>0.50190199999999996</v>
      </c>
      <c r="G185">
        <v>2.3011430000000002</v>
      </c>
    </row>
    <row r="186" spans="1:7" x14ac:dyDescent="0.25">
      <c r="A186">
        <v>17.769600000000001</v>
      </c>
      <c r="B186">
        <v>13.5898</v>
      </c>
      <c r="C186">
        <v>1006</v>
      </c>
      <c r="D186">
        <v>4092</v>
      </c>
      <c r="E186">
        <v>2</v>
      </c>
      <c r="F186">
        <v>0.84862000000000004</v>
      </c>
      <c r="G186">
        <v>7.1928970000000003</v>
      </c>
    </row>
    <row r="187" spans="1:7" x14ac:dyDescent="0.25">
      <c r="A187">
        <v>14.510199999999999</v>
      </c>
      <c r="B187">
        <v>18.691099999999999</v>
      </c>
      <c r="C187">
        <v>1007</v>
      </c>
      <c r="D187">
        <v>1004</v>
      </c>
      <c r="E187">
        <v>2</v>
      </c>
      <c r="F187">
        <v>0.93807799999999997</v>
      </c>
      <c r="G187">
        <v>6.0606</v>
      </c>
    </row>
    <row r="188" spans="1:7" x14ac:dyDescent="0.25">
      <c r="A188">
        <v>18.553899999999999</v>
      </c>
      <c r="B188">
        <v>16.914999999999999</v>
      </c>
      <c r="C188">
        <v>1008</v>
      </c>
      <c r="D188">
        <v>2780</v>
      </c>
      <c r="E188">
        <v>2</v>
      </c>
      <c r="F188">
        <v>0</v>
      </c>
      <c r="G188">
        <v>0</v>
      </c>
    </row>
    <row r="189" spans="1:7" x14ac:dyDescent="0.25">
      <c r="A189">
        <v>18.792000000000002</v>
      </c>
      <c r="B189">
        <v>0.59040000000000004</v>
      </c>
      <c r="C189">
        <v>1009</v>
      </c>
      <c r="D189">
        <v>2489</v>
      </c>
      <c r="E189">
        <v>2</v>
      </c>
      <c r="F189">
        <v>0.37204900000000002</v>
      </c>
      <c r="G189">
        <v>3.4221650000000001</v>
      </c>
    </row>
    <row r="190" spans="1:7" x14ac:dyDescent="0.25">
      <c r="A190">
        <v>15.3058</v>
      </c>
      <c r="B190">
        <v>17.085999999999999</v>
      </c>
      <c r="C190">
        <v>1009</v>
      </c>
      <c r="D190">
        <v>4476</v>
      </c>
      <c r="E190">
        <v>2</v>
      </c>
      <c r="F190">
        <v>0.90412400000000004</v>
      </c>
      <c r="G190">
        <v>6.4433559999999996</v>
      </c>
    </row>
    <row r="191" spans="1:7" x14ac:dyDescent="0.25">
      <c r="A191">
        <v>6.2643000000000004</v>
      </c>
      <c r="B191">
        <v>9.4821000000000009</v>
      </c>
      <c r="C191">
        <v>1012</v>
      </c>
      <c r="D191">
        <v>589</v>
      </c>
      <c r="E191">
        <v>2</v>
      </c>
      <c r="F191">
        <v>0.41548800000000002</v>
      </c>
      <c r="G191">
        <v>2.5375709999999998</v>
      </c>
    </row>
    <row r="192" spans="1:7" x14ac:dyDescent="0.25">
      <c r="A192">
        <v>13.0877</v>
      </c>
      <c r="B192">
        <v>11.032400000000001</v>
      </c>
      <c r="C192">
        <v>1014</v>
      </c>
      <c r="D192">
        <v>2287</v>
      </c>
      <c r="E192">
        <v>2</v>
      </c>
      <c r="F192">
        <v>0.51388900000000004</v>
      </c>
      <c r="G192">
        <v>4.5099159999999996</v>
      </c>
    </row>
    <row r="193" spans="1:7" x14ac:dyDescent="0.25">
      <c r="A193">
        <v>17.588200000000001</v>
      </c>
      <c r="B193">
        <v>18.6434</v>
      </c>
      <c r="C193">
        <v>1014</v>
      </c>
      <c r="D193">
        <v>3991</v>
      </c>
      <c r="E193">
        <v>2</v>
      </c>
      <c r="F193">
        <v>0</v>
      </c>
      <c r="G193">
        <v>0</v>
      </c>
    </row>
    <row r="194" spans="1:7" x14ac:dyDescent="0.25">
      <c r="A194">
        <v>13.5975</v>
      </c>
      <c r="B194">
        <v>6.2819000000000003</v>
      </c>
      <c r="C194">
        <v>1015</v>
      </c>
      <c r="D194">
        <v>1638</v>
      </c>
      <c r="E194">
        <v>2</v>
      </c>
      <c r="F194">
        <v>0.481854</v>
      </c>
      <c r="G194">
        <v>4.3401300000000003</v>
      </c>
    </row>
    <row r="195" spans="1:7" x14ac:dyDescent="0.25">
      <c r="A195">
        <v>3.1747000000000001</v>
      </c>
      <c r="B195">
        <v>2.5253999999999999</v>
      </c>
      <c r="C195">
        <v>1015</v>
      </c>
      <c r="D195">
        <v>4123</v>
      </c>
      <c r="E195">
        <v>2</v>
      </c>
      <c r="F195">
        <v>0.107465</v>
      </c>
      <c r="G195">
        <v>0.94321200000000005</v>
      </c>
    </row>
    <row r="196" spans="1:7" x14ac:dyDescent="0.25">
      <c r="A196">
        <v>17.540500000000002</v>
      </c>
      <c r="B196">
        <v>3.8109999999999999</v>
      </c>
      <c r="C196">
        <v>1019</v>
      </c>
      <c r="D196">
        <v>1985</v>
      </c>
      <c r="E196">
        <v>2</v>
      </c>
      <c r="F196">
        <v>0.47088200000000002</v>
      </c>
      <c r="G196">
        <v>4.3280950000000002</v>
      </c>
    </row>
    <row r="197" spans="1:7" x14ac:dyDescent="0.25">
      <c r="A197">
        <v>4.3390000000000004</v>
      </c>
      <c r="B197">
        <v>17.403199999999998</v>
      </c>
      <c r="C197">
        <v>1021</v>
      </c>
      <c r="D197">
        <v>2156</v>
      </c>
      <c r="E197">
        <v>2</v>
      </c>
      <c r="F197">
        <v>0.365921</v>
      </c>
      <c r="G197">
        <v>1.678202</v>
      </c>
    </row>
    <row r="198" spans="1:7" x14ac:dyDescent="0.25">
      <c r="A198">
        <v>11.768599999999999</v>
      </c>
      <c r="B198">
        <v>4.7423999999999999</v>
      </c>
      <c r="C198">
        <v>1021</v>
      </c>
      <c r="D198">
        <v>2499</v>
      </c>
      <c r="E198">
        <v>2</v>
      </c>
      <c r="F198">
        <v>0</v>
      </c>
      <c r="G198">
        <v>0</v>
      </c>
    </row>
    <row r="199" spans="1:7" x14ac:dyDescent="0.25">
      <c r="A199">
        <v>4.1477000000000004</v>
      </c>
      <c r="B199">
        <v>16.348700000000001</v>
      </c>
      <c r="C199">
        <v>1022</v>
      </c>
      <c r="D199">
        <v>3475</v>
      </c>
      <c r="E199">
        <v>2</v>
      </c>
      <c r="F199">
        <v>0.34865099999999999</v>
      </c>
      <c r="G199">
        <v>1.5990869999999999</v>
      </c>
    </row>
    <row r="200" spans="1:7" x14ac:dyDescent="0.25">
      <c r="A200">
        <v>14.509600000000001</v>
      </c>
      <c r="B200">
        <v>2.3633000000000002</v>
      </c>
      <c r="C200">
        <v>1033</v>
      </c>
      <c r="D200">
        <v>1288</v>
      </c>
      <c r="E200">
        <v>2</v>
      </c>
      <c r="F200">
        <v>0</v>
      </c>
      <c r="G200">
        <v>0</v>
      </c>
    </row>
    <row r="201" spans="1:7" x14ac:dyDescent="0.25">
      <c r="A201">
        <v>11.2128</v>
      </c>
      <c r="B201">
        <v>15.391</v>
      </c>
      <c r="C201">
        <v>1054</v>
      </c>
      <c r="D201">
        <v>4014</v>
      </c>
      <c r="E201">
        <v>2</v>
      </c>
      <c r="F201">
        <v>0.74368100000000004</v>
      </c>
      <c r="G201">
        <v>4.6444150000000004</v>
      </c>
    </row>
    <row r="202" spans="1:7" x14ac:dyDescent="0.25">
      <c r="A202">
        <v>15.0398</v>
      </c>
      <c r="B202">
        <v>16.805599999999998</v>
      </c>
      <c r="C202">
        <v>1059</v>
      </c>
      <c r="D202">
        <v>29</v>
      </c>
      <c r="E202">
        <v>2</v>
      </c>
      <c r="F202">
        <v>0</v>
      </c>
      <c r="G202">
        <v>0</v>
      </c>
    </row>
    <row r="203" spans="1:7" x14ac:dyDescent="0.25">
      <c r="A203">
        <v>0.58409999999999995</v>
      </c>
      <c r="B203">
        <v>3.9197000000000002</v>
      </c>
      <c r="C203">
        <v>1059</v>
      </c>
      <c r="D203">
        <v>2917</v>
      </c>
      <c r="E203">
        <v>2</v>
      </c>
      <c r="F203">
        <v>2.6509000000000001E-2</v>
      </c>
      <c r="G203">
        <v>0</v>
      </c>
    </row>
    <row r="204" spans="1:7" x14ac:dyDescent="0.25">
      <c r="A204">
        <v>9.7789000000000001</v>
      </c>
      <c r="B204">
        <v>0.54620000000000002</v>
      </c>
      <c r="C204">
        <v>1069</v>
      </c>
      <c r="D204">
        <v>48</v>
      </c>
      <c r="E204">
        <v>2</v>
      </c>
      <c r="F204">
        <v>0</v>
      </c>
      <c r="G204">
        <v>0</v>
      </c>
    </row>
    <row r="205" spans="1:7" x14ac:dyDescent="0.25">
      <c r="A205">
        <v>19.536200000000001</v>
      </c>
      <c r="B205">
        <v>11.6607</v>
      </c>
      <c r="C205">
        <v>1069</v>
      </c>
      <c r="D205">
        <v>2103</v>
      </c>
      <c r="E205">
        <v>2</v>
      </c>
      <c r="F205">
        <v>0</v>
      </c>
      <c r="G205">
        <v>0</v>
      </c>
    </row>
    <row r="206" spans="1:7" x14ac:dyDescent="0.25">
      <c r="A206">
        <v>15.8682</v>
      </c>
      <c r="B206">
        <v>3.1326000000000001</v>
      </c>
      <c r="C206">
        <v>1096</v>
      </c>
      <c r="D206">
        <v>2400</v>
      </c>
      <c r="E206">
        <v>2</v>
      </c>
      <c r="F206">
        <v>0</v>
      </c>
      <c r="G206">
        <v>0</v>
      </c>
    </row>
    <row r="207" spans="1:7" x14ac:dyDescent="0.25">
      <c r="A207">
        <v>2.8902000000000001</v>
      </c>
      <c r="B207">
        <v>11.0281</v>
      </c>
      <c r="C207">
        <v>1098</v>
      </c>
      <c r="D207">
        <v>3918</v>
      </c>
      <c r="E207">
        <v>2</v>
      </c>
      <c r="F207">
        <v>0</v>
      </c>
      <c r="G207">
        <v>0</v>
      </c>
    </row>
    <row r="208" spans="1:7" x14ac:dyDescent="0.25">
      <c r="A208">
        <v>16.64</v>
      </c>
      <c r="B208">
        <v>3.8113999999999999</v>
      </c>
      <c r="C208">
        <v>1101</v>
      </c>
      <c r="D208">
        <v>2169</v>
      </c>
      <c r="E208">
        <v>2</v>
      </c>
      <c r="F208">
        <v>0.45131700000000002</v>
      </c>
      <c r="G208">
        <v>4.1447609999999999</v>
      </c>
    </row>
    <row r="209" spans="1:7" x14ac:dyDescent="0.25">
      <c r="A209">
        <v>14.590299999999999</v>
      </c>
      <c r="B209">
        <v>9.4177</v>
      </c>
      <c r="C209">
        <v>1106</v>
      </c>
      <c r="D209">
        <v>2052</v>
      </c>
      <c r="E209">
        <v>2</v>
      </c>
      <c r="F209">
        <v>0.62617100000000003</v>
      </c>
      <c r="G209">
        <v>5.4352220000000004</v>
      </c>
    </row>
    <row r="210" spans="1:7" x14ac:dyDescent="0.25">
      <c r="A210">
        <v>2.4359000000000002</v>
      </c>
      <c r="B210">
        <v>2.3125</v>
      </c>
      <c r="C210">
        <v>1109</v>
      </c>
      <c r="D210">
        <v>1396</v>
      </c>
      <c r="E210">
        <v>2</v>
      </c>
      <c r="F210">
        <v>8.1638000000000002E-2</v>
      </c>
      <c r="G210">
        <v>0.71646600000000005</v>
      </c>
    </row>
    <row r="211" spans="1:7" x14ac:dyDescent="0.25">
      <c r="A211">
        <v>16.2271</v>
      </c>
      <c r="B211">
        <v>11.5694</v>
      </c>
      <c r="C211">
        <v>1119</v>
      </c>
      <c r="D211">
        <v>1319</v>
      </c>
      <c r="E211">
        <v>2</v>
      </c>
      <c r="F211">
        <v>0.74163400000000002</v>
      </c>
      <c r="G211">
        <v>6.3769</v>
      </c>
    </row>
    <row r="212" spans="1:7" x14ac:dyDescent="0.25">
      <c r="A212">
        <v>17.229299999999999</v>
      </c>
      <c r="B212">
        <v>15.801299999999999</v>
      </c>
      <c r="C212">
        <v>1123</v>
      </c>
      <c r="D212">
        <v>1662</v>
      </c>
      <c r="E212">
        <v>2</v>
      </c>
      <c r="F212">
        <v>0</v>
      </c>
      <c r="G212">
        <v>0</v>
      </c>
    </row>
    <row r="213" spans="1:7" x14ac:dyDescent="0.25">
      <c r="A213">
        <v>1.2930999999999999</v>
      </c>
      <c r="B213">
        <v>8.3354999999999997</v>
      </c>
      <c r="C213">
        <v>1125</v>
      </c>
      <c r="D213">
        <v>980</v>
      </c>
      <c r="E213">
        <v>2</v>
      </c>
      <c r="F213">
        <v>9.0830999999999995E-2</v>
      </c>
      <c r="G213">
        <v>0.41720800000000002</v>
      </c>
    </row>
    <row r="214" spans="1:7" x14ac:dyDescent="0.25">
      <c r="A214">
        <v>7.3662999999999998</v>
      </c>
      <c r="B214">
        <v>3.1091000000000002</v>
      </c>
      <c r="C214">
        <v>1131</v>
      </c>
      <c r="D214">
        <v>1208</v>
      </c>
      <c r="E214">
        <v>2</v>
      </c>
      <c r="F214">
        <v>0</v>
      </c>
      <c r="G214">
        <v>0</v>
      </c>
    </row>
    <row r="215" spans="1:7" x14ac:dyDescent="0.25">
      <c r="A215">
        <v>12.8925</v>
      </c>
      <c r="B215">
        <v>14.2887</v>
      </c>
      <c r="C215">
        <v>1134</v>
      </c>
      <c r="D215">
        <v>3670</v>
      </c>
      <c r="E215">
        <v>2</v>
      </c>
      <c r="F215">
        <v>0.74898600000000004</v>
      </c>
      <c r="G215">
        <v>5.4134289999999998</v>
      </c>
    </row>
    <row r="216" spans="1:7" x14ac:dyDescent="0.25">
      <c r="A216">
        <v>16.675799999999999</v>
      </c>
      <c r="B216">
        <v>9.4184000000000001</v>
      </c>
      <c r="C216">
        <v>1134</v>
      </c>
      <c r="D216">
        <v>4069</v>
      </c>
      <c r="E216">
        <v>2</v>
      </c>
      <c r="F216">
        <v>0.67154400000000003</v>
      </c>
      <c r="G216">
        <v>5.9154239999999998</v>
      </c>
    </row>
    <row r="217" spans="1:7" x14ac:dyDescent="0.25">
      <c r="A217">
        <v>10.946400000000001</v>
      </c>
      <c r="B217">
        <v>16.173200000000001</v>
      </c>
      <c r="C217">
        <v>1189</v>
      </c>
      <c r="D217">
        <v>2132</v>
      </c>
      <c r="E217">
        <v>2</v>
      </c>
      <c r="F217">
        <v>0.75663599999999998</v>
      </c>
      <c r="G217">
        <v>4.5154480000000001</v>
      </c>
    </row>
    <row r="218" spans="1:7" x14ac:dyDescent="0.25">
      <c r="A218">
        <v>1.4769000000000001</v>
      </c>
      <c r="B218">
        <v>4.4337999999999997</v>
      </c>
      <c r="C218">
        <v>1193</v>
      </c>
      <c r="D218">
        <v>3453</v>
      </c>
      <c r="E218">
        <v>2</v>
      </c>
      <c r="F218">
        <v>0.10750899999999999</v>
      </c>
      <c r="G218">
        <v>0.49355500000000002</v>
      </c>
    </row>
    <row r="219" spans="1:7" x14ac:dyDescent="0.25">
      <c r="A219">
        <v>14.261900000000001</v>
      </c>
      <c r="B219">
        <v>6.7309000000000001</v>
      </c>
      <c r="C219">
        <v>1193</v>
      </c>
      <c r="D219">
        <v>4231</v>
      </c>
      <c r="E219">
        <v>2</v>
      </c>
      <c r="F219">
        <v>0.513876</v>
      </c>
      <c r="G219">
        <v>4.623678</v>
      </c>
    </row>
    <row r="220" spans="1:7" x14ac:dyDescent="0.25">
      <c r="A220">
        <v>16.763200000000001</v>
      </c>
      <c r="B220">
        <v>5.9946999999999999</v>
      </c>
      <c r="C220">
        <v>1197</v>
      </c>
      <c r="D220">
        <v>465</v>
      </c>
      <c r="E220">
        <v>2</v>
      </c>
      <c r="F220">
        <v>0.53945100000000001</v>
      </c>
      <c r="G220">
        <v>4.8903489999999996</v>
      </c>
    </row>
    <row r="221" spans="1:7" x14ac:dyDescent="0.25">
      <c r="A221">
        <v>5.5374999999999996</v>
      </c>
      <c r="B221">
        <v>6.3281999999999998</v>
      </c>
      <c r="C221">
        <v>1197</v>
      </c>
      <c r="D221">
        <v>2976</v>
      </c>
      <c r="E221">
        <v>2</v>
      </c>
      <c r="F221">
        <v>0.295186</v>
      </c>
      <c r="G221">
        <v>2.2647659999999998</v>
      </c>
    </row>
    <row r="222" spans="1:7" x14ac:dyDescent="0.25">
      <c r="A222">
        <v>15.6252</v>
      </c>
      <c r="B222">
        <v>19.929300000000001</v>
      </c>
      <c r="C222">
        <v>1206</v>
      </c>
      <c r="D222">
        <v>1817</v>
      </c>
      <c r="E222">
        <v>2</v>
      </c>
      <c r="F222">
        <v>1.0079320000000001</v>
      </c>
      <c r="G222">
        <v>6.5374040000000004</v>
      </c>
    </row>
    <row r="223" spans="1:7" x14ac:dyDescent="0.25">
      <c r="A223">
        <v>17.577400000000001</v>
      </c>
      <c r="B223">
        <v>12.8139</v>
      </c>
      <c r="C223">
        <v>1207</v>
      </c>
      <c r="D223">
        <v>1224</v>
      </c>
      <c r="E223">
        <v>2</v>
      </c>
      <c r="F223">
        <v>0.81764000000000003</v>
      </c>
      <c r="G223">
        <v>6.9941409999999999</v>
      </c>
    </row>
    <row r="224" spans="1:7" x14ac:dyDescent="0.25">
      <c r="A224">
        <v>16.695</v>
      </c>
      <c r="B224">
        <v>18.319099999999999</v>
      </c>
      <c r="C224">
        <v>1207</v>
      </c>
      <c r="D224">
        <v>1662</v>
      </c>
      <c r="E224">
        <v>2</v>
      </c>
      <c r="F224">
        <v>0</v>
      </c>
      <c r="G224">
        <v>0</v>
      </c>
    </row>
    <row r="225" spans="1:7" x14ac:dyDescent="0.25">
      <c r="A225">
        <v>4.0575000000000001</v>
      </c>
      <c r="B225">
        <v>1.4856</v>
      </c>
      <c r="C225">
        <v>1208</v>
      </c>
      <c r="D225">
        <v>894</v>
      </c>
      <c r="E225">
        <v>2</v>
      </c>
      <c r="F225">
        <v>0</v>
      </c>
      <c r="G225">
        <v>0</v>
      </c>
    </row>
    <row r="226" spans="1:7" x14ac:dyDescent="0.25">
      <c r="A226">
        <v>17.259799999999998</v>
      </c>
      <c r="B226">
        <v>1.08</v>
      </c>
      <c r="C226">
        <v>1215</v>
      </c>
      <c r="D226">
        <v>2903</v>
      </c>
      <c r="E226">
        <v>2</v>
      </c>
      <c r="F226">
        <v>0</v>
      </c>
      <c r="G226">
        <v>0</v>
      </c>
    </row>
    <row r="227" spans="1:7" x14ac:dyDescent="0.25">
      <c r="A227">
        <v>9.8368000000000002</v>
      </c>
      <c r="B227">
        <v>8.3285999999999998</v>
      </c>
      <c r="C227">
        <v>1216</v>
      </c>
      <c r="D227">
        <v>758</v>
      </c>
      <c r="E227">
        <v>2</v>
      </c>
      <c r="F227">
        <v>0.47112199999999999</v>
      </c>
      <c r="G227">
        <v>3.9530439999999998</v>
      </c>
    </row>
    <row r="228" spans="1:7" x14ac:dyDescent="0.25">
      <c r="A228">
        <v>0.74690000000000001</v>
      </c>
      <c r="B228">
        <v>8.7185000000000006</v>
      </c>
      <c r="C228">
        <v>1223</v>
      </c>
      <c r="D228">
        <v>1131</v>
      </c>
      <c r="E228">
        <v>2</v>
      </c>
      <c r="F228">
        <v>0</v>
      </c>
      <c r="G228">
        <v>0</v>
      </c>
    </row>
    <row r="229" spans="1:7" x14ac:dyDescent="0.25">
      <c r="A229">
        <v>9.1262000000000008</v>
      </c>
      <c r="B229">
        <v>7.3395000000000001</v>
      </c>
      <c r="C229">
        <v>1224</v>
      </c>
      <c r="D229">
        <v>2128</v>
      </c>
      <c r="E229">
        <v>2</v>
      </c>
      <c r="F229">
        <v>0.41987000000000002</v>
      </c>
      <c r="G229">
        <v>3.566773</v>
      </c>
    </row>
    <row r="230" spans="1:7" x14ac:dyDescent="0.25">
      <c r="A230">
        <v>10.1564</v>
      </c>
      <c r="B230">
        <v>16.914899999999999</v>
      </c>
      <c r="C230">
        <v>1224</v>
      </c>
      <c r="D230">
        <v>3603</v>
      </c>
      <c r="E230">
        <v>2</v>
      </c>
      <c r="F230">
        <v>0.74751800000000002</v>
      </c>
      <c r="G230">
        <v>4.1571150000000001</v>
      </c>
    </row>
    <row r="231" spans="1:7" x14ac:dyDescent="0.25">
      <c r="A231">
        <v>6.9824999999999999</v>
      </c>
      <c r="B231">
        <v>8.0791000000000004</v>
      </c>
      <c r="C231">
        <v>1225</v>
      </c>
      <c r="D231">
        <v>732</v>
      </c>
      <c r="E231">
        <v>2</v>
      </c>
      <c r="F231">
        <v>0.39063500000000001</v>
      </c>
      <c r="G231">
        <v>2.880153</v>
      </c>
    </row>
    <row r="232" spans="1:7" x14ac:dyDescent="0.25">
      <c r="A232">
        <v>13.5892</v>
      </c>
      <c r="B232">
        <v>15.0623</v>
      </c>
      <c r="C232">
        <v>1225</v>
      </c>
      <c r="D232">
        <v>3058</v>
      </c>
      <c r="E232">
        <v>2</v>
      </c>
      <c r="F232">
        <v>0</v>
      </c>
      <c r="G232">
        <v>0</v>
      </c>
    </row>
    <row r="233" spans="1:7" x14ac:dyDescent="0.25">
      <c r="A233">
        <v>7.2474999999999996</v>
      </c>
      <c r="B233">
        <v>0.47970000000000002</v>
      </c>
      <c r="C233">
        <v>1227</v>
      </c>
      <c r="D233">
        <v>62</v>
      </c>
      <c r="E233">
        <v>2</v>
      </c>
      <c r="F233">
        <v>0.11669400000000001</v>
      </c>
      <c r="G233">
        <v>1.073369</v>
      </c>
    </row>
    <row r="234" spans="1:7" x14ac:dyDescent="0.25">
      <c r="A234">
        <v>19.200199999999999</v>
      </c>
      <c r="B234">
        <v>18.700800000000001</v>
      </c>
      <c r="C234">
        <v>1227</v>
      </c>
      <c r="D234">
        <v>4394</v>
      </c>
      <c r="E234">
        <v>2</v>
      </c>
      <c r="F234">
        <v>1.0568489999999999</v>
      </c>
      <c r="G234">
        <v>8.1550419999999999</v>
      </c>
    </row>
    <row r="235" spans="1:7" x14ac:dyDescent="0.25">
      <c r="A235">
        <v>13.827999999999999</v>
      </c>
      <c r="B235">
        <v>10.5616</v>
      </c>
      <c r="C235">
        <v>1241</v>
      </c>
      <c r="D235">
        <v>819</v>
      </c>
      <c r="E235">
        <v>2</v>
      </c>
      <c r="F235">
        <v>0.64710800000000002</v>
      </c>
      <c r="G235">
        <v>5.506291</v>
      </c>
    </row>
    <row r="236" spans="1:7" x14ac:dyDescent="0.25">
      <c r="A236">
        <v>6.8776000000000002</v>
      </c>
      <c r="B236">
        <v>11.1305</v>
      </c>
      <c r="C236">
        <v>1243</v>
      </c>
      <c r="D236">
        <v>46</v>
      </c>
      <c r="E236">
        <v>2</v>
      </c>
      <c r="F236">
        <v>0.48016700000000001</v>
      </c>
      <c r="G236">
        <v>2.7865030000000002</v>
      </c>
    </row>
    <row r="237" spans="1:7" x14ac:dyDescent="0.25">
      <c r="A237">
        <v>19.359300000000001</v>
      </c>
      <c r="B237">
        <v>16.982700000000001</v>
      </c>
      <c r="C237">
        <v>1244</v>
      </c>
      <c r="D237">
        <v>3187</v>
      </c>
      <c r="E237">
        <v>2</v>
      </c>
      <c r="F237">
        <v>0</v>
      </c>
      <c r="G237">
        <v>0</v>
      </c>
    </row>
    <row r="238" spans="1:7" x14ac:dyDescent="0.25">
      <c r="A238">
        <v>1.5226999999999999</v>
      </c>
      <c r="B238">
        <v>9.2319999999999993</v>
      </c>
      <c r="C238">
        <v>1246</v>
      </c>
      <c r="D238">
        <v>3519</v>
      </c>
      <c r="E238">
        <v>2</v>
      </c>
      <c r="F238">
        <v>0.111661</v>
      </c>
      <c r="G238">
        <v>0.51256400000000002</v>
      </c>
    </row>
    <row r="239" spans="1:7" x14ac:dyDescent="0.25">
      <c r="A239">
        <v>12.1393</v>
      </c>
      <c r="B239">
        <v>0.23960000000000001</v>
      </c>
      <c r="C239">
        <v>1247</v>
      </c>
      <c r="D239">
        <v>2436</v>
      </c>
      <c r="E239">
        <v>2</v>
      </c>
      <c r="F239">
        <v>0.21365999999999999</v>
      </c>
      <c r="G239">
        <v>1.965303</v>
      </c>
    </row>
    <row r="240" spans="1:7" x14ac:dyDescent="0.25">
      <c r="A240">
        <v>4.6319999999999997</v>
      </c>
      <c r="B240">
        <v>9.7565000000000008</v>
      </c>
      <c r="C240">
        <v>1262</v>
      </c>
      <c r="D240">
        <v>3197</v>
      </c>
      <c r="E240">
        <v>2</v>
      </c>
      <c r="F240">
        <v>0</v>
      </c>
      <c r="G240">
        <v>0</v>
      </c>
    </row>
    <row r="241" spans="1:7" x14ac:dyDescent="0.25">
      <c r="A241">
        <v>7.9783999999999997</v>
      </c>
      <c r="B241">
        <v>9.7469999999999999</v>
      </c>
      <c r="C241">
        <v>1263</v>
      </c>
      <c r="D241">
        <v>4088</v>
      </c>
      <c r="E241">
        <v>2</v>
      </c>
      <c r="F241">
        <v>0</v>
      </c>
      <c r="G241">
        <v>0</v>
      </c>
    </row>
    <row r="242" spans="1:7" x14ac:dyDescent="0.25">
      <c r="A242">
        <v>1.1447000000000001</v>
      </c>
      <c r="B242">
        <v>3.08</v>
      </c>
      <c r="C242">
        <v>1264</v>
      </c>
      <c r="D242">
        <v>3128</v>
      </c>
      <c r="E242">
        <v>2</v>
      </c>
      <c r="F242">
        <v>0</v>
      </c>
      <c r="G242">
        <v>0</v>
      </c>
    </row>
    <row r="243" spans="1:7" x14ac:dyDescent="0.25">
      <c r="A243">
        <v>15.753299999999999</v>
      </c>
      <c r="B243">
        <v>3.2808000000000002</v>
      </c>
      <c r="C243">
        <v>1281</v>
      </c>
      <c r="D243">
        <v>2261</v>
      </c>
      <c r="E243">
        <v>2</v>
      </c>
      <c r="F243">
        <v>0</v>
      </c>
      <c r="G243">
        <v>0</v>
      </c>
    </row>
    <row r="244" spans="1:7" x14ac:dyDescent="0.25">
      <c r="A244">
        <v>16.230499999999999</v>
      </c>
      <c r="B244">
        <v>6.8840000000000003</v>
      </c>
      <c r="C244">
        <v>1285</v>
      </c>
      <c r="D244">
        <v>3397</v>
      </c>
      <c r="E244">
        <v>2</v>
      </c>
      <c r="F244">
        <v>0.56267199999999995</v>
      </c>
      <c r="G244">
        <v>5.0752629999999996</v>
      </c>
    </row>
    <row r="245" spans="1:7" x14ac:dyDescent="0.25">
      <c r="A245">
        <v>8.5004000000000008</v>
      </c>
      <c r="B245">
        <v>12.164899999999999</v>
      </c>
      <c r="C245">
        <v>1288</v>
      </c>
      <c r="D245">
        <v>4160</v>
      </c>
      <c r="E245">
        <v>2</v>
      </c>
      <c r="F245">
        <v>0</v>
      </c>
      <c r="G245">
        <v>0</v>
      </c>
    </row>
    <row r="246" spans="1:7" x14ac:dyDescent="0.25">
      <c r="A246">
        <v>1.0351999999999999</v>
      </c>
      <c r="B246">
        <v>15.5204</v>
      </c>
      <c r="C246">
        <v>1302</v>
      </c>
      <c r="D246">
        <v>945</v>
      </c>
      <c r="E246">
        <v>2</v>
      </c>
      <c r="F246">
        <v>6.7437999999999998E-2</v>
      </c>
      <c r="G246">
        <v>0.31012200000000001</v>
      </c>
    </row>
    <row r="247" spans="1:7" x14ac:dyDescent="0.25">
      <c r="A247">
        <v>5.9720000000000004</v>
      </c>
      <c r="B247">
        <v>15.850300000000001</v>
      </c>
      <c r="C247">
        <v>1302</v>
      </c>
      <c r="D247">
        <v>1007</v>
      </c>
      <c r="E247">
        <v>2</v>
      </c>
      <c r="F247">
        <v>0.51334400000000002</v>
      </c>
      <c r="G247">
        <v>2.3535629999999998</v>
      </c>
    </row>
    <row r="248" spans="1:7" x14ac:dyDescent="0.25">
      <c r="A248">
        <v>5.0907</v>
      </c>
      <c r="B248">
        <v>18.058900000000001</v>
      </c>
      <c r="C248">
        <v>1325</v>
      </c>
      <c r="D248">
        <v>2282</v>
      </c>
      <c r="E248">
        <v>2</v>
      </c>
      <c r="F248">
        <v>0.37085899999999999</v>
      </c>
      <c r="G248">
        <v>1.8455379999999999</v>
      </c>
    </row>
    <row r="249" spans="1:7" x14ac:dyDescent="0.25">
      <c r="A249">
        <v>4.4317000000000002</v>
      </c>
      <c r="B249">
        <v>14.0265</v>
      </c>
      <c r="C249">
        <v>1338</v>
      </c>
      <c r="D249">
        <v>2051</v>
      </c>
      <c r="E249">
        <v>2</v>
      </c>
      <c r="F249">
        <v>0.37428899999999998</v>
      </c>
      <c r="G249">
        <v>1.716537</v>
      </c>
    </row>
    <row r="250" spans="1:7" x14ac:dyDescent="0.25">
      <c r="A250">
        <v>8.5399999999999991</v>
      </c>
      <c r="B250">
        <v>12.482200000000001</v>
      </c>
      <c r="C250">
        <v>1341</v>
      </c>
      <c r="D250">
        <v>2032</v>
      </c>
      <c r="E250">
        <v>2</v>
      </c>
      <c r="F250">
        <v>0.57477199999999995</v>
      </c>
      <c r="G250">
        <v>3.502192</v>
      </c>
    </row>
    <row r="251" spans="1:7" x14ac:dyDescent="0.25">
      <c r="A251">
        <v>10.215400000000001</v>
      </c>
      <c r="B251">
        <v>19.520099999999999</v>
      </c>
      <c r="C251">
        <v>1363</v>
      </c>
      <c r="D251">
        <v>591</v>
      </c>
      <c r="E251">
        <v>2</v>
      </c>
      <c r="F251">
        <v>0.81709600000000004</v>
      </c>
      <c r="G251">
        <v>4.1488849999999999</v>
      </c>
    </row>
    <row r="252" spans="1:7" x14ac:dyDescent="0.25">
      <c r="A252">
        <v>11.7883</v>
      </c>
      <c r="B252">
        <v>0.75449999999999995</v>
      </c>
      <c r="C252">
        <v>1378</v>
      </c>
      <c r="D252">
        <v>871</v>
      </c>
      <c r="E252">
        <v>2</v>
      </c>
      <c r="F252">
        <v>0.226131</v>
      </c>
      <c r="G252">
        <v>2.0804840000000002</v>
      </c>
    </row>
    <row r="253" spans="1:7" x14ac:dyDescent="0.25">
      <c r="A253">
        <v>13.390599999999999</v>
      </c>
      <c r="B253">
        <v>11.959899999999999</v>
      </c>
      <c r="C253">
        <v>1378</v>
      </c>
      <c r="D253">
        <v>2128</v>
      </c>
      <c r="E253">
        <v>2</v>
      </c>
      <c r="F253">
        <v>0.68283499999999997</v>
      </c>
      <c r="G253">
        <v>5.640943</v>
      </c>
    </row>
    <row r="254" spans="1:7" x14ac:dyDescent="0.25">
      <c r="A254">
        <v>8.9925999999999995</v>
      </c>
      <c r="B254">
        <v>3.4028999999999998</v>
      </c>
      <c r="C254">
        <v>1378</v>
      </c>
      <c r="D254">
        <v>4031</v>
      </c>
      <c r="E254">
        <v>2</v>
      </c>
      <c r="F254">
        <v>0.26898499999999997</v>
      </c>
      <c r="G254">
        <v>2.45194</v>
      </c>
    </row>
    <row r="255" spans="1:7" x14ac:dyDescent="0.25">
      <c r="A255">
        <v>11.279400000000001</v>
      </c>
      <c r="B255">
        <v>0.99529999999999996</v>
      </c>
      <c r="C255">
        <v>1386</v>
      </c>
      <c r="D255">
        <v>351</v>
      </c>
      <c r="E255">
        <v>2</v>
      </c>
      <c r="F255">
        <v>0.22454399999999999</v>
      </c>
      <c r="G255">
        <v>2.0653869999999999</v>
      </c>
    </row>
    <row r="256" spans="1:7" x14ac:dyDescent="0.25">
      <c r="A256">
        <v>19.746600000000001</v>
      </c>
      <c r="B256">
        <v>8.3854000000000006</v>
      </c>
      <c r="C256">
        <v>1387</v>
      </c>
      <c r="D256">
        <v>334</v>
      </c>
      <c r="E256">
        <v>2</v>
      </c>
      <c r="F256">
        <v>0.69788499999999998</v>
      </c>
      <c r="G256">
        <v>6.2870400000000002</v>
      </c>
    </row>
    <row r="257" spans="1:7" x14ac:dyDescent="0.25">
      <c r="A257">
        <v>4.7436999999999996</v>
      </c>
      <c r="B257">
        <v>18.955500000000001</v>
      </c>
      <c r="C257">
        <v>1388</v>
      </c>
      <c r="D257">
        <v>759</v>
      </c>
      <c r="E257">
        <v>2</v>
      </c>
      <c r="F257">
        <v>0.40245799999999998</v>
      </c>
      <c r="G257">
        <v>1.8455820000000001</v>
      </c>
    </row>
    <row r="258" spans="1:7" x14ac:dyDescent="0.25">
      <c r="A258">
        <v>6.8056000000000001</v>
      </c>
      <c r="B258">
        <v>12.009399999999999</v>
      </c>
      <c r="C258">
        <v>1389</v>
      </c>
      <c r="D258">
        <v>348</v>
      </c>
      <c r="E258">
        <v>2</v>
      </c>
      <c r="F258">
        <v>0.50034199999999995</v>
      </c>
      <c r="G258">
        <v>2.7431559999999999</v>
      </c>
    </row>
    <row r="259" spans="1:7" x14ac:dyDescent="0.25">
      <c r="A259">
        <v>17.736599999999999</v>
      </c>
      <c r="B259">
        <v>1.2670999999999999</v>
      </c>
      <c r="C259">
        <v>1390</v>
      </c>
      <c r="D259">
        <v>2913</v>
      </c>
      <c r="E259">
        <v>2</v>
      </c>
      <c r="F259">
        <v>0.36630800000000002</v>
      </c>
      <c r="G259">
        <v>3.4546760000000001</v>
      </c>
    </row>
    <row r="260" spans="1:7" x14ac:dyDescent="0.25">
      <c r="A260">
        <v>17.628</v>
      </c>
      <c r="B260">
        <v>5.8308</v>
      </c>
      <c r="C260">
        <v>1391</v>
      </c>
      <c r="D260">
        <v>1646</v>
      </c>
      <c r="E260">
        <v>2</v>
      </c>
      <c r="F260">
        <v>0.55183599999999999</v>
      </c>
      <c r="G260">
        <v>5.0124190000000004</v>
      </c>
    </row>
    <row r="261" spans="1:7" x14ac:dyDescent="0.25">
      <c r="A261">
        <v>14.629099999999999</v>
      </c>
      <c r="B261">
        <v>1.1936</v>
      </c>
      <c r="C261">
        <v>1392</v>
      </c>
      <c r="D261">
        <v>485</v>
      </c>
      <c r="E261">
        <v>2</v>
      </c>
      <c r="F261">
        <v>0.30513800000000002</v>
      </c>
      <c r="G261">
        <v>2.806708</v>
      </c>
    </row>
    <row r="262" spans="1:7" x14ac:dyDescent="0.25">
      <c r="A262">
        <v>8.8289000000000009</v>
      </c>
      <c r="B262">
        <v>12.828900000000001</v>
      </c>
      <c r="C262">
        <v>1392</v>
      </c>
      <c r="D262">
        <v>2232</v>
      </c>
      <c r="E262">
        <v>2</v>
      </c>
      <c r="F262">
        <v>0.594113</v>
      </c>
      <c r="G262">
        <v>3.6251389999999999</v>
      </c>
    </row>
    <row r="263" spans="1:7" x14ac:dyDescent="0.25">
      <c r="A263">
        <v>16.650700000000001</v>
      </c>
      <c r="B263">
        <v>14.801500000000001</v>
      </c>
      <c r="C263">
        <v>1393</v>
      </c>
      <c r="D263">
        <v>3212</v>
      </c>
      <c r="E263">
        <v>2</v>
      </c>
      <c r="F263">
        <v>0.86116400000000004</v>
      </c>
      <c r="G263">
        <v>7.0831090000000003</v>
      </c>
    </row>
    <row r="264" spans="1:7" x14ac:dyDescent="0.25">
      <c r="A264">
        <v>15.8713</v>
      </c>
      <c r="B264">
        <v>12.2035</v>
      </c>
      <c r="C264">
        <v>1396</v>
      </c>
      <c r="D264">
        <v>4386</v>
      </c>
      <c r="E264">
        <v>2</v>
      </c>
      <c r="F264">
        <v>0.75399899999999997</v>
      </c>
      <c r="G264">
        <v>6.3939919999999999</v>
      </c>
    </row>
    <row r="265" spans="1:7" x14ac:dyDescent="0.25">
      <c r="A265">
        <v>11.6806</v>
      </c>
      <c r="B265">
        <v>6.9268999999999998</v>
      </c>
      <c r="C265">
        <v>1440</v>
      </c>
      <c r="D265">
        <v>2241</v>
      </c>
      <c r="E265">
        <v>2</v>
      </c>
      <c r="F265">
        <v>0.46542099999999997</v>
      </c>
      <c r="G265">
        <v>4.0914989999999998</v>
      </c>
    </row>
    <row r="266" spans="1:7" x14ac:dyDescent="0.25">
      <c r="A266">
        <v>19.821899999999999</v>
      </c>
      <c r="B266">
        <v>2.3184999999999998</v>
      </c>
      <c r="C266">
        <v>1442</v>
      </c>
      <c r="D266">
        <v>3883</v>
      </c>
      <c r="E266">
        <v>2</v>
      </c>
      <c r="F266">
        <v>0.46207300000000001</v>
      </c>
      <c r="G266">
        <v>4.2502230000000001</v>
      </c>
    </row>
    <row r="267" spans="1:7" x14ac:dyDescent="0.25">
      <c r="A267">
        <v>17.3886</v>
      </c>
      <c r="B267">
        <v>0.17799999999999999</v>
      </c>
      <c r="C267">
        <v>1442</v>
      </c>
      <c r="D267">
        <v>4337</v>
      </c>
      <c r="E267">
        <v>2</v>
      </c>
      <c r="F267">
        <v>0.32539299999999999</v>
      </c>
      <c r="G267">
        <v>2.9930119999999998</v>
      </c>
    </row>
    <row r="268" spans="1:7" x14ac:dyDescent="0.25">
      <c r="A268">
        <v>4.8754999999999997</v>
      </c>
      <c r="B268">
        <v>4.1504000000000003</v>
      </c>
      <c r="C268">
        <v>1443</v>
      </c>
      <c r="D268">
        <v>4352</v>
      </c>
      <c r="E268">
        <v>2</v>
      </c>
      <c r="F268">
        <v>0.20513600000000001</v>
      </c>
      <c r="G268">
        <v>1.762127</v>
      </c>
    </row>
    <row r="269" spans="1:7" x14ac:dyDescent="0.25">
      <c r="A269">
        <v>10.851699999999999</v>
      </c>
      <c r="B269">
        <v>18.4604</v>
      </c>
      <c r="C269">
        <v>1444</v>
      </c>
      <c r="D269">
        <v>2905</v>
      </c>
      <c r="E269">
        <v>2</v>
      </c>
      <c r="F269">
        <v>0.81220199999999998</v>
      </c>
      <c r="G269">
        <v>4.4436369999999998</v>
      </c>
    </row>
    <row r="270" spans="1:7" x14ac:dyDescent="0.25">
      <c r="A270">
        <v>4.5076999999999998</v>
      </c>
      <c r="B270">
        <v>13.674300000000001</v>
      </c>
      <c r="C270">
        <v>1448</v>
      </c>
      <c r="D270">
        <v>3397</v>
      </c>
      <c r="E270">
        <v>2</v>
      </c>
      <c r="F270">
        <v>0.38115599999999999</v>
      </c>
      <c r="G270">
        <v>1.747994</v>
      </c>
    </row>
    <row r="271" spans="1:7" x14ac:dyDescent="0.25">
      <c r="A271">
        <v>1.8683000000000001</v>
      </c>
      <c r="B271">
        <v>2.4163000000000001</v>
      </c>
      <c r="C271">
        <v>1448</v>
      </c>
      <c r="D271">
        <v>3751</v>
      </c>
      <c r="E271">
        <v>2</v>
      </c>
      <c r="F271">
        <v>7.0796999999999999E-2</v>
      </c>
      <c r="G271">
        <v>0.58221599999999996</v>
      </c>
    </row>
    <row r="272" spans="1:7" x14ac:dyDescent="0.25">
      <c r="A272">
        <v>18.215199999999999</v>
      </c>
      <c r="B272">
        <v>7.3776999999999999</v>
      </c>
      <c r="C272">
        <v>1463</v>
      </c>
      <c r="D272">
        <v>1694</v>
      </c>
      <c r="E272">
        <v>2</v>
      </c>
      <c r="F272">
        <v>0.62514899999999995</v>
      </c>
      <c r="G272">
        <v>5.642531</v>
      </c>
    </row>
    <row r="273" spans="1:7" x14ac:dyDescent="0.25">
      <c r="A273">
        <v>3.3576999999999999</v>
      </c>
      <c r="B273">
        <v>11.9986</v>
      </c>
      <c r="C273">
        <v>1463</v>
      </c>
      <c r="D273">
        <v>4544</v>
      </c>
      <c r="E273">
        <v>2</v>
      </c>
      <c r="F273">
        <v>0.27732800000000002</v>
      </c>
      <c r="G273">
        <v>1.2723530000000001</v>
      </c>
    </row>
    <row r="274" spans="1:7" x14ac:dyDescent="0.25">
      <c r="A274">
        <v>5.8491999999999997</v>
      </c>
      <c r="B274">
        <v>16.295999999999999</v>
      </c>
      <c r="C274">
        <v>1474</v>
      </c>
      <c r="D274">
        <v>151</v>
      </c>
      <c r="E274">
        <v>2</v>
      </c>
      <c r="F274">
        <v>0.50226099999999996</v>
      </c>
      <c r="G274">
        <v>2.302791</v>
      </c>
    </row>
    <row r="275" spans="1:7" x14ac:dyDescent="0.25">
      <c r="A275">
        <v>15.2089</v>
      </c>
      <c r="B275">
        <v>2.5133999999999999</v>
      </c>
      <c r="C275">
        <v>1474</v>
      </c>
      <c r="D275">
        <v>494</v>
      </c>
      <c r="E275">
        <v>2</v>
      </c>
      <c r="F275">
        <v>0.36940099999999998</v>
      </c>
      <c r="G275">
        <v>3.3978120000000001</v>
      </c>
    </row>
    <row r="276" spans="1:7" x14ac:dyDescent="0.25">
      <c r="A276">
        <v>7.3552999999999997</v>
      </c>
      <c r="B276">
        <v>16.9329</v>
      </c>
      <c r="C276">
        <v>1474</v>
      </c>
      <c r="D276">
        <v>3748</v>
      </c>
      <c r="E276">
        <v>2</v>
      </c>
      <c r="F276">
        <v>0.63822999999999996</v>
      </c>
      <c r="G276">
        <v>2.9256739999999999</v>
      </c>
    </row>
    <row r="277" spans="1:7" x14ac:dyDescent="0.25">
      <c r="A277">
        <v>12.5197</v>
      </c>
      <c r="B277">
        <v>18.998200000000001</v>
      </c>
      <c r="C277">
        <v>1475</v>
      </c>
      <c r="D277">
        <v>54</v>
      </c>
      <c r="E277">
        <v>2</v>
      </c>
      <c r="F277">
        <v>0</v>
      </c>
      <c r="G277">
        <v>0</v>
      </c>
    </row>
    <row r="278" spans="1:7" x14ac:dyDescent="0.25">
      <c r="A278">
        <v>16.7895</v>
      </c>
      <c r="B278">
        <v>0.41399999999999998</v>
      </c>
      <c r="C278">
        <v>1485</v>
      </c>
      <c r="D278">
        <v>2414</v>
      </c>
      <c r="E278">
        <v>2</v>
      </c>
      <c r="F278">
        <v>0.3216</v>
      </c>
      <c r="G278">
        <v>2.958129</v>
      </c>
    </row>
    <row r="279" spans="1:7" x14ac:dyDescent="0.25">
      <c r="A279">
        <v>11.7394</v>
      </c>
      <c r="B279">
        <v>2.0529999999999999</v>
      </c>
      <c r="C279">
        <v>1486</v>
      </c>
      <c r="D279">
        <v>261</v>
      </c>
      <c r="E279">
        <v>2</v>
      </c>
      <c r="F279">
        <v>0.27594200000000002</v>
      </c>
      <c r="G279">
        <v>2.5381619999999998</v>
      </c>
    </row>
    <row r="280" spans="1:7" x14ac:dyDescent="0.25">
      <c r="A280">
        <v>11.6633</v>
      </c>
      <c r="B280">
        <v>1.7695000000000001</v>
      </c>
      <c r="C280">
        <v>1487</v>
      </c>
      <c r="D280">
        <v>3726</v>
      </c>
      <c r="E280">
        <v>2</v>
      </c>
      <c r="F280">
        <v>0.26319300000000001</v>
      </c>
      <c r="G280">
        <v>2.420887</v>
      </c>
    </row>
    <row r="281" spans="1:7" x14ac:dyDescent="0.25">
      <c r="A281">
        <v>13.3035</v>
      </c>
      <c r="B281">
        <v>12.0601</v>
      </c>
      <c r="C281">
        <v>1488</v>
      </c>
      <c r="D281">
        <v>722</v>
      </c>
      <c r="E281">
        <v>2</v>
      </c>
      <c r="F281">
        <v>0.68431799999999998</v>
      </c>
      <c r="G281">
        <v>5.4412690000000001</v>
      </c>
    </row>
    <row r="282" spans="1:7" x14ac:dyDescent="0.25">
      <c r="A282">
        <v>19.419599999999999</v>
      </c>
      <c r="B282">
        <v>7.4268999999999998</v>
      </c>
      <c r="C282">
        <v>1488</v>
      </c>
      <c r="D282">
        <v>3924</v>
      </c>
      <c r="E282">
        <v>2</v>
      </c>
      <c r="F282">
        <v>0.65326099999999998</v>
      </c>
      <c r="G282">
        <v>5.9041220000000001</v>
      </c>
    </row>
    <row r="283" spans="1:7" x14ac:dyDescent="0.25">
      <c r="A283">
        <v>19.973500000000001</v>
      </c>
      <c r="B283">
        <v>15.0808</v>
      </c>
      <c r="C283">
        <v>1489</v>
      </c>
      <c r="D283">
        <v>242</v>
      </c>
      <c r="E283">
        <v>2</v>
      </c>
      <c r="F283">
        <v>0</v>
      </c>
      <c r="G283">
        <v>0</v>
      </c>
    </row>
    <row r="284" spans="1:7" x14ac:dyDescent="0.25">
      <c r="A284">
        <v>15.188499999999999</v>
      </c>
      <c r="B284">
        <v>13.522399999999999</v>
      </c>
      <c r="C284">
        <v>1493</v>
      </c>
      <c r="D284">
        <v>2436</v>
      </c>
      <c r="E284">
        <v>2</v>
      </c>
      <c r="F284">
        <v>0.78115199999999996</v>
      </c>
      <c r="G284">
        <v>6.4437509999999998</v>
      </c>
    </row>
    <row r="285" spans="1:7" x14ac:dyDescent="0.25">
      <c r="A285">
        <v>8.1748999999999992</v>
      </c>
      <c r="B285">
        <v>19.8674</v>
      </c>
      <c r="C285">
        <v>1516</v>
      </c>
      <c r="D285">
        <v>2024</v>
      </c>
      <c r="E285">
        <v>2</v>
      </c>
      <c r="F285">
        <v>0</v>
      </c>
      <c r="G285">
        <v>0</v>
      </c>
    </row>
    <row r="286" spans="1:7" x14ac:dyDescent="0.25">
      <c r="A286">
        <v>18.073499999999999</v>
      </c>
      <c r="B286">
        <v>17.266500000000001</v>
      </c>
      <c r="C286">
        <v>1519</v>
      </c>
      <c r="D286">
        <v>260</v>
      </c>
      <c r="E286">
        <v>2</v>
      </c>
      <c r="F286">
        <v>0.98009800000000002</v>
      </c>
      <c r="G286">
        <v>7.6763779999999997</v>
      </c>
    </row>
    <row r="287" spans="1:7" x14ac:dyDescent="0.25">
      <c r="A287">
        <v>14.063000000000001</v>
      </c>
      <c r="B287">
        <v>15.610300000000001</v>
      </c>
      <c r="C287">
        <v>1584</v>
      </c>
      <c r="D287">
        <v>1277</v>
      </c>
      <c r="E287">
        <v>2</v>
      </c>
      <c r="F287">
        <v>0</v>
      </c>
      <c r="G287">
        <v>0</v>
      </c>
    </row>
    <row r="288" spans="1:7" x14ac:dyDescent="0.25">
      <c r="A288">
        <v>14.926500000000001</v>
      </c>
      <c r="B288">
        <v>12.7355</v>
      </c>
      <c r="C288">
        <v>1584</v>
      </c>
      <c r="D288">
        <v>1521</v>
      </c>
      <c r="E288">
        <v>2</v>
      </c>
      <c r="F288">
        <v>0.74805299999999997</v>
      </c>
      <c r="G288">
        <v>6.2230369999999997</v>
      </c>
    </row>
    <row r="289" spans="1:7" x14ac:dyDescent="0.25">
      <c r="A289">
        <v>7.1479999999999997</v>
      </c>
      <c r="B289">
        <v>19.453299999999999</v>
      </c>
      <c r="C289">
        <v>1588</v>
      </c>
      <c r="D289">
        <v>654</v>
      </c>
      <c r="E289">
        <v>2</v>
      </c>
      <c r="F289">
        <v>0.61951400000000001</v>
      </c>
      <c r="G289">
        <v>2.8399350000000001</v>
      </c>
    </row>
    <row r="290" spans="1:7" x14ac:dyDescent="0.25">
      <c r="A290">
        <v>13.332100000000001</v>
      </c>
      <c r="B290">
        <v>2.3782000000000001</v>
      </c>
      <c r="C290">
        <v>1590</v>
      </c>
      <c r="D290">
        <v>307</v>
      </c>
      <c r="E290">
        <v>2</v>
      </c>
      <c r="F290">
        <v>0.32329999999999998</v>
      </c>
      <c r="G290">
        <v>2.9737610000000001</v>
      </c>
    </row>
    <row r="291" spans="1:7" x14ac:dyDescent="0.25">
      <c r="A291">
        <v>6.6228999999999996</v>
      </c>
      <c r="B291">
        <v>5.9389000000000003</v>
      </c>
      <c r="C291">
        <v>1599</v>
      </c>
      <c r="D291">
        <v>783</v>
      </c>
      <c r="E291">
        <v>2</v>
      </c>
      <c r="F291">
        <v>0.30948999999999999</v>
      </c>
      <c r="G291">
        <v>2.5925630000000002</v>
      </c>
    </row>
    <row r="292" spans="1:7" x14ac:dyDescent="0.25">
      <c r="A292">
        <v>11.315099999999999</v>
      </c>
      <c r="B292">
        <v>8.8705999999999996</v>
      </c>
      <c r="C292">
        <v>1599</v>
      </c>
      <c r="D292">
        <v>1232</v>
      </c>
      <c r="E292">
        <v>2</v>
      </c>
      <c r="F292">
        <v>0.52670600000000001</v>
      </c>
      <c r="G292">
        <v>4.4754740000000002</v>
      </c>
    </row>
    <row r="293" spans="1:7" x14ac:dyDescent="0.25">
      <c r="A293">
        <v>18.4145</v>
      </c>
      <c r="B293">
        <v>1.4444999999999999</v>
      </c>
      <c r="C293">
        <v>1600</v>
      </c>
      <c r="D293">
        <v>2373</v>
      </c>
      <c r="E293">
        <v>2</v>
      </c>
      <c r="F293">
        <v>0.39726699999999998</v>
      </c>
      <c r="G293">
        <v>3.6541250000000001</v>
      </c>
    </row>
    <row r="294" spans="1:7" x14ac:dyDescent="0.25">
      <c r="A294">
        <v>7.3068999999999997</v>
      </c>
      <c r="B294">
        <v>6.6780999999999997</v>
      </c>
      <c r="C294">
        <v>1602</v>
      </c>
      <c r="D294">
        <v>759</v>
      </c>
      <c r="E294">
        <v>2</v>
      </c>
      <c r="F294">
        <v>0.35165400000000002</v>
      </c>
      <c r="G294">
        <v>2.924871</v>
      </c>
    </row>
    <row r="295" spans="1:7" x14ac:dyDescent="0.25">
      <c r="A295">
        <v>1.7073</v>
      </c>
      <c r="B295">
        <v>7.7069000000000001</v>
      </c>
      <c r="C295">
        <v>1602</v>
      </c>
      <c r="D295">
        <v>1011</v>
      </c>
      <c r="E295">
        <v>2</v>
      </c>
      <c r="F295">
        <v>0.128334</v>
      </c>
      <c r="G295">
        <v>0.58930700000000003</v>
      </c>
    </row>
    <row r="296" spans="1:7" x14ac:dyDescent="0.25">
      <c r="A296">
        <v>6.8445999999999998</v>
      </c>
      <c r="B296">
        <v>10.7806</v>
      </c>
      <c r="C296">
        <v>1612</v>
      </c>
      <c r="D296">
        <v>344</v>
      </c>
      <c r="E296">
        <v>2</v>
      </c>
      <c r="F296">
        <v>0.46992299999999998</v>
      </c>
      <c r="G296">
        <v>2.7765460000000002</v>
      </c>
    </row>
    <row r="297" spans="1:7" x14ac:dyDescent="0.25">
      <c r="A297">
        <v>11.9575</v>
      </c>
      <c r="B297">
        <v>7.5064000000000002</v>
      </c>
      <c r="C297">
        <v>1617</v>
      </c>
      <c r="D297">
        <v>963</v>
      </c>
      <c r="E297">
        <v>2</v>
      </c>
      <c r="F297">
        <v>0.49412299999999998</v>
      </c>
      <c r="G297">
        <v>4.3123800000000001</v>
      </c>
    </row>
    <row r="298" spans="1:7" x14ac:dyDescent="0.25">
      <c r="A298">
        <v>8.5212000000000003</v>
      </c>
      <c r="B298">
        <v>2.8262999999999998</v>
      </c>
      <c r="C298">
        <v>1623</v>
      </c>
      <c r="D298">
        <v>776</v>
      </c>
      <c r="E298">
        <v>2</v>
      </c>
      <c r="F298">
        <v>0</v>
      </c>
      <c r="G298">
        <v>0</v>
      </c>
    </row>
    <row r="299" spans="1:7" x14ac:dyDescent="0.25">
      <c r="A299">
        <v>5.8708999999999998</v>
      </c>
      <c r="B299">
        <v>11.3063</v>
      </c>
      <c r="C299">
        <v>1623</v>
      </c>
      <c r="D299">
        <v>2407</v>
      </c>
      <c r="E299">
        <v>2</v>
      </c>
      <c r="F299">
        <v>0.44862200000000002</v>
      </c>
      <c r="G299">
        <v>2.3399939999999999</v>
      </c>
    </row>
    <row r="300" spans="1:7" x14ac:dyDescent="0.25">
      <c r="A300">
        <v>12.073700000000001</v>
      </c>
      <c r="B300">
        <v>9.4727999999999994</v>
      </c>
      <c r="C300">
        <v>1623</v>
      </c>
      <c r="D300">
        <v>3880</v>
      </c>
      <c r="E300">
        <v>2</v>
      </c>
      <c r="F300">
        <v>0.56613999999999998</v>
      </c>
      <c r="G300">
        <v>4.8036669999999999</v>
      </c>
    </row>
    <row r="301" spans="1:7" x14ac:dyDescent="0.25">
      <c r="A301">
        <v>4.2304000000000004</v>
      </c>
      <c r="B301">
        <v>0.66080000000000005</v>
      </c>
      <c r="C301">
        <v>1646</v>
      </c>
      <c r="D301">
        <v>903</v>
      </c>
      <c r="E301">
        <v>2</v>
      </c>
      <c r="F301">
        <v>5.8182999999999999E-2</v>
      </c>
      <c r="G301">
        <v>0.53517999999999999</v>
      </c>
    </row>
    <row r="302" spans="1:7" x14ac:dyDescent="0.25">
      <c r="A302">
        <v>3.5461</v>
      </c>
      <c r="B302">
        <v>12.819699999999999</v>
      </c>
      <c r="C302">
        <v>1646</v>
      </c>
      <c r="D302">
        <v>3581</v>
      </c>
      <c r="E302">
        <v>2</v>
      </c>
      <c r="F302">
        <v>0.29433900000000002</v>
      </c>
      <c r="G302">
        <v>1.3502799999999999</v>
      </c>
    </row>
    <row r="303" spans="1:7" x14ac:dyDescent="0.25">
      <c r="A303">
        <v>9.0099</v>
      </c>
      <c r="B303">
        <v>7.6143000000000001</v>
      </c>
      <c r="C303">
        <v>1651</v>
      </c>
      <c r="D303">
        <v>2253</v>
      </c>
      <c r="E303">
        <v>2</v>
      </c>
      <c r="F303">
        <v>0.42618800000000001</v>
      </c>
      <c r="G303">
        <v>3.5845660000000001</v>
      </c>
    </row>
    <row r="304" spans="1:7" x14ac:dyDescent="0.25">
      <c r="A304">
        <v>8.0149000000000008</v>
      </c>
      <c r="B304">
        <v>12.2325</v>
      </c>
      <c r="C304">
        <v>1654</v>
      </c>
      <c r="D304">
        <v>3726</v>
      </c>
      <c r="E304">
        <v>2</v>
      </c>
      <c r="F304">
        <v>0.54947999999999997</v>
      </c>
      <c r="G304">
        <v>3.2738130000000001</v>
      </c>
    </row>
    <row r="305" spans="1:7" x14ac:dyDescent="0.25">
      <c r="A305">
        <v>18.225899999999999</v>
      </c>
      <c r="B305">
        <v>6.3442999999999996</v>
      </c>
      <c r="C305">
        <v>1679</v>
      </c>
      <c r="D305">
        <v>347</v>
      </c>
      <c r="E305">
        <v>2</v>
      </c>
      <c r="F305">
        <v>0.58493600000000001</v>
      </c>
      <c r="G305">
        <v>5.3037000000000001</v>
      </c>
    </row>
    <row r="306" spans="1:7" x14ac:dyDescent="0.25">
      <c r="A306">
        <v>10.417899999999999</v>
      </c>
      <c r="B306">
        <v>2.9664000000000001</v>
      </c>
      <c r="C306">
        <v>1682</v>
      </c>
      <c r="D306">
        <v>3850</v>
      </c>
      <c r="E306">
        <v>2</v>
      </c>
      <c r="F306">
        <v>0</v>
      </c>
      <c r="G306">
        <v>0</v>
      </c>
    </row>
    <row r="307" spans="1:7" x14ac:dyDescent="0.25">
      <c r="A307">
        <v>6.3141999999999996</v>
      </c>
      <c r="B307">
        <v>15.748100000000001</v>
      </c>
      <c r="C307">
        <v>1683</v>
      </c>
      <c r="D307">
        <v>1109</v>
      </c>
      <c r="E307">
        <v>2</v>
      </c>
      <c r="F307">
        <v>0.54424499999999998</v>
      </c>
      <c r="G307">
        <v>2.495123</v>
      </c>
    </row>
    <row r="308" spans="1:7" x14ac:dyDescent="0.25">
      <c r="A308">
        <v>14.0814</v>
      </c>
      <c r="B308">
        <v>11.757999999999999</v>
      </c>
      <c r="C308">
        <v>1683</v>
      </c>
      <c r="D308">
        <v>3565</v>
      </c>
      <c r="E308">
        <v>2</v>
      </c>
      <c r="F308">
        <v>0.69379400000000002</v>
      </c>
      <c r="G308">
        <v>5.8005310000000003</v>
      </c>
    </row>
    <row r="309" spans="1:7" x14ac:dyDescent="0.25">
      <c r="A309">
        <v>12.6495</v>
      </c>
      <c r="B309">
        <v>13.4038</v>
      </c>
      <c r="C309">
        <v>1684</v>
      </c>
      <c r="D309">
        <v>48</v>
      </c>
      <c r="E309">
        <v>2</v>
      </c>
      <c r="F309">
        <v>0.71304900000000004</v>
      </c>
      <c r="G309">
        <v>5.3200149999999997</v>
      </c>
    </row>
    <row r="310" spans="1:7" x14ac:dyDescent="0.25">
      <c r="A310">
        <v>5.2069999999999999</v>
      </c>
      <c r="B310">
        <v>7.4416000000000002</v>
      </c>
      <c r="C310">
        <v>1684</v>
      </c>
      <c r="D310">
        <v>826</v>
      </c>
      <c r="E310">
        <v>2</v>
      </c>
      <c r="F310">
        <v>0.32432899999999998</v>
      </c>
      <c r="G310">
        <v>2.0981200000000002</v>
      </c>
    </row>
    <row r="311" spans="1:7" x14ac:dyDescent="0.25">
      <c r="A311">
        <v>6.0487000000000002</v>
      </c>
      <c r="B311">
        <v>17.485600000000002</v>
      </c>
      <c r="C311">
        <v>1692</v>
      </c>
      <c r="D311">
        <v>616</v>
      </c>
      <c r="E311">
        <v>2</v>
      </c>
      <c r="F311">
        <v>0.52027599999999996</v>
      </c>
      <c r="G311">
        <v>2.3853179999999998</v>
      </c>
    </row>
    <row r="312" spans="1:7" x14ac:dyDescent="0.25">
      <c r="A312">
        <v>8.1119000000000003</v>
      </c>
      <c r="B312">
        <v>11.683299999999999</v>
      </c>
      <c r="C312">
        <v>1692</v>
      </c>
      <c r="D312">
        <v>3784</v>
      </c>
      <c r="E312">
        <v>2</v>
      </c>
      <c r="F312">
        <v>0.53873899999999997</v>
      </c>
      <c r="G312">
        <v>3.3238449999999999</v>
      </c>
    </row>
    <row r="313" spans="1:7" x14ac:dyDescent="0.25">
      <c r="A313">
        <v>19.761399999999998</v>
      </c>
      <c r="B313">
        <v>13.168100000000001</v>
      </c>
      <c r="C313">
        <v>1693</v>
      </c>
      <c r="D313">
        <v>462</v>
      </c>
      <c r="E313">
        <v>2</v>
      </c>
      <c r="F313">
        <v>0</v>
      </c>
      <c r="G313">
        <v>0</v>
      </c>
    </row>
    <row r="314" spans="1:7" x14ac:dyDescent="0.25">
      <c r="A314">
        <v>4.726</v>
      </c>
      <c r="B314">
        <v>4.3784999999999998</v>
      </c>
      <c r="C314">
        <v>1701</v>
      </c>
      <c r="D314">
        <v>85</v>
      </c>
      <c r="E314">
        <v>2</v>
      </c>
      <c r="F314">
        <v>0</v>
      </c>
      <c r="G314">
        <v>0</v>
      </c>
    </row>
    <row r="315" spans="1:7" x14ac:dyDescent="0.25">
      <c r="A315">
        <v>5.6592000000000002</v>
      </c>
      <c r="B315">
        <v>17.8872</v>
      </c>
      <c r="C315">
        <v>1701</v>
      </c>
      <c r="D315">
        <v>2907</v>
      </c>
      <c r="E315">
        <v>2</v>
      </c>
      <c r="F315">
        <v>0.48511300000000002</v>
      </c>
      <c r="G315">
        <v>2.2242320000000002</v>
      </c>
    </row>
    <row r="316" spans="1:7" x14ac:dyDescent="0.25">
      <c r="A316">
        <v>2.7660999999999998</v>
      </c>
      <c r="B316">
        <v>18.039100000000001</v>
      </c>
      <c r="C316">
        <v>1734</v>
      </c>
      <c r="D316">
        <v>2490</v>
      </c>
      <c r="E316">
        <v>2</v>
      </c>
      <c r="F316">
        <v>0.223916</v>
      </c>
      <c r="G316">
        <v>1.027668</v>
      </c>
    </row>
    <row r="317" spans="1:7" x14ac:dyDescent="0.25">
      <c r="A317">
        <v>15.3468</v>
      </c>
      <c r="B317">
        <v>5.5749000000000004</v>
      </c>
      <c r="C317">
        <v>1734</v>
      </c>
      <c r="D317">
        <v>2750</v>
      </c>
      <c r="E317">
        <v>2</v>
      </c>
      <c r="F317">
        <v>0</v>
      </c>
      <c r="G317">
        <v>0</v>
      </c>
    </row>
    <row r="318" spans="1:7" x14ac:dyDescent="0.25">
      <c r="A318">
        <v>6.3390000000000004</v>
      </c>
      <c r="B318">
        <v>2.8877999999999999</v>
      </c>
      <c r="C318">
        <v>1740</v>
      </c>
      <c r="D318">
        <v>2256</v>
      </c>
      <c r="E318">
        <v>2</v>
      </c>
      <c r="F318">
        <v>0</v>
      </c>
      <c r="G318">
        <v>0</v>
      </c>
    </row>
    <row r="319" spans="1:7" x14ac:dyDescent="0.25">
      <c r="A319">
        <v>2.4864999999999999</v>
      </c>
      <c r="B319">
        <v>6.5373999999999999</v>
      </c>
      <c r="C319">
        <v>1740</v>
      </c>
      <c r="D319">
        <v>3642</v>
      </c>
      <c r="E319">
        <v>2</v>
      </c>
      <c r="F319">
        <v>0</v>
      </c>
      <c r="G319">
        <v>0</v>
      </c>
    </row>
    <row r="320" spans="1:7" x14ac:dyDescent="0.25">
      <c r="A320">
        <v>9.5708000000000002</v>
      </c>
      <c r="B320">
        <v>1.3105</v>
      </c>
      <c r="C320">
        <v>1746</v>
      </c>
      <c r="D320">
        <v>118</v>
      </c>
      <c r="E320">
        <v>2</v>
      </c>
      <c r="F320">
        <v>0.19972699999999999</v>
      </c>
      <c r="G320">
        <v>1.837124</v>
      </c>
    </row>
    <row r="321" spans="1:7" x14ac:dyDescent="0.25">
      <c r="A321">
        <v>6.9996999999999998</v>
      </c>
      <c r="B321">
        <v>6.9210000000000003</v>
      </c>
      <c r="C321">
        <v>1747</v>
      </c>
      <c r="D321">
        <v>3117</v>
      </c>
      <c r="E321">
        <v>2</v>
      </c>
      <c r="F321">
        <v>0.35207699999999997</v>
      </c>
      <c r="G321">
        <v>2.8822670000000001</v>
      </c>
    </row>
    <row r="322" spans="1:7" x14ac:dyDescent="0.25">
      <c r="A322">
        <v>5.7331000000000003</v>
      </c>
      <c r="B322">
        <v>4.5766999999999998</v>
      </c>
      <c r="C322">
        <v>1748</v>
      </c>
      <c r="D322">
        <v>3748</v>
      </c>
      <c r="E322">
        <v>2</v>
      </c>
      <c r="F322">
        <v>0.241148</v>
      </c>
      <c r="G322">
        <v>2.0829110000000002</v>
      </c>
    </row>
    <row r="323" spans="1:7" x14ac:dyDescent="0.25">
      <c r="A323">
        <v>0.53669999999999995</v>
      </c>
      <c r="B323">
        <v>12.4267</v>
      </c>
      <c r="C323">
        <v>1759</v>
      </c>
      <c r="D323">
        <v>2738</v>
      </c>
      <c r="E323">
        <v>2</v>
      </c>
      <c r="F323">
        <v>2.2204999999999999E-2</v>
      </c>
      <c r="G323">
        <v>0</v>
      </c>
    </row>
    <row r="324" spans="1:7" x14ac:dyDescent="0.25">
      <c r="A324">
        <v>17.958300000000001</v>
      </c>
      <c r="B324">
        <v>10.569599999999999</v>
      </c>
      <c r="C324">
        <v>1764</v>
      </c>
      <c r="D324">
        <v>2239</v>
      </c>
      <c r="E324">
        <v>2</v>
      </c>
      <c r="F324">
        <v>0.74448800000000004</v>
      </c>
      <c r="G324">
        <v>6.5225179999999998</v>
      </c>
    </row>
    <row r="325" spans="1:7" x14ac:dyDescent="0.25">
      <c r="A325">
        <v>18.133700000000001</v>
      </c>
      <c r="B325">
        <v>3.5992999999999999</v>
      </c>
      <c r="C325">
        <v>1767</v>
      </c>
      <c r="D325">
        <v>781</v>
      </c>
      <c r="E325">
        <v>2</v>
      </c>
      <c r="F325">
        <v>0.475497</v>
      </c>
      <c r="G325">
        <v>4.3736930000000003</v>
      </c>
    </row>
    <row r="326" spans="1:7" x14ac:dyDescent="0.25">
      <c r="A326">
        <v>5.1383999999999999</v>
      </c>
      <c r="B326">
        <v>14.412000000000001</v>
      </c>
      <c r="C326">
        <v>1771</v>
      </c>
      <c r="D326">
        <v>3583</v>
      </c>
      <c r="E326">
        <v>2</v>
      </c>
      <c r="F326">
        <v>0.43808999999999998</v>
      </c>
      <c r="G326">
        <v>2.0088180000000002</v>
      </c>
    </row>
    <row r="327" spans="1:7" x14ac:dyDescent="0.25">
      <c r="A327">
        <v>9.1722000000000001</v>
      </c>
      <c r="B327">
        <v>10.466100000000001</v>
      </c>
      <c r="C327">
        <v>1779</v>
      </c>
      <c r="D327">
        <v>307</v>
      </c>
      <c r="E327">
        <v>2</v>
      </c>
      <c r="F327">
        <v>0.29093400000000003</v>
      </c>
      <c r="G327">
        <v>2.6570109999999998</v>
      </c>
    </row>
    <row r="328" spans="1:7" x14ac:dyDescent="0.25">
      <c r="A328">
        <v>5.8879999999999999</v>
      </c>
      <c r="B328">
        <v>13.091100000000001</v>
      </c>
      <c r="C328">
        <v>1794</v>
      </c>
      <c r="D328">
        <v>47</v>
      </c>
      <c r="E328">
        <v>2</v>
      </c>
      <c r="F328">
        <v>0.49545699999999998</v>
      </c>
      <c r="G328">
        <v>2.3240980000000002</v>
      </c>
    </row>
    <row r="329" spans="1:7" x14ac:dyDescent="0.25">
      <c r="A329">
        <v>11.940300000000001</v>
      </c>
      <c r="B329">
        <v>12.450900000000001</v>
      </c>
      <c r="C329">
        <v>1798</v>
      </c>
      <c r="D329">
        <v>2905</v>
      </c>
      <c r="E329">
        <v>2</v>
      </c>
      <c r="F329">
        <v>0.663053</v>
      </c>
      <c r="G329">
        <v>5.0195569999999998</v>
      </c>
    </row>
    <row r="330" spans="1:7" x14ac:dyDescent="0.25">
      <c r="A330">
        <v>8.8899000000000008</v>
      </c>
      <c r="B330">
        <v>6.9532999999999996</v>
      </c>
      <c r="C330">
        <v>1798</v>
      </c>
      <c r="D330">
        <v>3526</v>
      </c>
      <c r="E330">
        <v>2</v>
      </c>
      <c r="F330">
        <v>0.40089799999999998</v>
      </c>
      <c r="G330">
        <v>3.4276990000000001</v>
      </c>
    </row>
    <row r="331" spans="1:7" x14ac:dyDescent="0.25">
      <c r="A331">
        <v>11.7583</v>
      </c>
      <c r="B331">
        <v>11.3185</v>
      </c>
      <c r="C331">
        <v>1800</v>
      </c>
      <c r="D331">
        <v>2827</v>
      </c>
      <c r="E331">
        <v>2</v>
      </c>
      <c r="F331">
        <v>0</v>
      </c>
      <c r="G331">
        <v>0</v>
      </c>
    </row>
    <row r="332" spans="1:7" x14ac:dyDescent="0.25">
      <c r="A332">
        <v>11.4015</v>
      </c>
      <c r="B332">
        <v>18.916399999999999</v>
      </c>
      <c r="C332">
        <v>1819</v>
      </c>
      <c r="D332">
        <v>2481</v>
      </c>
      <c r="E332">
        <v>2</v>
      </c>
      <c r="F332">
        <v>0.84399000000000002</v>
      </c>
      <c r="G332">
        <v>4.6801469999999998</v>
      </c>
    </row>
    <row r="333" spans="1:7" x14ac:dyDescent="0.25">
      <c r="A333">
        <v>17.191700000000001</v>
      </c>
      <c r="B333">
        <v>18.556100000000001</v>
      </c>
      <c r="C333">
        <v>1832</v>
      </c>
      <c r="D333">
        <v>2095</v>
      </c>
      <c r="E333">
        <v>2</v>
      </c>
      <c r="F333">
        <v>1.001255</v>
      </c>
      <c r="G333">
        <v>7.2605000000000004</v>
      </c>
    </row>
    <row r="334" spans="1:7" x14ac:dyDescent="0.25">
      <c r="A334">
        <v>17.0838</v>
      </c>
      <c r="B334">
        <v>9.6308000000000007</v>
      </c>
      <c r="C334">
        <v>1849</v>
      </c>
      <c r="D334">
        <v>2871</v>
      </c>
      <c r="E334">
        <v>2</v>
      </c>
      <c r="F334">
        <v>0.68872900000000004</v>
      </c>
      <c r="G334">
        <v>6.0668230000000003</v>
      </c>
    </row>
    <row r="335" spans="1:7" x14ac:dyDescent="0.25">
      <c r="A335">
        <v>18.613800000000001</v>
      </c>
      <c r="B335">
        <v>13.7661</v>
      </c>
      <c r="C335">
        <v>1850</v>
      </c>
      <c r="D335">
        <v>308</v>
      </c>
      <c r="E335">
        <v>2</v>
      </c>
      <c r="F335">
        <v>0.87587499999999996</v>
      </c>
      <c r="G335">
        <v>7.4665299999999997</v>
      </c>
    </row>
    <row r="336" spans="1:7" x14ac:dyDescent="0.25">
      <c r="A336">
        <v>17.446300000000001</v>
      </c>
      <c r="B336">
        <v>13.672700000000001</v>
      </c>
      <c r="C336">
        <v>1852</v>
      </c>
      <c r="D336">
        <v>3137</v>
      </c>
      <c r="E336">
        <v>2</v>
      </c>
      <c r="F336">
        <v>0.84324500000000002</v>
      </c>
      <c r="G336">
        <v>7.0402399999999998</v>
      </c>
    </row>
    <row r="337" spans="1:7" x14ac:dyDescent="0.25">
      <c r="A337">
        <v>4.1326999999999998</v>
      </c>
      <c r="B337">
        <v>0.73529999999999995</v>
      </c>
      <c r="C337">
        <v>1854</v>
      </c>
      <c r="D337">
        <v>2173</v>
      </c>
      <c r="E337">
        <v>2</v>
      </c>
      <c r="F337">
        <v>5.8973999999999999E-2</v>
      </c>
      <c r="G337">
        <v>0.54245600000000005</v>
      </c>
    </row>
    <row r="338" spans="1:7" x14ac:dyDescent="0.25">
      <c r="A338">
        <v>16.113700000000001</v>
      </c>
      <c r="B338">
        <v>18.432200000000002</v>
      </c>
      <c r="C338">
        <v>1856</v>
      </c>
      <c r="D338">
        <v>1517</v>
      </c>
      <c r="E338">
        <v>2</v>
      </c>
      <c r="F338">
        <v>0.96985100000000002</v>
      </c>
      <c r="G338">
        <v>6.781174</v>
      </c>
    </row>
    <row r="339" spans="1:7" x14ac:dyDescent="0.25">
      <c r="A339">
        <v>2.1225999999999998</v>
      </c>
      <c r="B339">
        <v>11.761900000000001</v>
      </c>
      <c r="C339">
        <v>1857</v>
      </c>
      <c r="D339">
        <v>3850</v>
      </c>
      <c r="E339">
        <v>2</v>
      </c>
      <c r="F339">
        <v>0</v>
      </c>
      <c r="G339">
        <v>0</v>
      </c>
    </row>
    <row r="340" spans="1:7" x14ac:dyDescent="0.25">
      <c r="A340">
        <v>17.14</v>
      </c>
      <c r="B340">
        <v>4.6425000000000001</v>
      </c>
      <c r="C340">
        <v>1865</v>
      </c>
      <c r="D340">
        <v>2579</v>
      </c>
      <c r="E340">
        <v>2</v>
      </c>
      <c r="F340">
        <v>0.49471900000000002</v>
      </c>
      <c r="G340">
        <v>4.5208950000000003</v>
      </c>
    </row>
    <row r="341" spans="1:7" x14ac:dyDescent="0.25">
      <c r="A341">
        <v>16.1569</v>
      </c>
      <c r="B341">
        <v>3.4445999999999999</v>
      </c>
      <c r="C341">
        <v>1927</v>
      </c>
      <c r="D341">
        <v>576</v>
      </c>
      <c r="E341">
        <v>2</v>
      </c>
      <c r="F341">
        <v>0.42645899999999998</v>
      </c>
      <c r="G341">
        <v>3.9226380000000001</v>
      </c>
    </row>
    <row r="342" spans="1:7" x14ac:dyDescent="0.25">
      <c r="A342">
        <v>17.4085</v>
      </c>
      <c r="B342">
        <v>16.340699999999998</v>
      </c>
      <c r="C342">
        <v>1927</v>
      </c>
      <c r="D342">
        <v>1232</v>
      </c>
      <c r="E342">
        <v>2</v>
      </c>
      <c r="F342">
        <v>0.93213100000000004</v>
      </c>
      <c r="G342">
        <v>7.3951909999999996</v>
      </c>
    </row>
    <row r="343" spans="1:7" x14ac:dyDescent="0.25">
      <c r="A343">
        <v>19.148499999999999</v>
      </c>
      <c r="B343">
        <v>5.3817000000000004</v>
      </c>
      <c r="C343">
        <v>1981</v>
      </c>
      <c r="D343">
        <v>517</v>
      </c>
      <c r="E343">
        <v>2</v>
      </c>
      <c r="F343">
        <v>0.56732300000000002</v>
      </c>
      <c r="G343">
        <v>5.174029</v>
      </c>
    </row>
    <row r="344" spans="1:7" x14ac:dyDescent="0.25">
      <c r="A344">
        <v>11.3217</v>
      </c>
      <c r="B344">
        <v>0.78910000000000002</v>
      </c>
      <c r="C344">
        <v>1985</v>
      </c>
      <c r="D344">
        <v>2933</v>
      </c>
      <c r="E344">
        <v>2</v>
      </c>
      <c r="F344">
        <v>0.217392</v>
      </c>
      <c r="G344">
        <v>1.9996069999999999</v>
      </c>
    </row>
    <row r="345" spans="1:7" x14ac:dyDescent="0.25">
      <c r="A345">
        <v>15.5656</v>
      </c>
      <c r="B345">
        <v>14.8683</v>
      </c>
      <c r="C345">
        <v>1992</v>
      </c>
      <c r="D345">
        <v>343</v>
      </c>
      <c r="E345">
        <v>2</v>
      </c>
      <c r="F345">
        <v>0.83601000000000003</v>
      </c>
      <c r="G345">
        <v>6.5973230000000003</v>
      </c>
    </row>
    <row r="346" spans="1:7" x14ac:dyDescent="0.25">
      <c r="A346">
        <v>17.4008</v>
      </c>
      <c r="B346">
        <v>2.4367999999999999</v>
      </c>
      <c r="C346">
        <v>1992</v>
      </c>
      <c r="D346">
        <v>2222</v>
      </c>
      <c r="E346">
        <v>2</v>
      </c>
      <c r="F346">
        <v>0.41406100000000001</v>
      </c>
      <c r="G346">
        <v>3.808595</v>
      </c>
    </row>
    <row r="347" spans="1:7" x14ac:dyDescent="0.25">
      <c r="A347">
        <v>19.3048</v>
      </c>
      <c r="B347">
        <v>4.1928000000000001</v>
      </c>
      <c r="C347">
        <v>2010</v>
      </c>
      <c r="D347">
        <v>2129</v>
      </c>
      <c r="E347">
        <v>2</v>
      </c>
      <c r="F347">
        <v>0.52418900000000002</v>
      </c>
      <c r="G347">
        <v>4.8135450000000004</v>
      </c>
    </row>
    <row r="348" spans="1:7" x14ac:dyDescent="0.25">
      <c r="A348">
        <v>18.0975</v>
      </c>
      <c r="B348">
        <v>14.615500000000001</v>
      </c>
      <c r="C348">
        <v>2019</v>
      </c>
      <c r="D348">
        <v>77</v>
      </c>
      <c r="E348">
        <v>2</v>
      </c>
      <c r="F348">
        <v>0</v>
      </c>
      <c r="G348">
        <v>0</v>
      </c>
    </row>
    <row r="349" spans="1:7" x14ac:dyDescent="0.25">
      <c r="A349">
        <v>15.57</v>
      </c>
      <c r="B349">
        <v>17.218699999999998</v>
      </c>
      <c r="C349">
        <v>2022</v>
      </c>
      <c r="D349">
        <v>677</v>
      </c>
      <c r="E349">
        <v>2</v>
      </c>
      <c r="F349">
        <v>0</v>
      </c>
      <c r="G349">
        <v>0</v>
      </c>
    </row>
    <row r="350" spans="1:7" x14ac:dyDescent="0.25">
      <c r="A350">
        <v>4.1684999999999999</v>
      </c>
      <c r="B350">
        <v>12.694000000000001</v>
      </c>
      <c r="C350">
        <v>2026</v>
      </c>
      <c r="D350">
        <v>1199</v>
      </c>
      <c r="E350">
        <v>2</v>
      </c>
      <c r="F350">
        <v>0</v>
      </c>
      <c r="G350">
        <v>0</v>
      </c>
    </row>
    <row r="351" spans="1:7" x14ac:dyDescent="0.25">
      <c r="A351">
        <v>13.2536</v>
      </c>
      <c r="B351">
        <v>9.1715</v>
      </c>
      <c r="C351">
        <v>2028</v>
      </c>
      <c r="D351">
        <v>2723</v>
      </c>
      <c r="E351">
        <v>2</v>
      </c>
      <c r="F351">
        <v>0.58579300000000001</v>
      </c>
      <c r="G351">
        <v>5.052835</v>
      </c>
    </row>
    <row r="352" spans="1:7" x14ac:dyDescent="0.25">
      <c r="A352">
        <v>3.5739999999999998</v>
      </c>
      <c r="B352">
        <v>13.658799999999999</v>
      </c>
      <c r="C352">
        <v>2029</v>
      </c>
      <c r="D352">
        <v>2255</v>
      </c>
      <c r="E352">
        <v>2</v>
      </c>
      <c r="F352">
        <v>0.295987</v>
      </c>
      <c r="G352">
        <v>1.360522</v>
      </c>
    </row>
    <row r="353" spans="1:7" x14ac:dyDescent="0.25">
      <c r="A353">
        <v>11.0405</v>
      </c>
      <c r="B353">
        <v>15.1731</v>
      </c>
      <c r="C353">
        <v>2029</v>
      </c>
      <c r="D353">
        <v>4352</v>
      </c>
      <c r="E353">
        <v>2</v>
      </c>
      <c r="F353">
        <v>0.71908099999999997</v>
      </c>
      <c r="G353">
        <v>4.5674970000000004</v>
      </c>
    </row>
    <row r="354" spans="1:7" x14ac:dyDescent="0.25">
      <c r="A354">
        <v>5.8238000000000003</v>
      </c>
      <c r="B354">
        <v>10.1264</v>
      </c>
      <c r="C354">
        <v>2032</v>
      </c>
      <c r="D354">
        <v>4159</v>
      </c>
      <c r="E354">
        <v>2</v>
      </c>
      <c r="F354">
        <v>0.41637800000000003</v>
      </c>
      <c r="G354">
        <v>2.3347380000000002</v>
      </c>
    </row>
    <row r="355" spans="1:7" x14ac:dyDescent="0.25">
      <c r="A355">
        <v>17.029199999999999</v>
      </c>
      <c r="B355">
        <v>7.7435999999999998</v>
      </c>
      <c r="C355">
        <v>2037</v>
      </c>
      <c r="D355">
        <v>1033</v>
      </c>
      <c r="E355">
        <v>2</v>
      </c>
      <c r="F355">
        <v>0.61368</v>
      </c>
      <c r="G355">
        <v>5.5216260000000004</v>
      </c>
    </row>
    <row r="356" spans="1:7" x14ac:dyDescent="0.25">
      <c r="A356">
        <v>17.955300000000001</v>
      </c>
      <c r="B356">
        <v>5.5871000000000004</v>
      </c>
      <c r="C356">
        <v>2047</v>
      </c>
      <c r="D356">
        <v>1488</v>
      </c>
      <c r="E356">
        <v>2</v>
      </c>
      <c r="F356">
        <v>0.54941700000000004</v>
      </c>
      <c r="G356">
        <v>4.998704</v>
      </c>
    </row>
    <row r="357" spans="1:7" x14ac:dyDescent="0.25">
      <c r="A357">
        <v>18.4191</v>
      </c>
      <c r="B357">
        <v>5.508</v>
      </c>
      <c r="C357">
        <v>2048</v>
      </c>
      <c r="D357">
        <v>2942</v>
      </c>
      <c r="E357">
        <v>2</v>
      </c>
      <c r="F357">
        <v>0</v>
      </c>
      <c r="G357">
        <v>0</v>
      </c>
    </row>
    <row r="358" spans="1:7" x14ac:dyDescent="0.25">
      <c r="A358">
        <v>2.1524999999999999</v>
      </c>
      <c r="B358">
        <v>3.0522</v>
      </c>
      <c r="C358">
        <v>2048</v>
      </c>
      <c r="D358">
        <v>3952</v>
      </c>
      <c r="E358">
        <v>2</v>
      </c>
      <c r="F358">
        <v>9.9387000000000003E-2</v>
      </c>
      <c r="G358">
        <v>0.78127100000000005</v>
      </c>
    </row>
    <row r="359" spans="1:7" x14ac:dyDescent="0.25">
      <c r="A359">
        <v>1.6950000000000001</v>
      </c>
      <c r="B359">
        <v>11.0573</v>
      </c>
      <c r="C359">
        <v>2049</v>
      </c>
      <c r="D359">
        <v>2276</v>
      </c>
      <c r="E359">
        <v>2</v>
      </c>
      <c r="F359">
        <v>0.102186</v>
      </c>
      <c r="G359">
        <v>0.51065700000000003</v>
      </c>
    </row>
    <row r="360" spans="1:7" x14ac:dyDescent="0.25">
      <c r="A360">
        <v>11.9383</v>
      </c>
      <c r="B360">
        <v>17.2042</v>
      </c>
      <c r="C360">
        <v>2051</v>
      </c>
      <c r="D360">
        <v>2486</v>
      </c>
      <c r="E360">
        <v>2</v>
      </c>
      <c r="F360">
        <v>0.81889699999999999</v>
      </c>
      <c r="G360">
        <v>4.9394970000000002</v>
      </c>
    </row>
    <row r="361" spans="1:7" x14ac:dyDescent="0.25">
      <c r="A361">
        <v>4.9854000000000003</v>
      </c>
      <c r="B361">
        <v>13.1226</v>
      </c>
      <c r="C361">
        <v>2091</v>
      </c>
      <c r="D361">
        <v>1612</v>
      </c>
      <c r="E361">
        <v>2</v>
      </c>
      <c r="F361">
        <v>0.42427700000000002</v>
      </c>
      <c r="G361">
        <v>1.945538</v>
      </c>
    </row>
    <row r="362" spans="1:7" x14ac:dyDescent="0.25">
      <c r="A362">
        <v>16.3934</v>
      </c>
      <c r="B362">
        <v>18.626100000000001</v>
      </c>
      <c r="C362">
        <v>2091</v>
      </c>
      <c r="D362">
        <v>3860</v>
      </c>
      <c r="E362">
        <v>2</v>
      </c>
      <c r="F362">
        <v>0.98344900000000002</v>
      </c>
      <c r="G362">
        <v>6.9027719999999997</v>
      </c>
    </row>
    <row r="363" spans="1:7" x14ac:dyDescent="0.25">
      <c r="A363">
        <v>17.587900000000001</v>
      </c>
      <c r="B363">
        <v>6.4832000000000001</v>
      </c>
      <c r="C363">
        <v>2092</v>
      </c>
      <c r="D363">
        <v>3564</v>
      </c>
      <c r="E363">
        <v>2</v>
      </c>
      <c r="F363">
        <v>0.57650199999999996</v>
      </c>
      <c r="G363">
        <v>5.2195660000000004</v>
      </c>
    </row>
    <row r="364" spans="1:7" x14ac:dyDescent="0.25">
      <c r="A364">
        <v>12.9681</v>
      </c>
      <c r="B364">
        <v>2.4072</v>
      </c>
      <c r="C364">
        <v>2093</v>
      </c>
      <c r="D364">
        <v>3196</v>
      </c>
      <c r="E364">
        <v>2</v>
      </c>
      <c r="F364">
        <v>0</v>
      </c>
      <c r="G364">
        <v>0</v>
      </c>
    </row>
    <row r="365" spans="1:7" x14ac:dyDescent="0.25">
      <c r="A365">
        <v>17.315999999999999</v>
      </c>
      <c r="B365">
        <v>11.568899999999999</v>
      </c>
      <c r="C365">
        <v>2094</v>
      </c>
      <c r="D365">
        <v>3182</v>
      </c>
      <c r="E365">
        <v>2</v>
      </c>
      <c r="F365">
        <v>0.76911399999999996</v>
      </c>
      <c r="G365">
        <v>6.6353179999999998</v>
      </c>
    </row>
    <row r="366" spans="1:7" x14ac:dyDescent="0.25">
      <c r="A366">
        <v>15.2399</v>
      </c>
      <c r="B366">
        <v>18.811</v>
      </c>
      <c r="C366">
        <v>2096</v>
      </c>
      <c r="D366">
        <v>160</v>
      </c>
      <c r="E366">
        <v>2</v>
      </c>
      <c r="F366">
        <v>0.96054700000000004</v>
      </c>
      <c r="G366">
        <v>6.3844560000000001</v>
      </c>
    </row>
    <row r="367" spans="1:7" x14ac:dyDescent="0.25">
      <c r="A367">
        <v>13.7727</v>
      </c>
      <c r="B367">
        <v>17.579799999999999</v>
      </c>
      <c r="C367">
        <v>2096</v>
      </c>
      <c r="D367">
        <v>3829</v>
      </c>
      <c r="E367">
        <v>2</v>
      </c>
      <c r="F367">
        <v>0.88203500000000001</v>
      </c>
      <c r="G367">
        <v>5.750235</v>
      </c>
    </row>
    <row r="368" spans="1:7" x14ac:dyDescent="0.25">
      <c r="A368">
        <v>12.3042</v>
      </c>
      <c r="B368">
        <v>19.029599999999999</v>
      </c>
      <c r="C368">
        <v>2129</v>
      </c>
      <c r="D368">
        <v>2342</v>
      </c>
      <c r="E368">
        <v>2</v>
      </c>
      <c r="F368">
        <v>0.87928600000000001</v>
      </c>
      <c r="G368">
        <v>5.0769330000000004</v>
      </c>
    </row>
    <row r="369" spans="1:7" x14ac:dyDescent="0.25">
      <c r="A369">
        <v>14.0969</v>
      </c>
      <c r="B369">
        <v>7.5385</v>
      </c>
      <c r="C369">
        <v>2132</v>
      </c>
      <c r="D369">
        <v>2889</v>
      </c>
      <c r="E369">
        <v>2</v>
      </c>
      <c r="F369">
        <v>0.54189500000000002</v>
      </c>
      <c r="G369">
        <v>4.8127129999999996</v>
      </c>
    </row>
    <row r="370" spans="1:7" x14ac:dyDescent="0.25">
      <c r="A370">
        <v>2.3048000000000002</v>
      </c>
      <c r="B370">
        <v>11.373200000000001</v>
      </c>
      <c r="C370">
        <v>2133</v>
      </c>
      <c r="D370">
        <v>1054</v>
      </c>
      <c r="E370">
        <v>2</v>
      </c>
      <c r="F370">
        <v>0.18227299999999999</v>
      </c>
      <c r="G370">
        <v>0.83689400000000003</v>
      </c>
    </row>
    <row r="371" spans="1:7" x14ac:dyDescent="0.25">
      <c r="A371">
        <v>14.070399999999999</v>
      </c>
      <c r="B371">
        <v>3.1509999999999998</v>
      </c>
      <c r="C371">
        <v>2143</v>
      </c>
      <c r="D371">
        <v>2282</v>
      </c>
      <c r="E371">
        <v>2</v>
      </c>
      <c r="F371">
        <v>0.329208</v>
      </c>
      <c r="G371">
        <v>3.0215049999999999</v>
      </c>
    </row>
    <row r="372" spans="1:7" x14ac:dyDescent="0.25">
      <c r="A372">
        <v>18.087900000000001</v>
      </c>
      <c r="B372">
        <v>2.6604000000000001</v>
      </c>
      <c r="C372">
        <v>2153</v>
      </c>
      <c r="D372">
        <v>1764</v>
      </c>
      <c r="E372">
        <v>2</v>
      </c>
      <c r="F372">
        <v>0</v>
      </c>
      <c r="G372">
        <v>0</v>
      </c>
    </row>
    <row r="373" spans="1:7" x14ac:dyDescent="0.25">
      <c r="A373">
        <v>7.8525999999999998</v>
      </c>
      <c r="B373">
        <v>10.328099999999999</v>
      </c>
      <c r="C373">
        <v>2162</v>
      </c>
      <c r="D373">
        <v>3816</v>
      </c>
      <c r="E373">
        <v>2</v>
      </c>
      <c r="F373">
        <v>0.48833900000000002</v>
      </c>
      <c r="G373">
        <v>3.2302940000000002</v>
      </c>
    </row>
    <row r="374" spans="1:7" x14ac:dyDescent="0.25">
      <c r="A374">
        <v>1.3273999999999999</v>
      </c>
      <c r="B374">
        <v>7.9379999999999997</v>
      </c>
      <c r="C374">
        <v>2164</v>
      </c>
      <c r="D374">
        <v>3370</v>
      </c>
      <c r="E374">
        <v>2</v>
      </c>
      <c r="F374">
        <v>9.3944E-2</v>
      </c>
      <c r="G374">
        <v>0.43145899999999998</v>
      </c>
    </row>
    <row r="375" spans="1:7" x14ac:dyDescent="0.25">
      <c r="A375">
        <v>12.375999999999999</v>
      </c>
      <c r="B375">
        <v>11.4991</v>
      </c>
      <c r="C375">
        <v>2166</v>
      </c>
      <c r="D375">
        <v>2599</v>
      </c>
      <c r="E375">
        <v>2</v>
      </c>
      <c r="F375">
        <v>0</v>
      </c>
      <c r="G375">
        <v>0</v>
      </c>
    </row>
    <row r="376" spans="1:7" x14ac:dyDescent="0.25">
      <c r="A376">
        <v>12.807600000000001</v>
      </c>
      <c r="B376">
        <v>19.4087</v>
      </c>
      <c r="C376">
        <v>2175</v>
      </c>
      <c r="D376">
        <v>1684</v>
      </c>
      <c r="E376">
        <v>2</v>
      </c>
      <c r="F376">
        <v>0.90715299999999999</v>
      </c>
      <c r="G376">
        <v>5.294092</v>
      </c>
    </row>
    <row r="377" spans="1:7" x14ac:dyDescent="0.25">
      <c r="A377">
        <v>6.5586000000000002</v>
      </c>
      <c r="B377">
        <v>11.680099999999999</v>
      </c>
      <c r="C377">
        <v>2178</v>
      </c>
      <c r="D377">
        <v>3786</v>
      </c>
      <c r="E377">
        <v>2</v>
      </c>
      <c r="F377">
        <v>0.48295900000000003</v>
      </c>
      <c r="G377">
        <v>2.6385149999999999</v>
      </c>
    </row>
    <row r="378" spans="1:7" x14ac:dyDescent="0.25">
      <c r="A378">
        <v>14.9254</v>
      </c>
      <c r="B378">
        <v>9.9082000000000008</v>
      </c>
      <c r="C378">
        <v>2179</v>
      </c>
      <c r="D378">
        <v>348</v>
      </c>
      <c r="E378">
        <v>2</v>
      </c>
      <c r="F378">
        <v>0.65265499999999999</v>
      </c>
      <c r="G378">
        <v>5.6398270000000004</v>
      </c>
    </row>
    <row r="379" spans="1:7" x14ac:dyDescent="0.25">
      <c r="A379">
        <v>12.855399999999999</v>
      </c>
      <c r="B379">
        <v>18.2651</v>
      </c>
      <c r="C379">
        <v>2179</v>
      </c>
      <c r="D379">
        <v>494</v>
      </c>
      <c r="E379">
        <v>2</v>
      </c>
      <c r="F379">
        <v>0.87925200000000003</v>
      </c>
      <c r="G379">
        <v>5.3301999999999996</v>
      </c>
    </row>
    <row r="380" spans="1:7" x14ac:dyDescent="0.25">
      <c r="A380">
        <v>4.4684999999999997</v>
      </c>
      <c r="B380">
        <v>19.713200000000001</v>
      </c>
      <c r="C380">
        <v>2201</v>
      </c>
      <c r="D380">
        <v>3733</v>
      </c>
      <c r="E380">
        <v>2</v>
      </c>
      <c r="F380">
        <v>9.4698000000000004E-2</v>
      </c>
      <c r="G380">
        <v>0.76251899999999995</v>
      </c>
    </row>
    <row r="381" spans="1:7" x14ac:dyDescent="0.25">
      <c r="A381">
        <v>18.9771</v>
      </c>
      <c r="B381">
        <v>19.254100000000001</v>
      </c>
      <c r="C381">
        <v>2202</v>
      </c>
      <c r="D381">
        <v>2204</v>
      </c>
      <c r="E381">
        <v>2</v>
      </c>
      <c r="F381">
        <v>1.0698449999999999</v>
      </c>
      <c r="G381">
        <v>8.0459180000000003</v>
      </c>
    </row>
    <row r="382" spans="1:7" x14ac:dyDescent="0.25">
      <c r="A382">
        <v>9.0874000000000006</v>
      </c>
      <c r="B382">
        <v>3.0962999999999998</v>
      </c>
      <c r="C382">
        <v>2204</v>
      </c>
      <c r="D382">
        <v>2279</v>
      </c>
      <c r="E382">
        <v>2</v>
      </c>
      <c r="F382">
        <v>0.219195</v>
      </c>
      <c r="G382">
        <v>2.0117980000000002</v>
      </c>
    </row>
    <row r="383" spans="1:7" x14ac:dyDescent="0.25">
      <c r="A383">
        <v>10.637499999999999</v>
      </c>
      <c r="B383">
        <v>1.8501000000000001</v>
      </c>
      <c r="C383">
        <v>2210</v>
      </c>
      <c r="D383">
        <v>3876</v>
      </c>
      <c r="E383">
        <v>2</v>
      </c>
      <c r="F383">
        <v>0.24404100000000001</v>
      </c>
      <c r="G383">
        <v>2.2447270000000001</v>
      </c>
    </row>
    <row r="384" spans="1:7" x14ac:dyDescent="0.25">
      <c r="A384">
        <v>16.1569</v>
      </c>
      <c r="B384">
        <v>12.6129</v>
      </c>
      <c r="C384">
        <v>2215</v>
      </c>
      <c r="D384">
        <v>720</v>
      </c>
      <c r="E384">
        <v>2</v>
      </c>
      <c r="F384">
        <v>0</v>
      </c>
      <c r="G384">
        <v>0</v>
      </c>
    </row>
    <row r="385" spans="1:7" x14ac:dyDescent="0.25">
      <c r="A385">
        <v>4.9355000000000002</v>
      </c>
      <c r="B385">
        <v>6.5289999999999999</v>
      </c>
      <c r="C385">
        <v>2222</v>
      </c>
      <c r="D385">
        <v>509</v>
      </c>
      <c r="E385">
        <v>2</v>
      </c>
      <c r="F385">
        <v>0.286744</v>
      </c>
      <c r="G385">
        <v>1.9924539999999999</v>
      </c>
    </row>
    <row r="386" spans="1:7" x14ac:dyDescent="0.25">
      <c r="A386">
        <v>9.2219999999999995</v>
      </c>
      <c r="B386">
        <v>6.7568000000000001</v>
      </c>
      <c r="C386">
        <v>2223</v>
      </c>
      <c r="D386">
        <v>2937</v>
      </c>
      <c r="E386">
        <v>2</v>
      </c>
      <c r="F386">
        <v>0.40266600000000002</v>
      </c>
      <c r="G386">
        <v>3.473198</v>
      </c>
    </row>
    <row r="387" spans="1:7" x14ac:dyDescent="0.25">
      <c r="A387">
        <v>11.199400000000001</v>
      </c>
      <c r="B387">
        <v>18.383600000000001</v>
      </c>
      <c r="C387">
        <v>2224</v>
      </c>
      <c r="D387">
        <v>1192</v>
      </c>
      <c r="E387">
        <v>2</v>
      </c>
      <c r="F387">
        <v>0.82294599999999996</v>
      </c>
      <c r="G387">
        <v>4.5979789999999996</v>
      </c>
    </row>
    <row r="388" spans="1:7" x14ac:dyDescent="0.25">
      <c r="A388">
        <v>8.6262000000000008</v>
      </c>
      <c r="B388">
        <v>18.9862</v>
      </c>
      <c r="C388">
        <v>2242</v>
      </c>
      <c r="D388">
        <v>1600</v>
      </c>
      <c r="E388">
        <v>2</v>
      </c>
      <c r="F388">
        <v>0.74628799999999995</v>
      </c>
      <c r="G388">
        <v>3.4547050000000001</v>
      </c>
    </row>
    <row r="389" spans="1:7" x14ac:dyDescent="0.25">
      <c r="A389">
        <v>14.516299999999999</v>
      </c>
      <c r="B389">
        <v>17.846</v>
      </c>
      <c r="C389">
        <v>2257</v>
      </c>
      <c r="D389">
        <v>159</v>
      </c>
      <c r="E389">
        <v>2</v>
      </c>
      <c r="F389">
        <v>0</v>
      </c>
      <c r="G389">
        <v>0</v>
      </c>
    </row>
    <row r="390" spans="1:7" x14ac:dyDescent="0.25">
      <c r="A390">
        <v>13.785299999999999</v>
      </c>
      <c r="B390">
        <v>10.4983</v>
      </c>
      <c r="C390">
        <v>2257</v>
      </c>
      <c r="D390">
        <v>1393</v>
      </c>
      <c r="E390">
        <v>2</v>
      </c>
      <c r="F390">
        <v>0.64390099999999995</v>
      </c>
      <c r="G390">
        <v>5.4823880000000003</v>
      </c>
    </row>
    <row r="391" spans="1:7" x14ac:dyDescent="0.25">
      <c r="A391">
        <v>17.100999999999999</v>
      </c>
      <c r="B391">
        <v>9.6195000000000004</v>
      </c>
      <c r="C391">
        <v>2258</v>
      </c>
      <c r="D391">
        <v>732</v>
      </c>
      <c r="E391">
        <v>2</v>
      </c>
      <c r="F391">
        <v>0.688662</v>
      </c>
      <c r="G391">
        <v>6.067723</v>
      </c>
    </row>
    <row r="392" spans="1:7" x14ac:dyDescent="0.25">
      <c r="A392">
        <v>6.508</v>
      </c>
      <c r="B392">
        <v>4.8737000000000004</v>
      </c>
      <c r="C392">
        <v>2260</v>
      </c>
      <c r="D392">
        <v>604</v>
      </c>
      <c r="E392">
        <v>2</v>
      </c>
      <c r="F392">
        <v>0.27071800000000001</v>
      </c>
      <c r="G392">
        <v>2.3434560000000002</v>
      </c>
    </row>
    <row r="393" spans="1:7" x14ac:dyDescent="0.25">
      <c r="A393">
        <v>14.6119</v>
      </c>
      <c r="B393">
        <v>13.3489</v>
      </c>
      <c r="C393">
        <v>2260</v>
      </c>
      <c r="D393">
        <v>832</v>
      </c>
      <c r="E393">
        <v>2</v>
      </c>
      <c r="F393">
        <v>0.76076200000000005</v>
      </c>
      <c r="G393">
        <v>6.1973969999999996</v>
      </c>
    </row>
    <row r="394" spans="1:7" x14ac:dyDescent="0.25">
      <c r="A394">
        <v>10.3371</v>
      </c>
      <c r="B394">
        <v>17.577999999999999</v>
      </c>
      <c r="C394">
        <v>2261</v>
      </c>
      <c r="D394">
        <v>1389</v>
      </c>
      <c r="E394">
        <v>2</v>
      </c>
      <c r="F394">
        <v>0.77116600000000002</v>
      </c>
      <c r="G394">
        <v>4.2281240000000002</v>
      </c>
    </row>
    <row r="395" spans="1:7" x14ac:dyDescent="0.25">
      <c r="A395">
        <v>6.875</v>
      </c>
      <c r="B395">
        <v>14.4673</v>
      </c>
      <c r="C395">
        <v>2262</v>
      </c>
      <c r="D395">
        <v>74</v>
      </c>
      <c r="E395">
        <v>2</v>
      </c>
      <c r="F395">
        <v>0</v>
      </c>
      <c r="G395">
        <v>0</v>
      </c>
    </row>
    <row r="396" spans="1:7" x14ac:dyDescent="0.25">
      <c r="A396">
        <v>7.0724999999999998</v>
      </c>
      <c r="B396">
        <v>13.486700000000001</v>
      </c>
      <c r="C396">
        <v>2265</v>
      </c>
      <c r="D396">
        <v>1533</v>
      </c>
      <c r="E396">
        <v>2</v>
      </c>
      <c r="F396">
        <v>0.54816600000000004</v>
      </c>
      <c r="G396">
        <v>2.8414899999999998</v>
      </c>
    </row>
    <row r="397" spans="1:7" x14ac:dyDescent="0.25">
      <c r="A397">
        <v>0.85970000000000002</v>
      </c>
      <c r="B397">
        <v>8.1493000000000002</v>
      </c>
      <c r="C397">
        <v>2276</v>
      </c>
      <c r="D397">
        <v>4382</v>
      </c>
      <c r="E397">
        <v>2</v>
      </c>
      <c r="F397">
        <v>3.6091999999999999E-2</v>
      </c>
      <c r="G397">
        <v>0.181279</v>
      </c>
    </row>
    <row r="398" spans="1:7" x14ac:dyDescent="0.25">
      <c r="A398">
        <v>12.608000000000001</v>
      </c>
      <c r="B398">
        <v>6.8183999999999996</v>
      </c>
      <c r="C398">
        <v>2277</v>
      </c>
      <c r="D398">
        <v>543</v>
      </c>
      <c r="E398">
        <v>2</v>
      </c>
      <c r="F398">
        <v>0.39324300000000001</v>
      </c>
      <c r="G398">
        <v>3.5655969999999999</v>
      </c>
    </row>
    <row r="399" spans="1:7" x14ac:dyDescent="0.25">
      <c r="A399">
        <v>4.5716000000000001</v>
      </c>
      <c r="B399">
        <v>19.243600000000001</v>
      </c>
      <c r="C399">
        <v>2278</v>
      </c>
      <c r="D399">
        <v>1463</v>
      </c>
      <c r="E399">
        <v>2</v>
      </c>
      <c r="F399">
        <v>0.329787</v>
      </c>
      <c r="G399">
        <v>1.641969</v>
      </c>
    </row>
    <row r="400" spans="1:7" x14ac:dyDescent="0.25">
      <c r="A400">
        <v>6.6844000000000001</v>
      </c>
      <c r="B400">
        <v>2.7528999999999999</v>
      </c>
      <c r="C400">
        <v>2285</v>
      </c>
      <c r="D400">
        <v>1686</v>
      </c>
      <c r="E400">
        <v>2</v>
      </c>
      <c r="F400">
        <v>0.15784999999999999</v>
      </c>
      <c r="G400">
        <v>1.448769</v>
      </c>
    </row>
    <row r="401" spans="1:7" x14ac:dyDescent="0.25">
      <c r="A401">
        <v>14.299200000000001</v>
      </c>
      <c r="B401">
        <v>9.9023000000000003</v>
      </c>
      <c r="C401">
        <v>2285</v>
      </c>
      <c r="D401">
        <v>2926</v>
      </c>
      <c r="E401">
        <v>2</v>
      </c>
      <c r="F401">
        <v>0.18684500000000001</v>
      </c>
      <c r="G401">
        <v>1.7781229999999999</v>
      </c>
    </row>
    <row r="402" spans="1:7" x14ac:dyDescent="0.25">
      <c r="A402">
        <v>3.3085</v>
      </c>
      <c r="B402">
        <v>11.0588</v>
      </c>
      <c r="C402">
        <v>2285</v>
      </c>
      <c r="D402">
        <v>3966</v>
      </c>
      <c r="E402">
        <v>2</v>
      </c>
      <c r="F402">
        <v>0.22984399999999999</v>
      </c>
      <c r="G402">
        <v>1.1454200000000001</v>
      </c>
    </row>
    <row r="403" spans="1:7" x14ac:dyDescent="0.25">
      <c r="A403">
        <v>7.0312000000000001</v>
      </c>
      <c r="B403">
        <v>7.3360000000000003</v>
      </c>
      <c r="C403">
        <v>2286</v>
      </c>
      <c r="D403">
        <v>864</v>
      </c>
      <c r="E403">
        <v>2</v>
      </c>
      <c r="F403">
        <v>0.28525400000000001</v>
      </c>
      <c r="G403">
        <v>2.414806</v>
      </c>
    </row>
    <row r="404" spans="1:7" x14ac:dyDescent="0.25">
      <c r="A404">
        <v>5.8266</v>
      </c>
      <c r="B404">
        <v>15.7171</v>
      </c>
      <c r="C404">
        <v>2288</v>
      </c>
      <c r="D404">
        <v>2895</v>
      </c>
      <c r="E404">
        <v>2</v>
      </c>
      <c r="F404">
        <v>0.41619600000000001</v>
      </c>
      <c r="G404">
        <v>2.1411920000000002</v>
      </c>
    </row>
    <row r="405" spans="1:7" x14ac:dyDescent="0.25">
      <c r="A405">
        <v>17.998100000000001</v>
      </c>
      <c r="B405">
        <v>19.3184</v>
      </c>
      <c r="C405">
        <v>2290</v>
      </c>
      <c r="D405">
        <v>350</v>
      </c>
      <c r="E405">
        <v>2</v>
      </c>
      <c r="F405">
        <v>1.0472900000000001</v>
      </c>
      <c r="G405">
        <v>7.6076199999999998</v>
      </c>
    </row>
    <row r="406" spans="1:7" x14ac:dyDescent="0.25">
      <c r="A406">
        <v>12.8841</v>
      </c>
      <c r="B406">
        <v>8.0515000000000008</v>
      </c>
      <c r="C406">
        <v>2290</v>
      </c>
      <c r="D406">
        <v>3565</v>
      </c>
      <c r="E406">
        <v>2</v>
      </c>
      <c r="F406">
        <v>0.53560200000000002</v>
      </c>
      <c r="G406">
        <v>4.6731999999999996</v>
      </c>
    </row>
    <row r="407" spans="1:7" x14ac:dyDescent="0.25">
      <c r="A407">
        <v>14.013299999999999</v>
      </c>
      <c r="B407">
        <v>2.9154</v>
      </c>
      <c r="C407">
        <v>2291</v>
      </c>
      <c r="D407">
        <v>1599</v>
      </c>
      <c r="E407">
        <v>2</v>
      </c>
      <c r="F407">
        <v>0.35913600000000001</v>
      </c>
      <c r="G407">
        <v>3.303391</v>
      </c>
    </row>
    <row r="408" spans="1:7" x14ac:dyDescent="0.25">
      <c r="A408">
        <v>10.951000000000001</v>
      </c>
      <c r="B408">
        <v>3.4089999999999998</v>
      </c>
      <c r="C408">
        <v>2297</v>
      </c>
      <c r="D408">
        <v>2019</v>
      </c>
      <c r="E408">
        <v>2</v>
      </c>
      <c r="F408">
        <v>0</v>
      </c>
      <c r="G408">
        <v>0</v>
      </c>
    </row>
    <row r="409" spans="1:7" x14ac:dyDescent="0.25">
      <c r="A409">
        <v>12.9155</v>
      </c>
      <c r="B409">
        <v>4.5711000000000004</v>
      </c>
      <c r="C409">
        <v>2302</v>
      </c>
      <c r="D409">
        <v>4020</v>
      </c>
      <c r="E409">
        <v>2</v>
      </c>
      <c r="F409">
        <v>0.40007100000000001</v>
      </c>
      <c r="G409">
        <v>3.636679</v>
      </c>
    </row>
    <row r="410" spans="1:7" x14ac:dyDescent="0.25">
      <c r="A410">
        <v>7.6158999999999999</v>
      </c>
      <c r="B410">
        <v>5.4790999999999999</v>
      </c>
      <c r="C410">
        <v>2310</v>
      </c>
      <c r="D410">
        <v>1244</v>
      </c>
      <c r="E410">
        <v>2</v>
      </c>
      <c r="F410">
        <v>0.31908500000000001</v>
      </c>
      <c r="G410">
        <v>2.7625730000000002</v>
      </c>
    </row>
    <row r="411" spans="1:7" x14ac:dyDescent="0.25">
      <c r="A411">
        <v>9.7165999999999997</v>
      </c>
      <c r="B411">
        <v>12.223699999999999</v>
      </c>
      <c r="C411">
        <v>2315</v>
      </c>
      <c r="D411">
        <v>2704</v>
      </c>
      <c r="E411">
        <v>2</v>
      </c>
      <c r="F411">
        <v>0</v>
      </c>
      <c r="G411">
        <v>0</v>
      </c>
    </row>
    <row r="412" spans="1:7" x14ac:dyDescent="0.25">
      <c r="A412">
        <v>8.5031999999999996</v>
      </c>
      <c r="B412">
        <v>5.3110999999999997</v>
      </c>
      <c r="C412">
        <v>2328</v>
      </c>
      <c r="D412">
        <v>3878</v>
      </c>
      <c r="E412">
        <v>2</v>
      </c>
      <c r="F412">
        <v>0.333094</v>
      </c>
      <c r="G412">
        <v>2.9228999999999998</v>
      </c>
    </row>
    <row r="413" spans="1:7" x14ac:dyDescent="0.25">
      <c r="A413">
        <v>5.7942999999999998</v>
      </c>
      <c r="B413">
        <v>2.0926999999999998</v>
      </c>
      <c r="C413">
        <v>2341</v>
      </c>
      <c r="D413">
        <v>2278</v>
      </c>
      <c r="E413">
        <v>2</v>
      </c>
      <c r="F413">
        <v>0.12119199999999999</v>
      </c>
      <c r="G413">
        <v>1.1123130000000001</v>
      </c>
    </row>
    <row r="414" spans="1:7" x14ac:dyDescent="0.25">
      <c r="A414">
        <v>18.172599999999999</v>
      </c>
      <c r="B414">
        <v>4.0957999999999997</v>
      </c>
      <c r="C414">
        <v>2342</v>
      </c>
      <c r="D414">
        <v>1686</v>
      </c>
      <c r="E414">
        <v>2</v>
      </c>
      <c r="F414">
        <v>0.49577300000000002</v>
      </c>
      <c r="G414">
        <v>4.550853</v>
      </c>
    </row>
    <row r="415" spans="1:7" x14ac:dyDescent="0.25">
      <c r="A415">
        <v>17.142600000000002</v>
      </c>
      <c r="B415">
        <v>0.8921</v>
      </c>
      <c r="C415">
        <v>2344</v>
      </c>
      <c r="D415">
        <v>173</v>
      </c>
      <c r="E415">
        <v>2</v>
      </c>
      <c r="F415">
        <v>0</v>
      </c>
      <c r="G415">
        <v>0</v>
      </c>
    </row>
    <row r="416" spans="1:7" x14ac:dyDescent="0.25">
      <c r="A416">
        <v>14.8125</v>
      </c>
      <c r="B416">
        <v>0.157</v>
      </c>
      <c r="C416">
        <v>2361</v>
      </c>
      <c r="D416">
        <v>662</v>
      </c>
      <c r="E416">
        <v>2</v>
      </c>
      <c r="F416">
        <v>0.26855800000000002</v>
      </c>
      <c r="G416">
        <v>2.470237</v>
      </c>
    </row>
    <row r="417" spans="1:7" x14ac:dyDescent="0.25">
      <c r="A417">
        <v>19.051200000000001</v>
      </c>
      <c r="B417">
        <v>15.472</v>
      </c>
      <c r="C417">
        <v>2371</v>
      </c>
      <c r="D417">
        <v>237</v>
      </c>
      <c r="E417">
        <v>2</v>
      </c>
      <c r="F417">
        <v>0.94436600000000004</v>
      </c>
      <c r="G417">
        <v>7.9077830000000002</v>
      </c>
    </row>
    <row r="418" spans="1:7" x14ac:dyDescent="0.25">
      <c r="A418">
        <v>11.951599999999999</v>
      </c>
      <c r="B418">
        <v>5.9494999999999996</v>
      </c>
      <c r="C418">
        <v>2371</v>
      </c>
      <c r="D418">
        <v>1654</v>
      </c>
      <c r="E418">
        <v>2</v>
      </c>
      <c r="F418">
        <v>0.43305700000000003</v>
      </c>
      <c r="G418">
        <v>3.88855</v>
      </c>
    </row>
    <row r="419" spans="1:7" x14ac:dyDescent="0.25">
      <c r="A419">
        <v>6.9090999999999996</v>
      </c>
      <c r="B419">
        <v>19.860800000000001</v>
      </c>
      <c r="C419">
        <v>2371</v>
      </c>
      <c r="D419">
        <v>3612</v>
      </c>
      <c r="E419">
        <v>2</v>
      </c>
      <c r="F419">
        <v>0.59795399999999999</v>
      </c>
      <c r="G419">
        <v>2.7411660000000002</v>
      </c>
    </row>
    <row r="420" spans="1:7" x14ac:dyDescent="0.25">
      <c r="A420">
        <v>11.8253</v>
      </c>
      <c r="B420">
        <v>6.4257999999999997</v>
      </c>
      <c r="C420">
        <v>2388</v>
      </c>
      <c r="D420">
        <v>2836</v>
      </c>
      <c r="E420">
        <v>2</v>
      </c>
      <c r="F420">
        <v>0.43831199999999998</v>
      </c>
      <c r="G420">
        <v>3.989252</v>
      </c>
    </row>
    <row r="421" spans="1:7" x14ac:dyDescent="0.25">
      <c r="A421">
        <v>17.105399999999999</v>
      </c>
      <c r="B421">
        <v>12.0123</v>
      </c>
      <c r="C421">
        <v>2400</v>
      </c>
      <c r="D421">
        <v>1186</v>
      </c>
      <c r="E421">
        <v>2</v>
      </c>
      <c r="F421">
        <v>0</v>
      </c>
      <c r="G421">
        <v>0</v>
      </c>
    </row>
    <row r="422" spans="1:7" x14ac:dyDescent="0.25">
      <c r="A422">
        <v>3.3344</v>
      </c>
      <c r="B422">
        <v>19.829000000000001</v>
      </c>
      <c r="C422">
        <v>2407</v>
      </c>
      <c r="D422">
        <v>1008</v>
      </c>
      <c r="E422">
        <v>2</v>
      </c>
      <c r="F422">
        <v>0.275225</v>
      </c>
      <c r="G422">
        <v>1.2627170000000001</v>
      </c>
    </row>
    <row r="423" spans="1:7" x14ac:dyDescent="0.25">
      <c r="A423">
        <v>1.6151</v>
      </c>
      <c r="B423">
        <v>19.936299999999999</v>
      </c>
      <c r="C423">
        <v>2416</v>
      </c>
      <c r="D423">
        <v>1662</v>
      </c>
      <c r="E423">
        <v>2</v>
      </c>
      <c r="F423">
        <v>0</v>
      </c>
      <c r="G423">
        <v>0</v>
      </c>
    </row>
    <row r="424" spans="1:7" x14ac:dyDescent="0.25">
      <c r="A424">
        <v>17.988600000000002</v>
      </c>
      <c r="B424">
        <v>8.8792000000000009</v>
      </c>
      <c r="C424">
        <v>2416</v>
      </c>
      <c r="D424">
        <v>3359</v>
      </c>
      <c r="E424">
        <v>2</v>
      </c>
      <c r="F424">
        <v>0.63987400000000005</v>
      </c>
      <c r="G424">
        <v>5.8770300000000004</v>
      </c>
    </row>
    <row r="425" spans="1:7" x14ac:dyDescent="0.25">
      <c r="A425">
        <v>10.872199999999999</v>
      </c>
      <c r="B425">
        <v>4.0716000000000001</v>
      </c>
      <c r="C425">
        <v>2418</v>
      </c>
      <c r="D425">
        <v>628</v>
      </c>
      <c r="E425">
        <v>2</v>
      </c>
      <c r="F425">
        <v>0.336092</v>
      </c>
      <c r="G425">
        <v>3.0555599999999998</v>
      </c>
    </row>
    <row r="426" spans="1:7" x14ac:dyDescent="0.25">
      <c r="A426">
        <v>2.7572000000000001</v>
      </c>
      <c r="B426">
        <v>11.8177</v>
      </c>
      <c r="C426">
        <v>2418</v>
      </c>
      <c r="D426">
        <v>684</v>
      </c>
      <c r="E426">
        <v>2</v>
      </c>
      <c r="F426">
        <v>0.22311900000000001</v>
      </c>
      <c r="G426">
        <v>1.024016</v>
      </c>
    </row>
    <row r="427" spans="1:7" x14ac:dyDescent="0.25">
      <c r="A427">
        <v>13.580299999999999</v>
      </c>
      <c r="B427">
        <v>1.3917999999999999</v>
      </c>
      <c r="C427">
        <v>2421</v>
      </c>
      <c r="D427">
        <v>3748</v>
      </c>
      <c r="E427">
        <v>2</v>
      </c>
      <c r="F427">
        <v>0.29009099999999999</v>
      </c>
      <c r="G427">
        <v>2.668301</v>
      </c>
    </row>
    <row r="428" spans="1:7" x14ac:dyDescent="0.25">
      <c r="A428">
        <v>6.9358000000000004</v>
      </c>
      <c r="B428">
        <v>18.165900000000001</v>
      </c>
      <c r="C428">
        <v>2424</v>
      </c>
      <c r="D428">
        <v>348</v>
      </c>
      <c r="E428">
        <v>2</v>
      </c>
      <c r="F428">
        <v>0.60036400000000001</v>
      </c>
      <c r="G428">
        <v>2.7522069999999998</v>
      </c>
    </row>
    <row r="429" spans="1:7" x14ac:dyDescent="0.25">
      <c r="A429">
        <v>4.9549000000000003</v>
      </c>
      <c r="B429">
        <v>6.32</v>
      </c>
      <c r="C429">
        <v>2424</v>
      </c>
      <c r="D429">
        <v>3496</v>
      </c>
      <c r="E429">
        <v>2</v>
      </c>
      <c r="F429">
        <v>0.28019699999999997</v>
      </c>
      <c r="G429">
        <v>2.004712</v>
      </c>
    </row>
    <row r="430" spans="1:7" x14ac:dyDescent="0.25">
      <c r="A430">
        <v>14.9489</v>
      </c>
      <c r="B430">
        <v>4.6933999999999996</v>
      </c>
      <c r="C430">
        <v>2429</v>
      </c>
      <c r="D430">
        <v>895</v>
      </c>
      <c r="E430">
        <v>2</v>
      </c>
      <c r="F430">
        <v>0.44907000000000002</v>
      </c>
      <c r="G430">
        <v>4.0913029999999999</v>
      </c>
    </row>
    <row r="431" spans="1:7" x14ac:dyDescent="0.25">
      <c r="A431">
        <v>3.2440000000000002</v>
      </c>
      <c r="B431">
        <v>7.2679999999999998</v>
      </c>
      <c r="C431">
        <v>2430</v>
      </c>
      <c r="D431">
        <v>2165</v>
      </c>
      <c r="E431">
        <v>2</v>
      </c>
      <c r="F431">
        <v>0.249863</v>
      </c>
      <c r="G431">
        <v>1.234084</v>
      </c>
    </row>
    <row r="432" spans="1:7" x14ac:dyDescent="0.25">
      <c r="A432">
        <v>14.624599999999999</v>
      </c>
      <c r="B432">
        <v>1.1523000000000001</v>
      </c>
      <c r="C432">
        <v>2431</v>
      </c>
      <c r="D432">
        <v>2722</v>
      </c>
      <c r="E432">
        <v>2</v>
      </c>
      <c r="F432">
        <v>0.30342599999999997</v>
      </c>
      <c r="G432">
        <v>2.7909619999999999</v>
      </c>
    </row>
    <row r="433" spans="1:7" x14ac:dyDescent="0.25">
      <c r="A433">
        <v>8.5128000000000004</v>
      </c>
      <c r="B433">
        <v>11.0063</v>
      </c>
      <c r="C433">
        <v>2458</v>
      </c>
      <c r="D433">
        <v>3721</v>
      </c>
      <c r="E433">
        <v>2</v>
      </c>
      <c r="F433">
        <v>0.52784900000000001</v>
      </c>
      <c r="G433">
        <v>3.5135299999999998</v>
      </c>
    </row>
    <row r="434" spans="1:7" x14ac:dyDescent="0.25">
      <c r="A434">
        <v>10.005100000000001</v>
      </c>
      <c r="B434">
        <v>15.712400000000001</v>
      </c>
      <c r="C434">
        <v>2464</v>
      </c>
      <c r="D434">
        <v>2128</v>
      </c>
      <c r="E434">
        <v>2</v>
      </c>
      <c r="F434">
        <v>0.71095399999999997</v>
      </c>
      <c r="G434">
        <v>4.1061829999999997</v>
      </c>
    </row>
    <row r="435" spans="1:7" x14ac:dyDescent="0.25">
      <c r="A435">
        <v>8.3795999999999999</v>
      </c>
      <c r="B435">
        <v>13.743</v>
      </c>
      <c r="C435">
        <v>2465</v>
      </c>
      <c r="D435">
        <v>3788</v>
      </c>
      <c r="E435">
        <v>2</v>
      </c>
      <c r="F435">
        <v>0.60167099999999996</v>
      </c>
      <c r="G435">
        <v>3.4148499999999999</v>
      </c>
    </row>
    <row r="436" spans="1:7" x14ac:dyDescent="0.25">
      <c r="A436">
        <v>5.2718999999999996</v>
      </c>
      <c r="B436">
        <v>1.6719999999999999</v>
      </c>
      <c r="C436">
        <v>2480</v>
      </c>
      <c r="D436">
        <v>3616</v>
      </c>
      <c r="E436">
        <v>2</v>
      </c>
      <c r="F436">
        <v>0.120407</v>
      </c>
      <c r="G436">
        <v>1.107521</v>
      </c>
    </row>
    <row r="437" spans="1:7" x14ac:dyDescent="0.25">
      <c r="A437">
        <v>13.980499999999999</v>
      </c>
      <c r="B437">
        <v>13.2736</v>
      </c>
      <c r="C437">
        <v>2481</v>
      </c>
      <c r="D437">
        <v>3620</v>
      </c>
      <c r="E437">
        <v>2</v>
      </c>
      <c r="F437">
        <v>0.74228000000000005</v>
      </c>
      <c r="G437">
        <v>5.9166939999999997</v>
      </c>
    </row>
    <row r="438" spans="1:7" x14ac:dyDescent="0.25">
      <c r="A438">
        <v>0.9919</v>
      </c>
      <c r="B438">
        <v>8.0321999999999996</v>
      </c>
      <c r="C438">
        <v>2483</v>
      </c>
      <c r="D438">
        <v>3</v>
      </c>
      <c r="E438">
        <v>2</v>
      </c>
      <c r="F438">
        <v>0</v>
      </c>
      <c r="G438">
        <v>0</v>
      </c>
    </row>
    <row r="439" spans="1:7" x14ac:dyDescent="0.25">
      <c r="A439">
        <v>1.3041</v>
      </c>
      <c r="B439">
        <v>5.4322999999999997</v>
      </c>
      <c r="C439">
        <v>2483</v>
      </c>
      <c r="D439">
        <v>402</v>
      </c>
      <c r="E439">
        <v>2</v>
      </c>
      <c r="F439">
        <v>9.1830999999999996E-2</v>
      </c>
      <c r="G439">
        <v>0.421788</v>
      </c>
    </row>
    <row r="440" spans="1:7" x14ac:dyDescent="0.25">
      <c r="A440">
        <v>9.2443000000000008</v>
      </c>
      <c r="B440">
        <v>10.126799999999999</v>
      </c>
      <c r="C440">
        <v>2483</v>
      </c>
      <c r="D440">
        <v>4151</v>
      </c>
      <c r="E440">
        <v>2</v>
      </c>
      <c r="F440">
        <v>0.51670700000000003</v>
      </c>
      <c r="G440">
        <v>3.8552770000000001</v>
      </c>
    </row>
    <row r="441" spans="1:7" x14ac:dyDescent="0.25">
      <c r="A441">
        <v>3.8492000000000002</v>
      </c>
      <c r="B441">
        <v>12.1074</v>
      </c>
      <c r="C441">
        <v>2488</v>
      </c>
      <c r="D441">
        <v>1818</v>
      </c>
      <c r="E441">
        <v>2</v>
      </c>
      <c r="F441">
        <v>0.32170399999999999</v>
      </c>
      <c r="G441">
        <v>1.4756400000000001</v>
      </c>
    </row>
    <row r="442" spans="1:7" x14ac:dyDescent="0.25">
      <c r="A442">
        <v>18.356300000000001</v>
      </c>
      <c r="B442">
        <v>11.967000000000001</v>
      </c>
      <c r="C442">
        <v>2488</v>
      </c>
      <c r="D442">
        <v>3258</v>
      </c>
      <c r="E442">
        <v>2</v>
      </c>
      <c r="F442">
        <v>0.80783499999999997</v>
      </c>
      <c r="G442">
        <v>6.9858409999999997</v>
      </c>
    </row>
    <row r="443" spans="1:7" x14ac:dyDescent="0.25">
      <c r="A443">
        <v>13.279299999999999</v>
      </c>
      <c r="B443">
        <v>10.4361</v>
      </c>
      <c r="C443">
        <v>2492</v>
      </c>
      <c r="D443">
        <v>1640</v>
      </c>
      <c r="E443">
        <v>2</v>
      </c>
      <c r="F443">
        <v>0.62902599999999997</v>
      </c>
      <c r="G443">
        <v>5.326422</v>
      </c>
    </row>
    <row r="444" spans="1:7" x14ac:dyDescent="0.25">
      <c r="A444">
        <v>13.393800000000001</v>
      </c>
      <c r="B444">
        <v>15.7378</v>
      </c>
      <c r="C444">
        <v>2492</v>
      </c>
      <c r="D444">
        <v>3628</v>
      </c>
      <c r="E444">
        <v>2</v>
      </c>
      <c r="F444">
        <v>0.81044099999999997</v>
      </c>
      <c r="G444">
        <v>5.612514</v>
      </c>
    </row>
    <row r="445" spans="1:7" x14ac:dyDescent="0.25">
      <c r="A445">
        <v>18.5806</v>
      </c>
      <c r="B445">
        <v>18.340399999999999</v>
      </c>
      <c r="C445">
        <v>2497</v>
      </c>
      <c r="D445">
        <v>3792</v>
      </c>
      <c r="E445">
        <v>2</v>
      </c>
      <c r="F445">
        <v>1.029069</v>
      </c>
      <c r="G445">
        <v>7.8844799999999999</v>
      </c>
    </row>
    <row r="446" spans="1:7" x14ac:dyDescent="0.25">
      <c r="A446">
        <v>19.691600000000001</v>
      </c>
      <c r="B446">
        <v>13.9253</v>
      </c>
      <c r="C446">
        <v>2498</v>
      </c>
      <c r="D446">
        <v>260</v>
      </c>
      <c r="E446">
        <v>2</v>
      </c>
      <c r="F446">
        <v>0.90845699999999996</v>
      </c>
      <c r="G446">
        <v>7.8036760000000003</v>
      </c>
    </row>
    <row r="447" spans="1:7" x14ac:dyDescent="0.25">
      <c r="A447">
        <v>6.9610000000000003</v>
      </c>
      <c r="B447">
        <v>11.0402</v>
      </c>
      <c r="C447">
        <v>2500</v>
      </c>
      <c r="D447">
        <v>2813</v>
      </c>
      <c r="E447">
        <v>2</v>
      </c>
      <c r="F447">
        <v>0.47937400000000002</v>
      </c>
      <c r="G447">
        <v>2.824894</v>
      </c>
    </row>
    <row r="448" spans="1:7" x14ac:dyDescent="0.25">
      <c r="A448">
        <v>12.8681</v>
      </c>
      <c r="B448">
        <v>6.4161999999999999</v>
      </c>
      <c r="C448">
        <v>2501</v>
      </c>
      <c r="D448">
        <v>3564</v>
      </c>
      <c r="E448">
        <v>2</v>
      </c>
      <c r="F448">
        <v>0.471252</v>
      </c>
      <c r="G448">
        <v>4.2258079999999998</v>
      </c>
    </row>
    <row r="449" spans="1:7" x14ac:dyDescent="0.25">
      <c r="A449">
        <v>5.2008000000000001</v>
      </c>
      <c r="B449">
        <v>9.8603000000000005</v>
      </c>
      <c r="C449">
        <v>2503</v>
      </c>
      <c r="D449">
        <v>4242</v>
      </c>
      <c r="E449">
        <v>2</v>
      </c>
      <c r="F449">
        <v>0.38714999999999999</v>
      </c>
      <c r="G449">
        <v>2.0633599999999999</v>
      </c>
    </row>
    <row r="450" spans="1:7" x14ac:dyDescent="0.25">
      <c r="A450">
        <v>14.8504</v>
      </c>
      <c r="B450">
        <v>9.4014000000000006</v>
      </c>
      <c r="C450">
        <v>2508</v>
      </c>
      <c r="D450">
        <v>1390</v>
      </c>
      <c r="E450">
        <v>2</v>
      </c>
      <c r="F450">
        <v>0.62853099999999995</v>
      </c>
      <c r="G450">
        <v>5.4914630000000004</v>
      </c>
    </row>
    <row r="451" spans="1:7" x14ac:dyDescent="0.25">
      <c r="A451">
        <v>15.2515</v>
      </c>
      <c r="B451">
        <v>4.2172999999999998</v>
      </c>
      <c r="C451">
        <v>2523</v>
      </c>
      <c r="D451">
        <v>1814</v>
      </c>
      <c r="E451">
        <v>2</v>
      </c>
      <c r="F451">
        <v>0.43701400000000001</v>
      </c>
      <c r="G451">
        <v>3.9958330000000002</v>
      </c>
    </row>
    <row r="452" spans="1:7" x14ac:dyDescent="0.25">
      <c r="A452">
        <v>18.886800000000001</v>
      </c>
      <c r="B452">
        <v>19.971599999999999</v>
      </c>
      <c r="C452">
        <v>2528</v>
      </c>
      <c r="D452">
        <v>860</v>
      </c>
      <c r="E452">
        <v>2</v>
      </c>
      <c r="F452">
        <v>1.0917209999999999</v>
      </c>
      <c r="G452">
        <v>7.9933209999999999</v>
      </c>
    </row>
    <row r="453" spans="1:7" x14ac:dyDescent="0.25">
      <c r="A453">
        <v>6.2319000000000004</v>
      </c>
      <c r="B453">
        <v>0.64180000000000004</v>
      </c>
      <c r="C453">
        <v>2529</v>
      </c>
      <c r="D453">
        <v>3876</v>
      </c>
      <c r="E453">
        <v>2</v>
      </c>
      <c r="F453">
        <v>0.10095800000000001</v>
      </c>
      <c r="G453">
        <v>0.92862999999999996</v>
      </c>
    </row>
    <row r="454" spans="1:7" x14ac:dyDescent="0.25">
      <c r="A454">
        <v>8.7722999999999995</v>
      </c>
      <c r="B454">
        <v>6.7666000000000004</v>
      </c>
      <c r="C454">
        <v>2533</v>
      </c>
      <c r="D454">
        <v>260</v>
      </c>
      <c r="E454">
        <v>2</v>
      </c>
      <c r="F454">
        <v>0.39164199999999999</v>
      </c>
      <c r="G454">
        <v>3.3595169999999999</v>
      </c>
    </row>
    <row r="455" spans="1:7" x14ac:dyDescent="0.25">
      <c r="A455">
        <v>14.4046</v>
      </c>
      <c r="B455">
        <v>3.5308999999999999</v>
      </c>
      <c r="C455">
        <v>2533</v>
      </c>
      <c r="D455">
        <v>727</v>
      </c>
      <c r="E455">
        <v>2</v>
      </c>
      <c r="F455">
        <v>0.391735</v>
      </c>
      <c r="G455">
        <v>3.5967880000000001</v>
      </c>
    </row>
    <row r="456" spans="1:7" x14ac:dyDescent="0.25">
      <c r="A456">
        <v>13.614599999999999</v>
      </c>
      <c r="B456">
        <v>16.575199999999999</v>
      </c>
      <c r="C456">
        <v>2533</v>
      </c>
      <c r="D456">
        <v>4039</v>
      </c>
      <c r="E456">
        <v>2</v>
      </c>
      <c r="F456">
        <v>0.84421299999999999</v>
      </c>
      <c r="G456">
        <v>5.696809</v>
      </c>
    </row>
    <row r="457" spans="1:7" x14ac:dyDescent="0.25">
      <c r="A457">
        <v>10.830500000000001</v>
      </c>
      <c r="B457">
        <v>17.2195</v>
      </c>
      <c r="C457">
        <v>2533</v>
      </c>
      <c r="D457">
        <v>4196</v>
      </c>
      <c r="E457">
        <v>2</v>
      </c>
      <c r="F457">
        <v>0.77957299999999996</v>
      </c>
      <c r="G457">
        <v>4.4505280000000003</v>
      </c>
    </row>
    <row r="458" spans="1:7" x14ac:dyDescent="0.25">
      <c r="A458">
        <v>2.5091000000000001</v>
      </c>
      <c r="B458">
        <v>5.8875000000000002</v>
      </c>
      <c r="C458">
        <v>2538</v>
      </c>
      <c r="D458">
        <v>350</v>
      </c>
      <c r="E458">
        <v>2</v>
      </c>
      <c r="F458">
        <v>0.18776100000000001</v>
      </c>
      <c r="G458">
        <v>0.927956</v>
      </c>
    </row>
    <row r="459" spans="1:7" x14ac:dyDescent="0.25">
      <c r="A459">
        <v>9.2187999999999999</v>
      </c>
      <c r="B459">
        <v>7.3516000000000004</v>
      </c>
      <c r="C459">
        <v>2538</v>
      </c>
      <c r="D459">
        <v>925</v>
      </c>
      <c r="E459">
        <v>2</v>
      </c>
      <c r="F459">
        <v>0.42261599999999999</v>
      </c>
      <c r="G459">
        <v>3.5954459999999999</v>
      </c>
    </row>
    <row r="460" spans="1:7" x14ac:dyDescent="0.25">
      <c r="A460">
        <v>18.871200000000002</v>
      </c>
      <c r="B460">
        <v>11.3399</v>
      </c>
      <c r="C460">
        <v>2540</v>
      </c>
      <c r="D460">
        <v>578</v>
      </c>
      <c r="E460">
        <v>2</v>
      </c>
      <c r="F460">
        <v>0.794485</v>
      </c>
      <c r="G460">
        <v>6.941319</v>
      </c>
    </row>
    <row r="461" spans="1:7" x14ac:dyDescent="0.25">
      <c r="A461">
        <v>12.3948</v>
      </c>
      <c r="B461">
        <v>13.287800000000001</v>
      </c>
      <c r="C461">
        <v>2552</v>
      </c>
      <c r="D461">
        <v>2243</v>
      </c>
      <c r="E461">
        <v>2</v>
      </c>
      <c r="F461">
        <v>0.70270999999999995</v>
      </c>
      <c r="G461">
        <v>5.2082410000000001</v>
      </c>
    </row>
    <row r="462" spans="1:7" x14ac:dyDescent="0.25">
      <c r="A462">
        <v>3.8355999999999999</v>
      </c>
      <c r="B462">
        <v>14.147600000000001</v>
      </c>
      <c r="C462">
        <v>2557</v>
      </c>
      <c r="D462">
        <v>2810</v>
      </c>
      <c r="E462">
        <v>2</v>
      </c>
      <c r="F462">
        <v>0</v>
      </c>
      <c r="G462">
        <v>0</v>
      </c>
    </row>
    <row r="463" spans="1:7" x14ac:dyDescent="0.25">
      <c r="A463">
        <v>18.0702</v>
      </c>
      <c r="B463">
        <v>1.2025999999999999</v>
      </c>
      <c r="C463">
        <v>2558</v>
      </c>
      <c r="D463">
        <v>2154</v>
      </c>
      <c r="E463">
        <v>2</v>
      </c>
      <c r="F463">
        <v>0.38031399999999999</v>
      </c>
      <c r="G463">
        <v>3.498186</v>
      </c>
    </row>
    <row r="464" spans="1:7" x14ac:dyDescent="0.25">
      <c r="A464">
        <v>7.0637999999999996</v>
      </c>
      <c r="B464">
        <v>18.407699999999998</v>
      </c>
      <c r="C464">
        <v>2578</v>
      </c>
      <c r="D464">
        <v>675</v>
      </c>
      <c r="E464">
        <v>2</v>
      </c>
      <c r="F464">
        <v>0.61191600000000002</v>
      </c>
      <c r="G464">
        <v>2.8051309999999998</v>
      </c>
    </row>
    <row r="465" spans="1:7" x14ac:dyDescent="0.25">
      <c r="A465">
        <v>16.8506</v>
      </c>
      <c r="B465">
        <v>7.8609</v>
      </c>
      <c r="C465">
        <v>2585</v>
      </c>
      <c r="D465">
        <v>576</v>
      </c>
      <c r="E465">
        <v>2</v>
      </c>
      <c r="F465">
        <v>0</v>
      </c>
      <c r="G465">
        <v>0</v>
      </c>
    </row>
    <row r="466" spans="1:7" x14ac:dyDescent="0.25">
      <c r="A466">
        <v>7.6273</v>
      </c>
      <c r="B466">
        <v>16.980899999999998</v>
      </c>
      <c r="C466">
        <v>2615</v>
      </c>
      <c r="D466">
        <v>2167</v>
      </c>
      <c r="E466">
        <v>2</v>
      </c>
      <c r="F466">
        <v>0</v>
      </c>
      <c r="G466">
        <v>0</v>
      </c>
    </row>
    <row r="467" spans="1:7" x14ac:dyDescent="0.25">
      <c r="A467">
        <v>3.0924</v>
      </c>
      <c r="B467">
        <v>17.241099999999999</v>
      </c>
      <c r="C467">
        <v>2615</v>
      </c>
      <c r="D467">
        <v>3883</v>
      </c>
      <c r="E467">
        <v>2</v>
      </c>
      <c r="F467">
        <v>0</v>
      </c>
      <c r="G467">
        <v>0</v>
      </c>
    </row>
    <row r="468" spans="1:7" x14ac:dyDescent="0.25">
      <c r="A468">
        <v>15.026899999999999</v>
      </c>
      <c r="B468">
        <v>19.582100000000001</v>
      </c>
      <c r="C468">
        <v>2661</v>
      </c>
      <c r="D468">
        <v>3012</v>
      </c>
      <c r="E468">
        <v>2</v>
      </c>
      <c r="F468">
        <v>0.981132</v>
      </c>
      <c r="G468">
        <v>6.2761399999999998</v>
      </c>
    </row>
    <row r="469" spans="1:7" x14ac:dyDescent="0.25">
      <c r="A469">
        <v>18.189499999999999</v>
      </c>
      <c r="B469">
        <v>1.5889</v>
      </c>
      <c r="C469">
        <v>2662</v>
      </c>
      <c r="D469">
        <v>325</v>
      </c>
      <c r="E469">
        <v>2</v>
      </c>
      <c r="F469">
        <v>0.39802500000000002</v>
      </c>
      <c r="G469">
        <v>3.661098</v>
      </c>
    </row>
    <row r="470" spans="1:7" x14ac:dyDescent="0.25">
      <c r="A470">
        <v>18.5837</v>
      </c>
      <c r="B470">
        <v>7.8563999999999998</v>
      </c>
      <c r="C470">
        <v>2663</v>
      </c>
      <c r="D470">
        <v>3945</v>
      </c>
      <c r="E470">
        <v>2</v>
      </c>
      <c r="F470">
        <v>0.65189600000000003</v>
      </c>
      <c r="G470">
        <v>5.8755550000000003</v>
      </c>
    </row>
    <row r="471" spans="1:7" x14ac:dyDescent="0.25">
      <c r="A471">
        <v>19.650300000000001</v>
      </c>
      <c r="B471">
        <v>14.54</v>
      </c>
      <c r="C471">
        <v>2676</v>
      </c>
      <c r="D471">
        <v>2763</v>
      </c>
      <c r="E471">
        <v>2</v>
      </c>
      <c r="F471">
        <v>0</v>
      </c>
      <c r="G471">
        <v>0</v>
      </c>
    </row>
    <row r="472" spans="1:7" x14ac:dyDescent="0.25">
      <c r="A472">
        <v>8.7165999999999997</v>
      </c>
      <c r="B472">
        <v>2.6408999999999998</v>
      </c>
      <c r="C472">
        <v>2677</v>
      </c>
      <c r="D472">
        <v>1199</v>
      </c>
      <c r="E472">
        <v>2</v>
      </c>
      <c r="F472">
        <v>0.23322599999999999</v>
      </c>
      <c r="G472">
        <v>2.1442760000000001</v>
      </c>
    </row>
    <row r="473" spans="1:7" x14ac:dyDescent="0.25">
      <c r="A473">
        <v>13.3339</v>
      </c>
      <c r="B473">
        <v>2.1</v>
      </c>
      <c r="C473">
        <v>2677</v>
      </c>
      <c r="D473">
        <v>3627</v>
      </c>
      <c r="E473">
        <v>2</v>
      </c>
      <c r="F473">
        <v>0.31245000000000001</v>
      </c>
      <c r="G473">
        <v>2.8739650000000001</v>
      </c>
    </row>
    <row r="474" spans="1:7" x14ac:dyDescent="0.25">
      <c r="A474">
        <v>2.9396</v>
      </c>
      <c r="B474">
        <v>13.309100000000001</v>
      </c>
      <c r="C474">
        <v>2682</v>
      </c>
      <c r="D474">
        <v>1800</v>
      </c>
      <c r="E474">
        <v>2</v>
      </c>
      <c r="F474">
        <v>0.23958099999999999</v>
      </c>
      <c r="G474">
        <v>1.0994299999999999</v>
      </c>
    </row>
    <row r="475" spans="1:7" x14ac:dyDescent="0.25">
      <c r="A475">
        <v>18.8781</v>
      </c>
      <c r="B475">
        <v>15.794600000000001</v>
      </c>
      <c r="C475">
        <v>2682</v>
      </c>
      <c r="D475">
        <v>2501</v>
      </c>
      <c r="E475">
        <v>2</v>
      </c>
      <c r="F475">
        <v>0.95085500000000001</v>
      </c>
      <c r="G475">
        <v>7.9181970000000002</v>
      </c>
    </row>
    <row r="476" spans="1:7" x14ac:dyDescent="0.25">
      <c r="A476">
        <v>18.619599999999998</v>
      </c>
      <c r="B476">
        <v>11.3255</v>
      </c>
      <c r="C476">
        <v>2683</v>
      </c>
      <c r="D476">
        <v>2307</v>
      </c>
      <c r="E476">
        <v>2</v>
      </c>
      <c r="F476">
        <v>0.78844999999999998</v>
      </c>
      <c r="G476">
        <v>6.8795840000000004</v>
      </c>
    </row>
    <row r="477" spans="1:7" x14ac:dyDescent="0.25">
      <c r="A477">
        <v>5.7443999999999997</v>
      </c>
      <c r="B477">
        <v>1.9226000000000001</v>
      </c>
      <c r="C477">
        <v>2700</v>
      </c>
      <c r="D477">
        <v>2286</v>
      </c>
      <c r="E477">
        <v>2</v>
      </c>
      <c r="F477">
        <v>0.115657</v>
      </c>
      <c r="G477">
        <v>1.0615140000000001</v>
      </c>
    </row>
    <row r="478" spans="1:7" x14ac:dyDescent="0.25">
      <c r="A478">
        <v>10.4557</v>
      </c>
      <c r="B478">
        <v>0.3009</v>
      </c>
      <c r="C478">
        <v>2701</v>
      </c>
      <c r="D478">
        <v>2422</v>
      </c>
      <c r="E478">
        <v>2</v>
      </c>
      <c r="F478">
        <v>0.17945800000000001</v>
      </c>
      <c r="G478">
        <v>1.650679</v>
      </c>
    </row>
    <row r="479" spans="1:7" x14ac:dyDescent="0.25">
      <c r="A479">
        <v>2.8207</v>
      </c>
      <c r="B479">
        <v>15.1576</v>
      </c>
      <c r="C479">
        <v>2701</v>
      </c>
      <c r="D479">
        <v>3063</v>
      </c>
      <c r="E479">
        <v>2</v>
      </c>
      <c r="F479">
        <v>0.22884599999999999</v>
      </c>
      <c r="G479">
        <v>1.050251</v>
      </c>
    </row>
    <row r="480" spans="1:7" x14ac:dyDescent="0.25">
      <c r="A480">
        <v>4.2511000000000001</v>
      </c>
      <c r="B480">
        <v>0.18479999999999999</v>
      </c>
      <c r="C480">
        <v>2701</v>
      </c>
      <c r="D480">
        <v>3867</v>
      </c>
      <c r="E480">
        <v>2</v>
      </c>
      <c r="F480">
        <v>4.0002000000000003E-2</v>
      </c>
      <c r="G480">
        <v>0.36794900000000003</v>
      </c>
    </row>
    <row r="481" spans="1:7" x14ac:dyDescent="0.25">
      <c r="A481">
        <v>10.5428</v>
      </c>
      <c r="B481">
        <v>11.5007</v>
      </c>
      <c r="C481">
        <v>2708</v>
      </c>
      <c r="D481">
        <v>3553</v>
      </c>
      <c r="E481">
        <v>2</v>
      </c>
      <c r="F481">
        <v>0.59576600000000002</v>
      </c>
      <c r="G481">
        <v>4.4117230000000003</v>
      </c>
    </row>
    <row r="482" spans="1:7" x14ac:dyDescent="0.25">
      <c r="A482">
        <v>15.010999999999999</v>
      </c>
      <c r="B482">
        <v>18.374600000000001</v>
      </c>
      <c r="C482">
        <v>2710</v>
      </c>
      <c r="D482">
        <v>1764</v>
      </c>
      <c r="E482">
        <v>2</v>
      </c>
      <c r="F482">
        <v>0.94006800000000001</v>
      </c>
      <c r="G482">
        <v>6.2896809999999999</v>
      </c>
    </row>
    <row r="483" spans="1:7" x14ac:dyDescent="0.25">
      <c r="A483">
        <v>14.917899999999999</v>
      </c>
      <c r="B483">
        <v>8.3628999999999998</v>
      </c>
      <c r="C483">
        <v>2715</v>
      </c>
      <c r="D483">
        <v>200</v>
      </c>
      <c r="E483">
        <v>2</v>
      </c>
      <c r="F483">
        <v>0.59201000000000004</v>
      </c>
      <c r="G483">
        <v>5.2250529999999999</v>
      </c>
    </row>
    <row r="484" spans="1:7" x14ac:dyDescent="0.25">
      <c r="A484">
        <v>4.6897000000000002</v>
      </c>
      <c r="B484">
        <v>9.4267000000000003</v>
      </c>
      <c r="C484">
        <v>2724</v>
      </c>
      <c r="D484">
        <v>996</v>
      </c>
      <c r="E484">
        <v>2</v>
      </c>
      <c r="F484">
        <v>0.357597</v>
      </c>
      <c r="G484">
        <v>1.8435360000000001</v>
      </c>
    </row>
    <row r="485" spans="1:7" x14ac:dyDescent="0.25">
      <c r="A485">
        <v>13.802899999999999</v>
      </c>
      <c r="B485">
        <v>16.120799999999999</v>
      </c>
      <c r="C485">
        <v>2727</v>
      </c>
      <c r="D485">
        <v>2342</v>
      </c>
      <c r="E485">
        <v>2</v>
      </c>
      <c r="F485">
        <v>0.83366700000000005</v>
      </c>
      <c r="G485">
        <v>5.7886540000000002</v>
      </c>
    </row>
    <row r="486" spans="1:7" x14ac:dyDescent="0.25">
      <c r="A486">
        <v>2.0206</v>
      </c>
      <c r="B486">
        <v>8.9474</v>
      </c>
      <c r="C486">
        <v>2738</v>
      </c>
      <c r="D486">
        <v>243</v>
      </c>
      <c r="E486">
        <v>2</v>
      </c>
      <c r="F486">
        <v>0</v>
      </c>
      <c r="G486">
        <v>0</v>
      </c>
    </row>
    <row r="487" spans="1:7" x14ac:dyDescent="0.25">
      <c r="A487">
        <v>7.4466999999999999</v>
      </c>
      <c r="B487">
        <v>10.911799999999999</v>
      </c>
      <c r="C487">
        <v>2744</v>
      </c>
      <c r="D487">
        <v>2600</v>
      </c>
      <c r="E487">
        <v>2</v>
      </c>
      <c r="F487">
        <v>0</v>
      </c>
      <c r="G487">
        <v>0</v>
      </c>
    </row>
    <row r="488" spans="1:7" x14ac:dyDescent="0.25">
      <c r="A488">
        <v>11.404199999999999</v>
      </c>
      <c r="B488">
        <v>14.1859</v>
      </c>
      <c r="C488">
        <v>2744</v>
      </c>
      <c r="D488">
        <v>2701</v>
      </c>
      <c r="E488">
        <v>2</v>
      </c>
      <c r="F488">
        <v>0.70793600000000001</v>
      </c>
      <c r="G488">
        <v>4.7504900000000001</v>
      </c>
    </row>
    <row r="489" spans="1:7" x14ac:dyDescent="0.25">
      <c r="A489">
        <v>12.5291</v>
      </c>
      <c r="B489">
        <v>14.570499999999999</v>
      </c>
      <c r="C489">
        <v>2751</v>
      </c>
      <c r="D489">
        <v>155</v>
      </c>
      <c r="E489">
        <v>2</v>
      </c>
      <c r="F489">
        <v>0</v>
      </c>
      <c r="G489">
        <v>0</v>
      </c>
    </row>
    <row r="490" spans="1:7" x14ac:dyDescent="0.25">
      <c r="A490">
        <v>8.7047000000000008</v>
      </c>
      <c r="B490">
        <v>7.3658000000000001</v>
      </c>
      <c r="C490">
        <v>2751</v>
      </c>
      <c r="D490">
        <v>3396</v>
      </c>
      <c r="E490">
        <v>2</v>
      </c>
      <c r="F490">
        <v>0</v>
      </c>
      <c r="G490">
        <v>0</v>
      </c>
    </row>
    <row r="491" spans="1:7" x14ac:dyDescent="0.25">
      <c r="A491">
        <v>19.782299999999999</v>
      </c>
      <c r="B491">
        <v>2.1892999999999998</v>
      </c>
      <c r="C491">
        <v>2762</v>
      </c>
      <c r="D491">
        <v>3816</v>
      </c>
      <c r="E491">
        <v>2</v>
      </c>
      <c r="F491">
        <v>0</v>
      </c>
      <c r="G491">
        <v>0</v>
      </c>
    </row>
    <row r="492" spans="1:7" x14ac:dyDescent="0.25">
      <c r="A492">
        <v>6.8368000000000002</v>
      </c>
      <c r="B492">
        <v>1.4075</v>
      </c>
      <c r="C492">
        <v>2764</v>
      </c>
      <c r="D492">
        <v>1391</v>
      </c>
      <c r="E492">
        <v>2</v>
      </c>
      <c r="F492">
        <v>0</v>
      </c>
      <c r="G492">
        <v>0</v>
      </c>
    </row>
    <row r="493" spans="1:7" x14ac:dyDescent="0.25">
      <c r="A493">
        <v>13.0306</v>
      </c>
      <c r="B493">
        <v>10.579700000000001</v>
      </c>
      <c r="C493">
        <v>2765</v>
      </c>
      <c r="D493">
        <v>1391</v>
      </c>
      <c r="E493">
        <v>2</v>
      </c>
      <c r="F493">
        <v>0.62758199999999997</v>
      </c>
      <c r="G493">
        <v>5.2820929999999997</v>
      </c>
    </row>
    <row r="494" spans="1:7" x14ac:dyDescent="0.25">
      <c r="A494">
        <v>7.4339000000000004</v>
      </c>
      <c r="B494">
        <v>11.7441</v>
      </c>
      <c r="C494">
        <v>2781</v>
      </c>
      <c r="D494">
        <v>459</v>
      </c>
      <c r="E494">
        <v>2</v>
      </c>
      <c r="F494">
        <v>0.51600100000000004</v>
      </c>
      <c r="G494">
        <v>3.0238930000000002</v>
      </c>
    </row>
    <row r="495" spans="1:7" x14ac:dyDescent="0.25">
      <c r="A495">
        <v>9.2193000000000005</v>
      </c>
      <c r="B495">
        <v>16.306899999999999</v>
      </c>
      <c r="C495">
        <v>2781</v>
      </c>
      <c r="D495">
        <v>1033</v>
      </c>
      <c r="E495">
        <v>2</v>
      </c>
      <c r="F495">
        <v>0.69817200000000001</v>
      </c>
      <c r="G495">
        <v>3.7516370000000001</v>
      </c>
    </row>
    <row r="496" spans="1:7" x14ac:dyDescent="0.25">
      <c r="A496">
        <v>8.0082000000000004</v>
      </c>
      <c r="B496">
        <v>11.187099999999999</v>
      </c>
      <c r="C496">
        <v>2799</v>
      </c>
      <c r="D496">
        <v>1185</v>
      </c>
      <c r="E496">
        <v>2</v>
      </c>
      <c r="F496">
        <v>0.52119499999999996</v>
      </c>
      <c r="G496">
        <v>3.2850839999999999</v>
      </c>
    </row>
    <row r="497" spans="1:7" x14ac:dyDescent="0.25">
      <c r="A497">
        <v>6.9146000000000001</v>
      </c>
      <c r="B497">
        <v>0.72360000000000002</v>
      </c>
      <c r="C497">
        <v>2810</v>
      </c>
      <c r="D497">
        <v>3786</v>
      </c>
      <c r="E497">
        <v>2</v>
      </c>
      <c r="F497">
        <v>0.119003</v>
      </c>
      <c r="G497">
        <v>1.094608</v>
      </c>
    </row>
    <row r="498" spans="1:7" x14ac:dyDescent="0.25">
      <c r="A498">
        <v>12.544700000000001</v>
      </c>
      <c r="B498">
        <v>3.7342</v>
      </c>
      <c r="C498">
        <v>2813</v>
      </c>
      <c r="D498">
        <v>675</v>
      </c>
      <c r="E498">
        <v>2</v>
      </c>
      <c r="F498">
        <v>0.35925099999999999</v>
      </c>
      <c r="G498">
        <v>3.2849469999999998</v>
      </c>
    </row>
    <row r="499" spans="1:7" x14ac:dyDescent="0.25">
      <c r="A499">
        <v>19.914899999999999</v>
      </c>
      <c r="B499">
        <v>4.3868</v>
      </c>
      <c r="C499">
        <v>2841</v>
      </c>
      <c r="D499">
        <v>957</v>
      </c>
      <c r="E499">
        <v>2</v>
      </c>
      <c r="F499">
        <v>0.54504699999999995</v>
      </c>
      <c r="G499">
        <v>5.0018589999999996</v>
      </c>
    </row>
    <row r="500" spans="1:7" x14ac:dyDescent="0.25">
      <c r="A500">
        <v>15.4971</v>
      </c>
      <c r="B500">
        <v>16.135300000000001</v>
      </c>
      <c r="C500">
        <v>2843</v>
      </c>
      <c r="D500">
        <v>171</v>
      </c>
      <c r="E500">
        <v>2</v>
      </c>
      <c r="F500">
        <v>0.87694399999999995</v>
      </c>
      <c r="G500">
        <v>6.5450699999999999</v>
      </c>
    </row>
    <row r="501" spans="1:7" x14ac:dyDescent="0.25">
      <c r="A501">
        <v>9.9449000000000005</v>
      </c>
      <c r="B501">
        <v>14.553599999999999</v>
      </c>
      <c r="C501">
        <v>2877</v>
      </c>
      <c r="D501">
        <v>1662</v>
      </c>
      <c r="E501">
        <v>2</v>
      </c>
      <c r="F501">
        <v>0</v>
      </c>
      <c r="G501">
        <v>0</v>
      </c>
    </row>
    <row r="502" spans="1:7" x14ac:dyDescent="0.25">
      <c r="A502">
        <v>11.4232</v>
      </c>
      <c r="B502">
        <v>2.4731000000000001</v>
      </c>
      <c r="C502">
        <v>2877</v>
      </c>
      <c r="D502">
        <v>2048</v>
      </c>
      <c r="E502">
        <v>2</v>
      </c>
      <c r="F502">
        <v>0.28550700000000001</v>
      </c>
      <c r="G502">
        <v>2.6261420000000002</v>
      </c>
    </row>
    <row r="503" spans="1:7" x14ac:dyDescent="0.25">
      <c r="A503">
        <v>17.929400000000001</v>
      </c>
      <c r="B503">
        <v>14.176399999999999</v>
      </c>
      <c r="C503">
        <v>2877</v>
      </c>
      <c r="D503">
        <v>3809</v>
      </c>
      <c r="E503">
        <v>2</v>
      </c>
      <c r="F503">
        <v>0</v>
      </c>
      <c r="G503">
        <v>0</v>
      </c>
    </row>
    <row r="504" spans="1:7" x14ac:dyDescent="0.25">
      <c r="A504">
        <v>17.271100000000001</v>
      </c>
      <c r="B504">
        <v>14.147600000000001</v>
      </c>
      <c r="C504">
        <v>2882</v>
      </c>
      <c r="D504">
        <v>1300</v>
      </c>
      <c r="E504">
        <v>2</v>
      </c>
      <c r="F504">
        <v>0.85481499999999999</v>
      </c>
      <c r="G504">
        <v>7.1540970000000002</v>
      </c>
    </row>
    <row r="505" spans="1:7" x14ac:dyDescent="0.25">
      <c r="A505">
        <v>15.8002</v>
      </c>
      <c r="B505">
        <v>11.041399999999999</v>
      </c>
      <c r="C505">
        <v>2889</v>
      </c>
      <c r="D505">
        <v>85</v>
      </c>
      <c r="E505">
        <v>2</v>
      </c>
      <c r="F505">
        <v>0</v>
      </c>
      <c r="G505">
        <v>0</v>
      </c>
    </row>
    <row r="506" spans="1:7" x14ac:dyDescent="0.25">
      <c r="A506">
        <v>6.0663999999999998</v>
      </c>
      <c r="B506">
        <v>4.6231999999999998</v>
      </c>
      <c r="C506">
        <v>2893</v>
      </c>
      <c r="D506">
        <v>2293</v>
      </c>
      <c r="E506">
        <v>2</v>
      </c>
      <c r="F506">
        <v>0.25113200000000002</v>
      </c>
      <c r="G506">
        <v>2.1740460000000001</v>
      </c>
    </row>
    <row r="507" spans="1:7" x14ac:dyDescent="0.25">
      <c r="A507">
        <v>2.0316000000000001</v>
      </c>
      <c r="B507">
        <v>1.8363</v>
      </c>
      <c r="C507">
        <v>2895</v>
      </c>
      <c r="D507">
        <v>1767</v>
      </c>
      <c r="E507">
        <v>2</v>
      </c>
      <c r="F507">
        <v>5.5390000000000002E-2</v>
      </c>
      <c r="G507">
        <v>0.49348500000000001</v>
      </c>
    </row>
    <row r="508" spans="1:7" x14ac:dyDescent="0.25">
      <c r="A508">
        <v>4.4554</v>
      </c>
      <c r="B508">
        <v>2.9586000000000001</v>
      </c>
      <c r="C508">
        <v>2895</v>
      </c>
      <c r="D508">
        <v>2599</v>
      </c>
      <c r="E508">
        <v>2</v>
      </c>
      <c r="F508">
        <v>0</v>
      </c>
      <c r="G508">
        <v>0</v>
      </c>
    </row>
    <row r="509" spans="1:7" x14ac:dyDescent="0.25">
      <c r="A509">
        <v>4.3486000000000002</v>
      </c>
      <c r="B509">
        <v>13.946</v>
      </c>
      <c r="C509">
        <v>2895</v>
      </c>
      <c r="D509">
        <v>2964</v>
      </c>
      <c r="E509">
        <v>2</v>
      </c>
      <c r="F509">
        <v>0.366784</v>
      </c>
      <c r="G509">
        <v>1.682156</v>
      </c>
    </row>
    <row r="510" spans="1:7" x14ac:dyDescent="0.25">
      <c r="A510">
        <v>7.2915000000000001</v>
      </c>
      <c r="B510">
        <v>1.2616000000000001</v>
      </c>
      <c r="C510">
        <v>2905</v>
      </c>
      <c r="D510">
        <v>968</v>
      </c>
      <c r="E510">
        <v>2</v>
      </c>
      <c r="F510">
        <v>0.148255</v>
      </c>
      <c r="G510">
        <v>1.363677</v>
      </c>
    </row>
    <row r="511" spans="1:7" x14ac:dyDescent="0.25">
      <c r="A511">
        <v>14.0944</v>
      </c>
      <c r="B511">
        <v>16.670000000000002</v>
      </c>
      <c r="C511">
        <v>2907</v>
      </c>
      <c r="D511">
        <v>3213</v>
      </c>
      <c r="E511">
        <v>2</v>
      </c>
      <c r="F511">
        <v>0.85952300000000004</v>
      </c>
      <c r="G511">
        <v>5.9094629999999997</v>
      </c>
    </row>
    <row r="512" spans="1:7" x14ac:dyDescent="0.25">
      <c r="A512">
        <v>15.976699999999999</v>
      </c>
      <c r="B512">
        <v>17.8111</v>
      </c>
      <c r="C512">
        <v>2913</v>
      </c>
      <c r="D512">
        <v>2130</v>
      </c>
      <c r="E512">
        <v>2</v>
      </c>
      <c r="F512">
        <v>0.91350299999999995</v>
      </c>
      <c r="G512">
        <v>6.7371740000000004</v>
      </c>
    </row>
    <row r="513" spans="1:7" x14ac:dyDescent="0.25">
      <c r="A513">
        <v>8.1841000000000008</v>
      </c>
      <c r="B513">
        <v>17.965299999999999</v>
      </c>
      <c r="C513">
        <v>2918</v>
      </c>
      <c r="D513">
        <v>2223</v>
      </c>
      <c r="E513">
        <v>2</v>
      </c>
      <c r="F513">
        <v>0.70399900000000004</v>
      </c>
      <c r="G513">
        <v>3.273053</v>
      </c>
    </row>
    <row r="514" spans="1:7" x14ac:dyDescent="0.25">
      <c r="A514">
        <v>18.647400000000001</v>
      </c>
      <c r="B514">
        <v>13.228400000000001</v>
      </c>
      <c r="C514">
        <v>2919</v>
      </c>
      <c r="D514">
        <v>451</v>
      </c>
      <c r="E514">
        <v>2</v>
      </c>
      <c r="F514">
        <v>0.85861799999999999</v>
      </c>
      <c r="G514">
        <v>7.3763820000000004</v>
      </c>
    </row>
    <row r="515" spans="1:7" x14ac:dyDescent="0.25">
      <c r="A515">
        <v>8.3562999999999992</v>
      </c>
      <c r="B515">
        <v>4.7762000000000002</v>
      </c>
      <c r="C515">
        <v>2920</v>
      </c>
      <c r="D515">
        <v>1300</v>
      </c>
      <c r="E515">
        <v>2</v>
      </c>
      <c r="F515">
        <v>0.30896499999999999</v>
      </c>
      <c r="G515">
        <v>2.7440009999999999</v>
      </c>
    </row>
    <row r="516" spans="1:7" x14ac:dyDescent="0.25">
      <c r="A516">
        <v>17.908899999999999</v>
      </c>
      <c r="B516">
        <v>4.6140999999999996</v>
      </c>
      <c r="C516">
        <v>2920</v>
      </c>
      <c r="D516">
        <v>2904</v>
      </c>
      <c r="E516">
        <v>2</v>
      </c>
      <c r="F516">
        <v>0.510324</v>
      </c>
      <c r="G516">
        <v>4.6681590000000002</v>
      </c>
    </row>
    <row r="517" spans="1:7" x14ac:dyDescent="0.25">
      <c r="A517">
        <v>1.2446999999999999</v>
      </c>
      <c r="B517">
        <v>15.0237</v>
      </c>
      <c r="C517">
        <v>2925</v>
      </c>
      <c r="D517">
        <v>1186</v>
      </c>
      <c r="E517">
        <v>2</v>
      </c>
      <c r="F517">
        <v>8.6443000000000006E-2</v>
      </c>
      <c r="G517">
        <v>0.39712399999999998</v>
      </c>
    </row>
    <row r="518" spans="1:7" x14ac:dyDescent="0.25">
      <c r="A518">
        <v>3.0569999999999999</v>
      </c>
      <c r="B518">
        <v>18.036899999999999</v>
      </c>
      <c r="C518">
        <v>2925</v>
      </c>
      <c r="D518">
        <v>2291</v>
      </c>
      <c r="E518">
        <v>2</v>
      </c>
      <c r="F518">
        <v>0.25018499999999999</v>
      </c>
      <c r="G518">
        <v>1.1480090000000001</v>
      </c>
    </row>
    <row r="519" spans="1:7" x14ac:dyDescent="0.25">
      <c r="A519">
        <v>11.4656</v>
      </c>
      <c r="B519">
        <v>15.804500000000001</v>
      </c>
      <c r="C519">
        <v>2933</v>
      </c>
      <c r="D519">
        <v>356</v>
      </c>
      <c r="E519">
        <v>2</v>
      </c>
      <c r="F519">
        <v>0.76398999999999995</v>
      </c>
      <c r="G519">
        <v>4.7502279999999999</v>
      </c>
    </row>
    <row r="520" spans="1:7" x14ac:dyDescent="0.25">
      <c r="A520">
        <v>12.884600000000001</v>
      </c>
      <c r="B520">
        <v>10.1127</v>
      </c>
      <c r="C520">
        <v>2933</v>
      </c>
      <c r="D520">
        <v>3640</v>
      </c>
      <c r="E520">
        <v>2</v>
      </c>
      <c r="F520">
        <v>0.60816999999999999</v>
      </c>
      <c r="G520">
        <v>5.1538110000000001</v>
      </c>
    </row>
    <row r="521" spans="1:7" x14ac:dyDescent="0.25">
      <c r="A521">
        <v>10.547499999999999</v>
      </c>
      <c r="B521">
        <v>13.8985</v>
      </c>
      <c r="C521">
        <v>2935</v>
      </c>
      <c r="D521">
        <v>4476</v>
      </c>
      <c r="E521">
        <v>2</v>
      </c>
      <c r="F521">
        <v>0.67662299999999997</v>
      </c>
      <c r="G521">
        <v>4.3727929999999997</v>
      </c>
    </row>
    <row r="522" spans="1:7" x14ac:dyDescent="0.25">
      <c r="A522">
        <v>10.7493</v>
      </c>
      <c r="B522">
        <v>4.0907999999999998</v>
      </c>
      <c r="C522">
        <v>2938</v>
      </c>
      <c r="D522">
        <v>781</v>
      </c>
      <c r="E522">
        <v>2</v>
      </c>
      <c r="F522">
        <v>0.33416899999999999</v>
      </c>
      <c r="G522">
        <v>3.0368400000000002</v>
      </c>
    </row>
    <row r="523" spans="1:7" x14ac:dyDescent="0.25">
      <c r="A523">
        <v>19.544799999999999</v>
      </c>
      <c r="B523">
        <v>6.7944000000000004</v>
      </c>
      <c r="C523">
        <v>2938</v>
      </c>
      <c r="D523">
        <v>2979</v>
      </c>
      <c r="E523">
        <v>2</v>
      </c>
      <c r="F523">
        <v>0.63123099999999999</v>
      </c>
      <c r="G523">
        <v>5.7209399999999997</v>
      </c>
    </row>
    <row r="524" spans="1:7" x14ac:dyDescent="0.25">
      <c r="A524">
        <v>7.7516999999999996</v>
      </c>
      <c r="B524">
        <v>8.4465000000000003</v>
      </c>
      <c r="C524">
        <v>2942</v>
      </c>
      <c r="D524">
        <v>2818</v>
      </c>
      <c r="E524">
        <v>2</v>
      </c>
      <c r="F524">
        <v>0</v>
      </c>
      <c r="G524">
        <v>0</v>
      </c>
    </row>
    <row r="525" spans="1:7" x14ac:dyDescent="0.25">
      <c r="A525">
        <v>8.2965999999999998</v>
      </c>
      <c r="B525">
        <v>18.517199999999999</v>
      </c>
      <c r="C525">
        <v>2943</v>
      </c>
      <c r="D525">
        <v>2256</v>
      </c>
      <c r="E525">
        <v>2</v>
      </c>
      <c r="F525">
        <v>0.72232300000000005</v>
      </c>
      <c r="G525">
        <v>3.2391839999999998</v>
      </c>
    </row>
    <row r="526" spans="1:7" x14ac:dyDescent="0.25">
      <c r="A526">
        <v>8.9114000000000004</v>
      </c>
      <c r="B526">
        <v>4.2538</v>
      </c>
      <c r="C526">
        <v>2954</v>
      </c>
      <c r="D526">
        <v>2508</v>
      </c>
      <c r="E526">
        <v>2</v>
      </c>
      <c r="F526">
        <v>0.299321</v>
      </c>
      <c r="G526">
        <v>2.7162139999999999</v>
      </c>
    </row>
    <row r="527" spans="1:7" x14ac:dyDescent="0.25">
      <c r="A527">
        <v>16.751899999999999</v>
      </c>
      <c r="B527">
        <v>8.5096000000000007</v>
      </c>
      <c r="C527">
        <v>2976</v>
      </c>
      <c r="D527">
        <v>844</v>
      </c>
      <c r="E527">
        <v>2</v>
      </c>
      <c r="F527">
        <v>0.63763300000000001</v>
      </c>
      <c r="G527">
        <v>5.686337</v>
      </c>
    </row>
    <row r="528" spans="1:7" x14ac:dyDescent="0.25">
      <c r="A528">
        <v>13.1608</v>
      </c>
      <c r="B528">
        <v>5.3486000000000002</v>
      </c>
      <c r="C528">
        <v>2979</v>
      </c>
      <c r="D528">
        <v>616</v>
      </c>
      <c r="E528">
        <v>2</v>
      </c>
      <c r="F528">
        <v>0.435834</v>
      </c>
      <c r="G528">
        <v>3.9432140000000002</v>
      </c>
    </row>
    <row r="529" spans="1:7" x14ac:dyDescent="0.25">
      <c r="A529">
        <v>11.5381</v>
      </c>
      <c r="B529">
        <v>18.448</v>
      </c>
      <c r="C529">
        <v>2979</v>
      </c>
      <c r="D529">
        <v>4093</v>
      </c>
      <c r="E529">
        <v>2</v>
      </c>
      <c r="F529">
        <v>0.836758</v>
      </c>
      <c r="G529">
        <v>4.7466039999999996</v>
      </c>
    </row>
    <row r="530" spans="1:7" x14ac:dyDescent="0.25">
      <c r="A530">
        <v>14.2437</v>
      </c>
      <c r="B530">
        <v>4.0061999999999998</v>
      </c>
      <c r="C530">
        <v>2987</v>
      </c>
      <c r="D530">
        <v>2518</v>
      </c>
      <c r="E530">
        <v>2</v>
      </c>
      <c r="F530">
        <v>0.40683900000000001</v>
      </c>
      <c r="G530">
        <v>3.72085</v>
      </c>
    </row>
    <row r="531" spans="1:7" x14ac:dyDescent="0.25">
      <c r="A531">
        <v>10.1577</v>
      </c>
      <c r="B531">
        <v>11.221399999999999</v>
      </c>
      <c r="C531">
        <v>2989</v>
      </c>
      <c r="D531">
        <v>3624</v>
      </c>
      <c r="E531">
        <v>2</v>
      </c>
      <c r="F531">
        <v>0.57663299999999995</v>
      </c>
      <c r="G531">
        <v>4.2444949999999997</v>
      </c>
    </row>
    <row r="532" spans="1:7" x14ac:dyDescent="0.25">
      <c r="A532">
        <v>13.9762</v>
      </c>
      <c r="B532">
        <v>18.4068</v>
      </c>
      <c r="C532">
        <v>2994</v>
      </c>
      <c r="D532">
        <v>589</v>
      </c>
      <c r="E532">
        <v>2</v>
      </c>
      <c r="F532">
        <v>0.91501999999999994</v>
      </c>
      <c r="G532">
        <v>5.8269970000000004</v>
      </c>
    </row>
    <row r="533" spans="1:7" x14ac:dyDescent="0.25">
      <c r="A533">
        <v>4.5823</v>
      </c>
      <c r="B533">
        <v>11.013</v>
      </c>
      <c r="C533">
        <v>2994</v>
      </c>
      <c r="D533">
        <v>2428</v>
      </c>
      <c r="E533">
        <v>2</v>
      </c>
      <c r="F533">
        <v>0.38788299999999998</v>
      </c>
      <c r="G533">
        <v>1.7788139999999999</v>
      </c>
    </row>
    <row r="534" spans="1:7" x14ac:dyDescent="0.25">
      <c r="A534">
        <v>7.8300999999999998</v>
      </c>
      <c r="B534">
        <v>10.018599999999999</v>
      </c>
      <c r="C534">
        <v>2995</v>
      </c>
      <c r="D534">
        <v>2912</v>
      </c>
      <c r="E534">
        <v>2</v>
      </c>
      <c r="F534">
        <v>0.47735100000000003</v>
      </c>
      <c r="G534">
        <v>3.2255349999999998</v>
      </c>
    </row>
    <row r="535" spans="1:7" x14ac:dyDescent="0.25">
      <c r="A535">
        <v>7.1302000000000003</v>
      </c>
      <c r="B535">
        <v>13.708600000000001</v>
      </c>
      <c r="C535">
        <v>2996</v>
      </c>
      <c r="D535">
        <v>4544</v>
      </c>
      <c r="E535">
        <v>2</v>
      </c>
      <c r="F535">
        <v>0.555983</v>
      </c>
      <c r="G535">
        <v>2.864045</v>
      </c>
    </row>
    <row r="536" spans="1:7" x14ac:dyDescent="0.25">
      <c r="A536">
        <v>1.8765000000000001</v>
      </c>
      <c r="B536">
        <v>17.7743</v>
      </c>
      <c r="C536">
        <v>3008</v>
      </c>
      <c r="D536">
        <v>1794</v>
      </c>
      <c r="E536">
        <v>2</v>
      </c>
      <c r="F536">
        <v>0.14360200000000001</v>
      </c>
      <c r="G536">
        <v>0.65958499999999998</v>
      </c>
    </row>
    <row r="537" spans="1:7" x14ac:dyDescent="0.25">
      <c r="A537">
        <v>8.8689</v>
      </c>
      <c r="B537">
        <v>17.278500000000001</v>
      </c>
      <c r="C537">
        <v>3011</v>
      </c>
      <c r="D537">
        <v>2049</v>
      </c>
      <c r="E537">
        <v>2</v>
      </c>
      <c r="F537">
        <v>0.71076899999999998</v>
      </c>
      <c r="G537">
        <v>3.5842580000000002</v>
      </c>
    </row>
    <row r="538" spans="1:7" x14ac:dyDescent="0.25">
      <c r="A538">
        <v>12.7721</v>
      </c>
      <c r="B538">
        <v>6.4645999999999999</v>
      </c>
      <c r="C538">
        <v>3011</v>
      </c>
      <c r="D538">
        <v>3849</v>
      </c>
      <c r="E538">
        <v>2</v>
      </c>
      <c r="F538">
        <v>0.47105999999999998</v>
      </c>
      <c r="G538">
        <v>4.2168890000000001</v>
      </c>
    </row>
    <row r="539" spans="1:7" x14ac:dyDescent="0.25">
      <c r="A539">
        <v>10.380599999999999</v>
      </c>
      <c r="B539">
        <v>19.139199999999999</v>
      </c>
      <c r="C539">
        <v>3011</v>
      </c>
      <c r="D539">
        <v>3997</v>
      </c>
      <c r="E539">
        <v>2</v>
      </c>
      <c r="F539">
        <v>0</v>
      </c>
      <c r="G539">
        <v>0</v>
      </c>
    </row>
    <row r="540" spans="1:7" x14ac:dyDescent="0.25">
      <c r="A540">
        <v>8.1181999999999999</v>
      </c>
      <c r="B540">
        <v>18.190999999999999</v>
      </c>
      <c r="C540">
        <v>3018</v>
      </c>
      <c r="D540">
        <v>4267</v>
      </c>
      <c r="E540">
        <v>2</v>
      </c>
      <c r="F540">
        <v>0</v>
      </c>
      <c r="G540">
        <v>0</v>
      </c>
    </row>
    <row r="541" spans="1:7" x14ac:dyDescent="0.25">
      <c r="A541">
        <v>5.0411000000000001</v>
      </c>
      <c r="B541">
        <v>1.5699000000000001</v>
      </c>
      <c r="C541">
        <v>3028</v>
      </c>
      <c r="D541">
        <v>2578</v>
      </c>
      <c r="E541">
        <v>2</v>
      </c>
      <c r="F541">
        <v>0.111391</v>
      </c>
      <c r="G541">
        <v>1.0245919999999999</v>
      </c>
    </row>
    <row r="542" spans="1:7" x14ac:dyDescent="0.25">
      <c r="A542">
        <v>8.0580999999999996</v>
      </c>
      <c r="B542">
        <v>14.6379</v>
      </c>
      <c r="C542">
        <v>3035</v>
      </c>
      <c r="D542">
        <v>2486</v>
      </c>
      <c r="E542">
        <v>2</v>
      </c>
      <c r="F542">
        <v>0.61331800000000003</v>
      </c>
      <c r="G542">
        <v>3.2612429999999999</v>
      </c>
    </row>
    <row r="543" spans="1:7" x14ac:dyDescent="0.25">
      <c r="A543">
        <v>10.1137</v>
      </c>
      <c r="B543">
        <v>16.152899999999999</v>
      </c>
      <c r="C543">
        <v>3035</v>
      </c>
      <c r="D543">
        <v>3664</v>
      </c>
      <c r="E543">
        <v>2</v>
      </c>
      <c r="F543">
        <v>0.72625399999999996</v>
      </c>
      <c r="G543">
        <v>4.1483100000000004</v>
      </c>
    </row>
    <row r="544" spans="1:7" x14ac:dyDescent="0.25">
      <c r="A544">
        <v>3.3064</v>
      </c>
      <c r="B544">
        <v>5.5753000000000004</v>
      </c>
      <c r="C544">
        <v>3040</v>
      </c>
      <c r="D544">
        <v>2483</v>
      </c>
      <c r="E544">
        <v>2</v>
      </c>
      <c r="F544">
        <v>0</v>
      </c>
      <c r="G544">
        <v>0</v>
      </c>
    </row>
    <row r="545" spans="1:7" x14ac:dyDescent="0.25">
      <c r="A545">
        <v>12.231</v>
      </c>
      <c r="B545">
        <v>19.6111</v>
      </c>
      <c r="C545">
        <v>3040</v>
      </c>
      <c r="D545">
        <v>2676</v>
      </c>
      <c r="E545">
        <v>2</v>
      </c>
      <c r="F545">
        <v>0</v>
      </c>
      <c r="G545">
        <v>0</v>
      </c>
    </row>
    <row r="546" spans="1:7" x14ac:dyDescent="0.25">
      <c r="A546">
        <v>13.013199999999999</v>
      </c>
      <c r="B546">
        <v>0.47899999999999998</v>
      </c>
      <c r="C546">
        <v>3057</v>
      </c>
      <c r="D546">
        <v>932</v>
      </c>
      <c r="E546">
        <v>2</v>
      </c>
      <c r="F546">
        <v>0.242036</v>
      </c>
      <c r="G546">
        <v>2.226286</v>
      </c>
    </row>
    <row r="547" spans="1:7" x14ac:dyDescent="0.25">
      <c r="A547">
        <v>13.114599999999999</v>
      </c>
      <c r="B547">
        <v>14.550700000000001</v>
      </c>
      <c r="C547">
        <v>3059</v>
      </c>
      <c r="D547">
        <v>2678</v>
      </c>
      <c r="E547">
        <v>2</v>
      </c>
      <c r="F547">
        <v>0.76341499999999995</v>
      </c>
      <c r="G547">
        <v>5.5081300000000004</v>
      </c>
    </row>
    <row r="548" spans="1:7" x14ac:dyDescent="0.25">
      <c r="A548">
        <v>14.645799999999999</v>
      </c>
      <c r="B548">
        <v>10.349500000000001</v>
      </c>
      <c r="C548">
        <v>3061</v>
      </c>
      <c r="D548">
        <v>2309</v>
      </c>
      <c r="E548">
        <v>2</v>
      </c>
      <c r="F548">
        <v>0.66061800000000004</v>
      </c>
      <c r="G548">
        <v>5.6870010000000004</v>
      </c>
    </row>
    <row r="549" spans="1:7" x14ac:dyDescent="0.25">
      <c r="A549">
        <v>8.4290000000000003</v>
      </c>
      <c r="B549">
        <v>0.62860000000000005</v>
      </c>
      <c r="C549">
        <v>3062</v>
      </c>
      <c r="D549">
        <v>350</v>
      </c>
      <c r="E549">
        <v>2</v>
      </c>
      <c r="F549">
        <v>0.14821400000000001</v>
      </c>
      <c r="G549">
        <v>1.3632949999999999</v>
      </c>
    </row>
    <row r="550" spans="1:7" x14ac:dyDescent="0.25">
      <c r="A550">
        <v>6.9917999999999996</v>
      </c>
      <c r="B550">
        <v>5.5147000000000004</v>
      </c>
      <c r="C550">
        <v>3063</v>
      </c>
      <c r="D550">
        <v>2518</v>
      </c>
      <c r="E550">
        <v>2</v>
      </c>
      <c r="F550">
        <v>0.30452099999999999</v>
      </c>
      <c r="G550">
        <v>2.6191599999999999</v>
      </c>
    </row>
    <row r="551" spans="1:7" x14ac:dyDescent="0.25">
      <c r="A551">
        <v>19.1493</v>
      </c>
      <c r="B551">
        <v>6.0712000000000002</v>
      </c>
      <c r="C551">
        <v>3093</v>
      </c>
      <c r="D551">
        <v>524</v>
      </c>
      <c r="E551">
        <v>2</v>
      </c>
      <c r="F551">
        <v>0</v>
      </c>
      <c r="G551">
        <v>0</v>
      </c>
    </row>
    <row r="552" spans="1:7" x14ac:dyDescent="0.25">
      <c r="A552">
        <v>6.1012000000000004</v>
      </c>
      <c r="B552">
        <v>6.5934999999999997</v>
      </c>
      <c r="C552">
        <v>3116</v>
      </c>
      <c r="D552">
        <v>1623</v>
      </c>
      <c r="E552">
        <v>2</v>
      </c>
      <c r="F552">
        <v>0.31835599999999997</v>
      </c>
      <c r="G552">
        <v>2.511962</v>
      </c>
    </row>
    <row r="553" spans="1:7" x14ac:dyDescent="0.25">
      <c r="A553">
        <v>12.2517</v>
      </c>
      <c r="B553">
        <v>1.6268</v>
      </c>
      <c r="C553">
        <v>3116</v>
      </c>
      <c r="D553">
        <v>1917</v>
      </c>
      <c r="E553">
        <v>2</v>
      </c>
      <c r="F553">
        <v>0.270401</v>
      </c>
      <c r="G553">
        <v>2.4871919999999998</v>
      </c>
    </row>
    <row r="554" spans="1:7" x14ac:dyDescent="0.25">
      <c r="A554">
        <v>14.029</v>
      </c>
      <c r="B554">
        <v>19.685700000000001</v>
      </c>
      <c r="C554">
        <v>3116</v>
      </c>
      <c r="D554">
        <v>3200</v>
      </c>
      <c r="E554">
        <v>2</v>
      </c>
      <c r="F554">
        <v>0</v>
      </c>
      <c r="G554">
        <v>0</v>
      </c>
    </row>
    <row r="555" spans="1:7" x14ac:dyDescent="0.25">
      <c r="A555">
        <v>5.1496000000000004</v>
      </c>
      <c r="B555">
        <v>15.376099999999999</v>
      </c>
      <c r="C555">
        <v>3126</v>
      </c>
      <c r="D555">
        <v>1748</v>
      </c>
      <c r="E555">
        <v>2</v>
      </c>
      <c r="F555">
        <v>0.43909900000000002</v>
      </c>
      <c r="G555">
        <v>2.0134370000000001</v>
      </c>
    </row>
    <row r="556" spans="1:7" x14ac:dyDescent="0.25">
      <c r="A556">
        <v>3.4291</v>
      </c>
      <c r="B556">
        <v>14.4398</v>
      </c>
      <c r="C556">
        <v>3127</v>
      </c>
      <c r="D556">
        <v>1467</v>
      </c>
      <c r="E556">
        <v>2</v>
      </c>
      <c r="F556">
        <v>0.283775</v>
      </c>
      <c r="G556">
        <v>1.301885</v>
      </c>
    </row>
    <row r="557" spans="1:7" x14ac:dyDescent="0.25">
      <c r="A557">
        <v>7.2042999999999999</v>
      </c>
      <c r="B557">
        <v>19.611599999999999</v>
      </c>
      <c r="C557">
        <v>3128</v>
      </c>
      <c r="D557">
        <v>1651</v>
      </c>
      <c r="E557">
        <v>2</v>
      </c>
      <c r="F557">
        <v>0.62460199999999999</v>
      </c>
      <c r="G557">
        <v>2.863245</v>
      </c>
    </row>
    <row r="558" spans="1:7" x14ac:dyDescent="0.25">
      <c r="A558">
        <v>6.1425999999999998</v>
      </c>
      <c r="B558">
        <v>16.040199999999999</v>
      </c>
      <c r="C558">
        <v>3132</v>
      </c>
      <c r="D558">
        <v>3774</v>
      </c>
      <c r="E558">
        <v>2</v>
      </c>
      <c r="F558">
        <v>0</v>
      </c>
      <c r="G558">
        <v>0</v>
      </c>
    </row>
    <row r="559" spans="1:7" x14ac:dyDescent="0.25">
      <c r="A559">
        <v>7.0289000000000001</v>
      </c>
      <c r="B559">
        <v>10.4748</v>
      </c>
      <c r="C559">
        <v>3137</v>
      </c>
      <c r="D559">
        <v>831</v>
      </c>
      <c r="E559">
        <v>2</v>
      </c>
      <c r="F559">
        <v>0.46861000000000003</v>
      </c>
      <c r="G559">
        <v>2.8618600000000001</v>
      </c>
    </row>
    <row r="560" spans="1:7" x14ac:dyDescent="0.25">
      <c r="A560">
        <v>11.556900000000001</v>
      </c>
      <c r="B560">
        <v>15.7959</v>
      </c>
      <c r="C560">
        <v>3176</v>
      </c>
      <c r="D560">
        <v>4073</v>
      </c>
      <c r="E560">
        <v>2</v>
      </c>
      <c r="F560">
        <v>0</v>
      </c>
      <c r="G560">
        <v>0</v>
      </c>
    </row>
    <row r="561" spans="1:7" x14ac:dyDescent="0.25">
      <c r="A561">
        <v>6.2545999999999999</v>
      </c>
      <c r="B561">
        <v>5.5095999999999998</v>
      </c>
      <c r="C561">
        <v>3182</v>
      </c>
      <c r="D561">
        <v>3430</v>
      </c>
      <c r="E561">
        <v>2</v>
      </c>
      <c r="F561">
        <v>0.28573199999999999</v>
      </c>
      <c r="G561">
        <v>2.4078149999999998</v>
      </c>
    </row>
    <row r="562" spans="1:7" x14ac:dyDescent="0.25">
      <c r="A562">
        <v>14.7806</v>
      </c>
      <c r="B562">
        <v>1.7730999999999999</v>
      </c>
      <c r="C562">
        <v>3201</v>
      </c>
      <c r="D562">
        <v>2279</v>
      </c>
      <c r="E562">
        <v>2</v>
      </c>
      <c r="F562">
        <v>0</v>
      </c>
      <c r="G562">
        <v>0</v>
      </c>
    </row>
    <row r="563" spans="1:7" x14ac:dyDescent="0.25">
      <c r="A563">
        <v>19.2925</v>
      </c>
      <c r="B563">
        <v>19.690100000000001</v>
      </c>
      <c r="C563">
        <v>3201</v>
      </c>
      <c r="D563">
        <v>4159</v>
      </c>
      <c r="E563">
        <v>2</v>
      </c>
      <c r="F563">
        <v>0</v>
      </c>
      <c r="G563">
        <v>0</v>
      </c>
    </row>
    <row r="564" spans="1:7" x14ac:dyDescent="0.25">
      <c r="A564">
        <v>2.1135000000000002</v>
      </c>
      <c r="B564">
        <v>5.5034000000000001</v>
      </c>
      <c r="C564">
        <v>3208</v>
      </c>
      <c r="D564">
        <v>1621</v>
      </c>
      <c r="E564">
        <v>2</v>
      </c>
      <c r="F564">
        <v>0.163632</v>
      </c>
      <c r="G564">
        <v>0.75846999999999998</v>
      </c>
    </row>
    <row r="565" spans="1:7" x14ac:dyDescent="0.25">
      <c r="A565">
        <v>10.115399999999999</v>
      </c>
      <c r="B565">
        <v>11.6027</v>
      </c>
      <c r="C565">
        <v>3213</v>
      </c>
      <c r="D565">
        <v>1025</v>
      </c>
      <c r="E565">
        <v>2</v>
      </c>
      <c r="F565">
        <v>0.58840499999999996</v>
      </c>
      <c r="G565">
        <v>4.2190669999999999</v>
      </c>
    </row>
    <row r="566" spans="1:7" x14ac:dyDescent="0.25">
      <c r="A566">
        <v>19.397400000000001</v>
      </c>
      <c r="B566">
        <v>2.7267000000000001</v>
      </c>
      <c r="C566">
        <v>3213</v>
      </c>
      <c r="D566">
        <v>1852</v>
      </c>
      <c r="E566">
        <v>2</v>
      </c>
      <c r="F566">
        <v>0.46882000000000001</v>
      </c>
      <c r="G566">
        <v>4.3122829999999999</v>
      </c>
    </row>
    <row r="567" spans="1:7" x14ac:dyDescent="0.25">
      <c r="A567">
        <v>7.8051000000000004</v>
      </c>
      <c r="B567">
        <v>4.9878999999999998</v>
      </c>
      <c r="C567">
        <v>3223</v>
      </c>
      <c r="D567">
        <v>3877</v>
      </c>
      <c r="E567">
        <v>2</v>
      </c>
      <c r="F567">
        <v>0.30526300000000001</v>
      </c>
      <c r="G567">
        <v>2.6747619999999999</v>
      </c>
    </row>
    <row r="568" spans="1:7" x14ac:dyDescent="0.25">
      <c r="A568">
        <v>15.835699999999999</v>
      </c>
      <c r="B568">
        <v>6.0190999999999999</v>
      </c>
      <c r="C568">
        <v>3236</v>
      </c>
      <c r="D568">
        <v>635</v>
      </c>
      <c r="E568">
        <v>2</v>
      </c>
      <c r="F568">
        <v>0</v>
      </c>
      <c r="G568">
        <v>0</v>
      </c>
    </row>
    <row r="569" spans="1:7" x14ac:dyDescent="0.25">
      <c r="A569">
        <v>19.065300000000001</v>
      </c>
      <c r="B569">
        <v>5.1074999999999999</v>
      </c>
      <c r="C569">
        <v>3236</v>
      </c>
      <c r="D569">
        <v>759</v>
      </c>
      <c r="E569">
        <v>2</v>
      </c>
      <c r="F569">
        <v>0.55227800000000005</v>
      </c>
      <c r="G569">
        <v>5.0654579999999996</v>
      </c>
    </row>
    <row r="570" spans="1:7" x14ac:dyDescent="0.25">
      <c r="A570">
        <v>6.6638999999999999</v>
      </c>
      <c r="B570">
        <v>10.4209</v>
      </c>
      <c r="C570">
        <v>3241</v>
      </c>
      <c r="D570">
        <v>366</v>
      </c>
      <c r="E570">
        <v>2</v>
      </c>
      <c r="F570">
        <v>0.454127</v>
      </c>
      <c r="G570">
        <v>2.7015419999999999</v>
      </c>
    </row>
    <row r="571" spans="1:7" x14ac:dyDescent="0.25">
      <c r="A571">
        <v>4.5223000000000004</v>
      </c>
      <c r="B571">
        <v>3.7265000000000001</v>
      </c>
      <c r="C571">
        <v>3253</v>
      </c>
      <c r="D571">
        <v>1854</v>
      </c>
      <c r="E571">
        <v>2</v>
      </c>
      <c r="F571">
        <v>0.18194299999999999</v>
      </c>
      <c r="G571">
        <v>1.5763100000000001</v>
      </c>
    </row>
    <row r="572" spans="1:7" x14ac:dyDescent="0.25">
      <c r="A572">
        <v>3.3020999999999998</v>
      </c>
      <c r="B572">
        <v>10.534800000000001</v>
      </c>
      <c r="C572">
        <v>3258</v>
      </c>
      <c r="D572">
        <v>1794</v>
      </c>
      <c r="E572">
        <v>2</v>
      </c>
      <c r="F572">
        <v>0.27230700000000002</v>
      </c>
      <c r="G572">
        <v>1.2493479999999999</v>
      </c>
    </row>
    <row r="573" spans="1:7" x14ac:dyDescent="0.25">
      <c r="A573">
        <v>12.409000000000001</v>
      </c>
      <c r="B573">
        <v>10.7295</v>
      </c>
      <c r="C573">
        <v>3290</v>
      </c>
      <c r="D573">
        <v>3894</v>
      </c>
      <c r="E573">
        <v>2</v>
      </c>
      <c r="F573">
        <v>0.616927</v>
      </c>
      <c r="G573">
        <v>5.132466</v>
      </c>
    </row>
    <row r="574" spans="1:7" x14ac:dyDescent="0.25">
      <c r="A574">
        <v>9.2990999999999993</v>
      </c>
      <c r="B574">
        <v>17.2302</v>
      </c>
      <c r="C574">
        <v>3336</v>
      </c>
      <c r="D574">
        <v>3734</v>
      </c>
      <c r="E574">
        <v>2</v>
      </c>
      <c r="F574">
        <v>0.260828</v>
      </c>
      <c r="G574">
        <v>2.100212</v>
      </c>
    </row>
    <row r="575" spans="1:7" x14ac:dyDescent="0.25">
      <c r="A575">
        <v>2.7867999999999999</v>
      </c>
      <c r="B575">
        <v>0.97389999999999999</v>
      </c>
      <c r="C575">
        <v>3350</v>
      </c>
      <c r="D575">
        <v>1684</v>
      </c>
      <c r="E575">
        <v>2</v>
      </c>
      <c r="F575">
        <v>3.9046999999999998E-2</v>
      </c>
      <c r="G575">
        <v>0.35915799999999998</v>
      </c>
    </row>
    <row r="576" spans="1:7" x14ac:dyDescent="0.25">
      <c r="A576">
        <v>14.386799999999999</v>
      </c>
      <c r="B576">
        <v>10.2615</v>
      </c>
      <c r="C576">
        <v>3374</v>
      </c>
      <c r="D576">
        <v>731</v>
      </c>
      <c r="E576">
        <v>2</v>
      </c>
      <c r="F576">
        <v>0.65111399999999997</v>
      </c>
      <c r="G576">
        <v>5.6028219999999997</v>
      </c>
    </row>
    <row r="577" spans="1:7" x14ac:dyDescent="0.25">
      <c r="A577">
        <v>11.979799999999999</v>
      </c>
      <c r="B577">
        <v>1.1505000000000001</v>
      </c>
      <c r="C577">
        <v>3374</v>
      </c>
      <c r="D577">
        <v>1479</v>
      </c>
      <c r="E577">
        <v>2</v>
      </c>
      <c r="F577">
        <v>0.24584500000000001</v>
      </c>
      <c r="G577">
        <v>2.2613240000000001</v>
      </c>
    </row>
    <row r="578" spans="1:7" x14ac:dyDescent="0.25">
      <c r="A578">
        <v>8.9290000000000003</v>
      </c>
      <c r="B578">
        <v>16.6401</v>
      </c>
      <c r="C578">
        <v>3385</v>
      </c>
      <c r="D578">
        <v>1391</v>
      </c>
      <c r="E578">
        <v>2</v>
      </c>
      <c r="F578">
        <v>0.69639099999999998</v>
      </c>
      <c r="G578">
        <v>3.6191719999999998</v>
      </c>
    </row>
    <row r="579" spans="1:7" x14ac:dyDescent="0.25">
      <c r="A579">
        <v>13.087899999999999</v>
      </c>
      <c r="B579">
        <v>0.69320000000000004</v>
      </c>
      <c r="C579">
        <v>3389</v>
      </c>
      <c r="D579">
        <v>4214</v>
      </c>
      <c r="E579">
        <v>2</v>
      </c>
      <c r="F579">
        <v>0</v>
      </c>
      <c r="G579">
        <v>0</v>
      </c>
    </row>
    <row r="580" spans="1:7" x14ac:dyDescent="0.25">
      <c r="A580">
        <v>13.4588</v>
      </c>
      <c r="B580">
        <v>8.9551999999999996</v>
      </c>
      <c r="C580">
        <v>3390</v>
      </c>
      <c r="D580">
        <v>3875</v>
      </c>
      <c r="E580">
        <v>2</v>
      </c>
      <c r="F580">
        <v>0.58346799999999999</v>
      </c>
      <c r="G580">
        <v>5.0460390000000004</v>
      </c>
    </row>
    <row r="581" spans="1:7" x14ac:dyDescent="0.25">
      <c r="A581">
        <v>16.943999999999999</v>
      </c>
      <c r="B581">
        <v>5.5842000000000001</v>
      </c>
      <c r="C581">
        <v>3397</v>
      </c>
      <c r="D581">
        <v>2933</v>
      </c>
      <c r="E581">
        <v>2</v>
      </c>
      <c r="F581">
        <v>0.52731399999999995</v>
      </c>
      <c r="G581">
        <v>4.7917139999999998</v>
      </c>
    </row>
    <row r="582" spans="1:7" x14ac:dyDescent="0.25">
      <c r="A582">
        <v>19.0273</v>
      </c>
      <c r="B582">
        <v>10.6105</v>
      </c>
      <c r="C582">
        <v>3397</v>
      </c>
      <c r="D582">
        <v>3417</v>
      </c>
      <c r="E582">
        <v>2</v>
      </c>
      <c r="F582">
        <v>0.76933099999999999</v>
      </c>
      <c r="G582">
        <v>6.7792709999999996</v>
      </c>
    </row>
    <row r="583" spans="1:7" x14ac:dyDescent="0.25">
      <c r="A583">
        <v>16.170200000000001</v>
      </c>
      <c r="B583">
        <v>6.7609000000000004</v>
      </c>
      <c r="C583">
        <v>3399</v>
      </c>
      <c r="D583">
        <v>3917</v>
      </c>
      <c r="E583">
        <v>2</v>
      </c>
      <c r="F583">
        <v>0.55654400000000004</v>
      </c>
      <c r="G583">
        <v>5.0223639999999996</v>
      </c>
    </row>
    <row r="584" spans="1:7" x14ac:dyDescent="0.25">
      <c r="A584">
        <v>6.7706999999999997</v>
      </c>
      <c r="B584">
        <v>9.9039000000000001</v>
      </c>
      <c r="C584">
        <v>3403</v>
      </c>
      <c r="D584">
        <v>597</v>
      </c>
      <c r="E584">
        <v>2</v>
      </c>
      <c r="F584">
        <v>0.44457099999999999</v>
      </c>
      <c r="G584">
        <v>2.7554669999999999</v>
      </c>
    </row>
    <row r="585" spans="1:7" x14ac:dyDescent="0.25">
      <c r="A585">
        <v>10.257099999999999</v>
      </c>
      <c r="B585">
        <v>6.1078999999999999</v>
      </c>
      <c r="C585">
        <v>3403</v>
      </c>
      <c r="D585">
        <v>4384</v>
      </c>
      <c r="E585">
        <v>2</v>
      </c>
      <c r="F585">
        <v>0.40241300000000002</v>
      </c>
      <c r="G585">
        <v>3.5421550000000002</v>
      </c>
    </row>
    <row r="586" spans="1:7" x14ac:dyDescent="0.25">
      <c r="A586">
        <v>11.770300000000001</v>
      </c>
      <c r="B586">
        <v>14.414999999999999</v>
      </c>
      <c r="C586">
        <v>3412</v>
      </c>
      <c r="D586">
        <v>2682</v>
      </c>
      <c r="E586">
        <v>2</v>
      </c>
      <c r="F586">
        <v>0</v>
      </c>
      <c r="G586">
        <v>0</v>
      </c>
    </row>
    <row r="587" spans="1:7" x14ac:dyDescent="0.25">
      <c r="A587">
        <v>1.7216</v>
      </c>
      <c r="B587">
        <v>15.726699999999999</v>
      </c>
      <c r="C587">
        <v>3417</v>
      </c>
      <c r="D587">
        <v>2539</v>
      </c>
      <c r="E587">
        <v>2</v>
      </c>
      <c r="F587">
        <v>0.12961900000000001</v>
      </c>
      <c r="G587">
        <v>0.59521999999999997</v>
      </c>
    </row>
    <row r="588" spans="1:7" x14ac:dyDescent="0.25">
      <c r="A588">
        <v>10.5787</v>
      </c>
      <c r="B588">
        <v>17.365300000000001</v>
      </c>
      <c r="C588">
        <v>3426</v>
      </c>
      <c r="D588">
        <v>508</v>
      </c>
      <c r="E588">
        <v>2</v>
      </c>
      <c r="F588">
        <v>0.77432199999999995</v>
      </c>
      <c r="G588">
        <v>4.3375250000000003</v>
      </c>
    </row>
    <row r="589" spans="1:7" x14ac:dyDescent="0.25">
      <c r="A589">
        <v>12.179600000000001</v>
      </c>
      <c r="B589">
        <v>2.0548000000000002</v>
      </c>
      <c r="C589">
        <v>3429</v>
      </c>
      <c r="D589">
        <v>3845</v>
      </c>
      <c r="E589">
        <v>2</v>
      </c>
      <c r="F589">
        <v>0.285582</v>
      </c>
      <c r="G589">
        <v>2.6268280000000002</v>
      </c>
    </row>
    <row r="590" spans="1:7" x14ac:dyDescent="0.25">
      <c r="A590">
        <v>16.6617</v>
      </c>
      <c r="B590">
        <v>18.111799999999999</v>
      </c>
      <c r="C590">
        <v>3430</v>
      </c>
      <c r="D590">
        <v>543</v>
      </c>
      <c r="E590">
        <v>2</v>
      </c>
      <c r="F590">
        <v>0.97291000000000005</v>
      </c>
      <c r="G590">
        <v>7.031396</v>
      </c>
    </row>
    <row r="591" spans="1:7" x14ac:dyDescent="0.25">
      <c r="A591">
        <v>15.8325</v>
      </c>
      <c r="B591">
        <v>17.319099999999999</v>
      </c>
      <c r="C591">
        <v>3432</v>
      </c>
      <c r="D591">
        <v>1778</v>
      </c>
      <c r="E591">
        <v>2</v>
      </c>
      <c r="F591">
        <v>0.92527300000000001</v>
      </c>
      <c r="G591">
        <v>6.6746040000000004</v>
      </c>
    </row>
    <row r="592" spans="1:7" x14ac:dyDescent="0.25">
      <c r="A592">
        <v>3.7528999999999999</v>
      </c>
      <c r="B592">
        <v>11.1448</v>
      </c>
      <c r="C592">
        <v>3449</v>
      </c>
      <c r="D592">
        <v>2051</v>
      </c>
      <c r="E592">
        <v>2</v>
      </c>
      <c r="F592">
        <v>0.313004</v>
      </c>
      <c r="G592">
        <v>1.4357850000000001</v>
      </c>
    </row>
    <row r="593" spans="1:7" x14ac:dyDescent="0.25">
      <c r="A593">
        <v>4.5823999999999998</v>
      </c>
      <c r="B593">
        <v>5.1638000000000002</v>
      </c>
      <c r="C593">
        <v>3451</v>
      </c>
      <c r="D593">
        <v>1337</v>
      </c>
      <c r="E593">
        <v>2</v>
      </c>
      <c r="F593">
        <v>0.23185600000000001</v>
      </c>
      <c r="G593">
        <v>1.858096</v>
      </c>
    </row>
    <row r="594" spans="1:7" x14ac:dyDescent="0.25">
      <c r="A594">
        <v>11.766999999999999</v>
      </c>
      <c r="B594">
        <v>18.755700000000001</v>
      </c>
      <c r="C594">
        <v>3453</v>
      </c>
      <c r="D594">
        <v>2722</v>
      </c>
      <c r="E594">
        <v>2</v>
      </c>
      <c r="F594">
        <v>0.85292999999999997</v>
      </c>
      <c r="G594">
        <v>4.8435160000000002</v>
      </c>
    </row>
    <row r="595" spans="1:7" x14ac:dyDescent="0.25">
      <c r="A595">
        <v>13.664999999999999</v>
      </c>
      <c r="B595">
        <v>9.3146000000000004</v>
      </c>
      <c r="C595">
        <v>3454</v>
      </c>
      <c r="D595">
        <v>2488</v>
      </c>
      <c r="E595">
        <v>2</v>
      </c>
      <c r="F595">
        <v>0.60100299999999995</v>
      </c>
      <c r="G595">
        <v>5.1874169999999999</v>
      </c>
    </row>
    <row r="596" spans="1:7" x14ac:dyDescent="0.25">
      <c r="A596">
        <v>2.6122999999999998</v>
      </c>
      <c r="B596">
        <v>10.518800000000001</v>
      </c>
      <c r="C596">
        <v>3455</v>
      </c>
      <c r="D596">
        <v>1539</v>
      </c>
      <c r="E596">
        <v>2</v>
      </c>
      <c r="F596">
        <v>0.210038</v>
      </c>
      <c r="G596">
        <v>0.96409</v>
      </c>
    </row>
    <row r="597" spans="1:7" x14ac:dyDescent="0.25">
      <c r="A597">
        <v>3.0916000000000001</v>
      </c>
      <c r="B597">
        <v>4.7210000000000001</v>
      </c>
      <c r="C597">
        <v>3458</v>
      </c>
      <c r="D597">
        <v>576</v>
      </c>
      <c r="E597">
        <v>2</v>
      </c>
      <c r="F597">
        <v>0.17844099999999999</v>
      </c>
      <c r="G597">
        <v>1.2003140000000001</v>
      </c>
    </row>
    <row r="598" spans="1:7" x14ac:dyDescent="0.25">
      <c r="A598">
        <v>18.346399999999999</v>
      </c>
      <c r="B598">
        <v>17.707000000000001</v>
      </c>
      <c r="C598">
        <v>3460</v>
      </c>
      <c r="D598">
        <v>1215</v>
      </c>
      <c r="E598">
        <v>2</v>
      </c>
      <c r="F598">
        <v>0</v>
      </c>
      <c r="G598">
        <v>0</v>
      </c>
    </row>
    <row r="599" spans="1:7" x14ac:dyDescent="0.25">
      <c r="A599">
        <v>10.1919</v>
      </c>
      <c r="B599">
        <v>6.4946000000000002</v>
      </c>
      <c r="C599">
        <v>3460</v>
      </c>
      <c r="D599">
        <v>3739</v>
      </c>
      <c r="E599">
        <v>2</v>
      </c>
      <c r="F599">
        <v>0.416128</v>
      </c>
      <c r="G599">
        <v>3.6320600000000001</v>
      </c>
    </row>
    <row r="600" spans="1:7" x14ac:dyDescent="0.25">
      <c r="A600">
        <v>15.737</v>
      </c>
      <c r="B600">
        <v>16.000399999999999</v>
      </c>
      <c r="C600">
        <v>3477</v>
      </c>
      <c r="D600">
        <v>1252</v>
      </c>
      <c r="E600">
        <v>2</v>
      </c>
      <c r="F600">
        <v>0.87845899999999999</v>
      </c>
      <c r="G600">
        <v>6.6545009999999998</v>
      </c>
    </row>
    <row r="601" spans="1:7" x14ac:dyDescent="0.25">
      <c r="A601">
        <v>11.5189</v>
      </c>
      <c r="B601">
        <v>11.5025</v>
      </c>
      <c r="C601">
        <v>3493</v>
      </c>
      <c r="D601">
        <v>149</v>
      </c>
      <c r="E601">
        <v>2</v>
      </c>
      <c r="F601">
        <v>0.620475</v>
      </c>
      <c r="G601">
        <v>4.8476129999999999</v>
      </c>
    </row>
    <row r="602" spans="1:7" x14ac:dyDescent="0.25">
      <c r="A602">
        <v>14.3529</v>
      </c>
      <c r="B602">
        <v>7.2214999999999998</v>
      </c>
      <c r="C602">
        <v>3517</v>
      </c>
      <c r="D602">
        <v>74</v>
      </c>
      <c r="E602">
        <v>2</v>
      </c>
      <c r="F602">
        <v>0</v>
      </c>
      <c r="G602">
        <v>0</v>
      </c>
    </row>
    <row r="603" spans="1:7" x14ac:dyDescent="0.25">
      <c r="A603">
        <v>15.9918</v>
      </c>
      <c r="B603">
        <v>12.1678</v>
      </c>
      <c r="C603">
        <v>3526</v>
      </c>
      <c r="D603">
        <v>222</v>
      </c>
      <c r="E603">
        <v>2</v>
      </c>
      <c r="F603">
        <v>0.75583800000000001</v>
      </c>
      <c r="G603">
        <v>6.4217579999999996</v>
      </c>
    </row>
    <row r="604" spans="1:7" x14ac:dyDescent="0.25">
      <c r="A604">
        <v>5.9077999999999999</v>
      </c>
      <c r="B604">
        <v>18.317900000000002</v>
      </c>
      <c r="C604">
        <v>3528</v>
      </c>
      <c r="D604">
        <v>40</v>
      </c>
      <c r="E604">
        <v>2</v>
      </c>
      <c r="F604">
        <v>0.507552</v>
      </c>
      <c r="G604">
        <v>2.327026</v>
      </c>
    </row>
    <row r="605" spans="1:7" x14ac:dyDescent="0.25">
      <c r="A605">
        <v>15.885300000000001</v>
      </c>
      <c r="B605">
        <v>5.9036</v>
      </c>
      <c r="C605">
        <v>3540</v>
      </c>
      <c r="D605">
        <v>3993</v>
      </c>
      <c r="E605">
        <v>2</v>
      </c>
      <c r="F605">
        <v>0</v>
      </c>
      <c r="G605">
        <v>0</v>
      </c>
    </row>
    <row r="606" spans="1:7" x14ac:dyDescent="0.25">
      <c r="A606">
        <v>3.7385000000000002</v>
      </c>
      <c r="B606">
        <v>9.9977</v>
      </c>
      <c r="C606">
        <v>3543</v>
      </c>
      <c r="D606">
        <v>30</v>
      </c>
      <c r="E606">
        <v>2</v>
      </c>
      <c r="F606">
        <v>0.31170300000000001</v>
      </c>
      <c r="G606">
        <v>1.429827</v>
      </c>
    </row>
    <row r="607" spans="1:7" x14ac:dyDescent="0.25">
      <c r="A607">
        <v>13.350899999999999</v>
      </c>
      <c r="B607">
        <v>0.38540000000000002</v>
      </c>
      <c r="C607">
        <v>3546</v>
      </c>
      <c r="D607">
        <v>2296</v>
      </c>
      <c r="E607">
        <v>2</v>
      </c>
      <c r="F607">
        <v>0.24571699999999999</v>
      </c>
      <c r="G607">
        <v>2.2601469999999999</v>
      </c>
    </row>
    <row r="608" spans="1:7" x14ac:dyDescent="0.25">
      <c r="A608">
        <v>18.178100000000001</v>
      </c>
      <c r="B608">
        <v>11.6241</v>
      </c>
      <c r="C608">
        <v>3564</v>
      </c>
      <c r="D608">
        <v>2048</v>
      </c>
      <c r="E608">
        <v>2</v>
      </c>
      <c r="F608">
        <v>0.79053799999999996</v>
      </c>
      <c r="G608">
        <v>6.8562810000000001</v>
      </c>
    </row>
    <row r="609" spans="1:7" x14ac:dyDescent="0.25">
      <c r="A609">
        <v>13.430300000000001</v>
      </c>
      <c r="B609">
        <v>14.4832</v>
      </c>
      <c r="C609">
        <v>3564</v>
      </c>
      <c r="D609">
        <v>3197</v>
      </c>
      <c r="E609">
        <v>2</v>
      </c>
      <c r="F609">
        <v>0.76911700000000005</v>
      </c>
      <c r="G609">
        <v>5.6502840000000001</v>
      </c>
    </row>
    <row r="610" spans="1:7" x14ac:dyDescent="0.25">
      <c r="A610">
        <v>9.9908999999999999</v>
      </c>
      <c r="B610">
        <v>1.7767999999999999</v>
      </c>
      <c r="C610">
        <v>3564</v>
      </c>
      <c r="D610">
        <v>4269</v>
      </c>
      <c r="E610">
        <v>2</v>
      </c>
      <c r="F610">
        <v>0.22711500000000001</v>
      </c>
      <c r="G610">
        <v>2.0890420000000001</v>
      </c>
    </row>
    <row r="611" spans="1:7" x14ac:dyDescent="0.25">
      <c r="A611">
        <v>16.8766</v>
      </c>
      <c r="B611">
        <v>1.7690999999999999</v>
      </c>
      <c r="C611">
        <v>3567</v>
      </c>
      <c r="D611">
        <v>515</v>
      </c>
      <c r="E611">
        <v>2</v>
      </c>
      <c r="F611">
        <v>0.37653199999999998</v>
      </c>
      <c r="G611">
        <v>3.4634</v>
      </c>
    </row>
    <row r="612" spans="1:7" x14ac:dyDescent="0.25">
      <c r="A612">
        <v>4.7698</v>
      </c>
      <c r="B612">
        <v>12.172599999999999</v>
      </c>
      <c r="C612">
        <v>3567</v>
      </c>
      <c r="D612">
        <v>605</v>
      </c>
      <c r="E612">
        <v>2</v>
      </c>
      <c r="F612">
        <v>0.40481</v>
      </c>
      <c r="G612">
        <v>1.8563590000000001</v>
      </c>
    </row>
    <row r="613" spans="1:7" x14ac:dyDescent="0.25">
      <c r="A613">
        <v>11.5143</v>
      </c>
      <c r="B613">
        <v>14.6417</v>
      </c>
      <c r="C613">
        <v>3568</v>
      </c>
      <c r="D613">
        <v>414</v>
      </c>
      <c r="E613">
        <v>2</v>
      </c>
      <c r="F613">
        <v>0</v>
      </c>
      <c r="G613">
        <v>0</v>
      </c>
    </row>
    <row r="614" spans="1:7" x14ac:dyDescent="0.25">
      <c r="A614">
        <v>7.9261999999999997</v>
      </c>
      <c r="B614">
        <v>8.6023999999999994</v>
      </c>
      <c r="C614">
        <v>3568</v>
      </c>
      <c r="D614">
        <v>3608</v>
      </c>
      <c r="E614">
        <v>2</v>
      </c>
      <c r="F614">
        <v>0.431836</v>
      </c>
      <c r="G614">
        <v>3.2927059999999999</v>
      </c>
    </row>
    <row r="615" spans="1:7" x14ac:dyDescent="0.25">
      <c r="A615">
        <v>2.3422999999999998</v>
      </c>
      <c r="B615">
        <v>2.629</v>
      </c>
      <c r="C615">
        <v>3571</v>
      </c>
      <c r="D615">
        <v>2173</v>
      </c>
      <c r="E615">
        <v>2</v>
      </c>
      <c r="F615">
        <v>8.9928999999999995E-2</v>
      </c>
      <c r="G615">
        <v>0.756938</v>
      </c>
    </row>
    <row r="616" spans="1:7" x14ac:dyDescent="0.25">
      <c r="A616">
        <v>7.2252999999999998</v>
      </c>
      <c r="B616">
        <v>19.336400000000001</v>
      </c>
      <c r="C616">
        <v>3575</v>
      </c>
      <c r="D616">
        <v>2440</v>
      </c>
      <c r="E616">
        <v>2</v>
      </c>
      <c r="F616">
        <v>0.62649900000000003</v>
      </c>
      <c r="G616">
        <v>2.8719359999999998</v>
      </c>
    </row>
    <row r="617" spans="1:7" x14ac:dyDescent="0.25">
      <c r="A617">
        <v>5.9450000000000003</v>
      </c>
      <c r="B617">
        <v>0.75229999999999997</v>
      </c>
      <c r="C617">
        <v>3577</v>
      </c>
      <c r="D617">
        <v>3956</v>
      </c>
      <c r="E617">
        <v>2</v>
      </c>
      <c r="F617">
        <v>9.3054999999999999E-2</v>
      </c>
      <c r="G617">
        <v>0.911026</v>
      </c>
    </row>
    <row r="618" spans="1:7" x14ac:dyDescent="0.25">
      <c r="A618">
        <v>17.097999999999999</v>
      </c>
      <c r="B618">
        <v>8.4763999999999999</v>
      </c>
      <c r="C618">
        <v>3578</v>
      </c>
      <c r="D618">
        <v>1732</v>
      </c>
      <c r="E618">
        <v>2</v>
      </c>
      <c r="F618">
        <v>0.64385899999999996</v>
      </c>
      <c r="G618">
        <v>5.7568720000000004</v>
      </c>
    </row>
    <row r="619" spans="1:7" x14ac:dyDescent="0.25">
      <c r="A619">
        <v>10.023099999999999</v>
      </c>
      <c r="B619">
        <v>7.2460000000000004</v>
      </c>
      <c r="C619">
        <v>3578</v>
      </c>
      <c r="D619">
        <v>2927</v>
      </c>
      <c r="E619">
        <v>2</v>
      </c>
      <c r="F619">
        <v>0.43937399999999999</v>
      </c>
      <c r="G619">
        <v>3.7895289999999999</v>
      </c>
    </row>
    <row r="620" spans="1:7" x14ac:dyDescent="0.25">
      <c r="A620">
        <v>13.187200000000001</v>
      </c>
      <c r="B620">
        <v>9.077</v>
      </c>
      <c r="C620">
        <v>3579</v>
      </c>
      <c r="D620">
        <v>1704</v>
      </c>
      <c r="E620">
        <v>2</v>
      </c>
      <c r="F620">
        <v>0.58093300000000003</v>
      </c>
      <c r="G620">
        <v>5.0127100000000002</v>
      </c>
    </row>
    <row r="621" spans="1:7" x14ac:dyDescent="0.25">
      <c r="A621">
        <v>11.400399999999999</v>
      </c>
      <c r="B621">
        <v>10.2387</v>
      </c>
      <c r="C621">
        <v>3583</v>
      </c>
      <c r="D621">
        <v>1388</v>
      </c>
      <c r="E621">
        <v>2</v>
      </c>
      <c r="F621">
        <v>0.57492600000000005</v>
      </c>
      <c r="G621">
        <v>4.7535619999999996</v>
      </c>
    </row>
    <row r="622" spans="1:7" x14ac:dyDescent="0.25">
      <c r="A622">
        <v>2.8727999999999998</v>
      </c>
      <c r="B622">
        <v>18.514900000000001</v>
      </c>
      <c r="C622">
        <v>3583</v>
      </c>
      <c r="D622">
        <v>1794</v>
      </c>
      <c r="E622">
        <v>2</v>
      </c>
      <c r="F622">
        <v>0.23355200000000001</v>
      </c>
      <c r="G622">
        <v>1.0718099999999999</v>
      </c>
    </row>
    <row r="623" spans="1:7" x14ac:dyDescent="0.25">
      <c r="A623">
        <v>2.3169</v>
      </c>
      <c r="B623">
        <v>1.8325</v>
      </c>
      <c r="C623">
        <v>3583</v>
      </c>
      <c r="D623">
        <v>3528</v>
      </c>
      <c r="E623">
        <v>2</v>
      </c>
      <c r="F623">
        <v>6.2434999999999997E-2</v>
      </c>
      <c r="G623">
        <v>0.55659400000000003</v>
      </c>
    </row>
    <row r="624" spans="1:7" x14ac:dyDescent="0.25">
      <c r="A624">
        <v>6.5582000000000003</v>
      </c>
      <c r="B624">
        <v>7.3394000000000004</v>
      </c>
      <c r="C624">
        <v>3583</v>
      </c>
      <c r="D624">
        <v>3907</v>
      </c>
      <c r="E624">
        <v>2</v>
      </c>
      <c r="F624">
        <v>0.35501300000000002</v>
      </c>
      <c r="G624">
        <v>2.7033320000000001</v>
      </c>
    </row>
    <row r="625" spans="1:7" x14ac:dyDescent="0.25">
      <c r="A625">
        <v>9.5525000000000002</v>
      </c>
      <c r="B625">
        <v>8.2745999999999995</v>
      </c>
      <c r="C625">
        <v>3589</v>
      </c>
      <c r="D625">
        <v>2096</v>
      </c>
      <c r="E625">
        <v>2</v>
      </c>
      <c r="F625">
        <v>0.46212199999999998</v>
      </c>
      <c r="G625">
        <v>3.8618800000000002</v>
      </c>
    </row>
    <row r="626" spans="1:7" x14ac:dyDescent="0.25">
      <c r="A626">
        <v>19.8626</v>
      </c>
      <c r="B626">
        <v>9.2909000000000006</v>
      </c>
      <c r="C626">
        <v>3599</v>
      </c>
      <c r="D626">
        <v>1006</v>
      </c>
      <c r="E626">
        <v>2</v>
      </c>
      <c r="F626">
        <v>0.73584799999999995</v>
      </c>
      <c r="G626">
        <v>6.6094749999999998</v>
      </c>
    </row>
    <row r="627" spans="1:7" x14ac:dyDescent="0.25">
      <c r="A627">
        <v>12.0784</v>
      </c>
      <c r="B627">
        <v>13.2423</v>
      </c>
      <c r="C627">
        <v>3600</v>
      </c>
      <c r="D627">
        <v>2097</v>
      </c>
      <c r="E627">
        <v>2</v>
      </c>
      <c r="F627">
        <v>0.693191</v>
      </c>
      <c r="G627">
        <v>5.0677479999999999</v>
      </c>
    </row>
    <row r="628" spans="1:7" x14ac:dyDescent="0.25">
      <c r="A628">
        <v>0.67579999999999996</v>
      </c>
      <c r="B628">
        <v>19.764700000000001</v>
      </c>
      <c r="C628">
        <v>3603</v>
      </c>
      <c r="D628">
        <v>830</v>
      </c>
      <c r="E628">
        <v>2</v>
      </c>
      <c r="F628">
        <v>3.4828999999999999E-2</v>
      </c>
      <c r="G628">
        <v>0</v>
      </c>
    </row>
    <row r="629" spans="1:7" x14ac:dyDescent="0.25">
      <c r="A629">
        <v>18.863800000000001</v>
      </c>
      <c r="B629">
        <v>12.514900000000001</v>
      </c>
      <c r="C629">
        <v>3603</v>
      </c>
      <c r="D629">
        <v>1015</v>
      </c>
      <c r="E629">
        <v>2</v>
      </c>
      <c r="F629">
        <v>0.84005600000000002</v>
      </c>
      <c r="G629">
        <v>7.2466439999999999</v>
      </c>
    </row>
    <row r="630" spans="1:7" x14ac:dyDescent="0.25">
      <c r="A630">
        <v>19.760100000000001</v>
      </c>
      <c r="B630">
        <v>13.0961</v>
      </c>
      <c r="C630">
        <v>3605</v>
      </c>
      <c r="D630">
        <v>1662</v>
      </c>
      <c r="E630">
        <v>2</v>
      </c>
      <c r="F630">
        <v>0</v>
      </c>
      <c r="G630">
        <v>0</v>
      </c>
    </row>
    <row r="631" spans="1:7" x14ac:dyDescent="0.25">
      <c r="A631">
        <v>15.1084</v>
      </c>
      <c r="B631">
        <v>4.4221000000000004</v>
      </c>
      <c r="C631">
        <v>3605</v>
      </c>
      <c r="D631">
        <v>3749</v>
      </c>
      <c r="E631">
        <v>2</v>
      </c>
      <c r="F631">
        <v>0.44192100000000001</v>
      </c>
      <c r="G631">
        <v>4.0342779999999996</v>
      </c>
    </row>
    <row r="632" spans="1:7" x14ac:dyDescent="0.25">
      <c r="A632">
        <v>6.0735000000000001</v>
      </c>
      <c r="B632">
        <v>4.6047000000000002</v>
      </c>
      <c r="C632">
        <v>3610</v>
      </c>
      <c r="D632">
        <v>1107</v>
      </c>
      <c r="E632">
        <v>2</v>
      </c>
      <c r="F632">
        <v>0.25068600000000002</v>
      </c>
      <c r="G632">
        <v>2.1709520000000002</v>
      </c>
    </row>
    <row r="633" spans="1:7" x14ac:dyDescent="0.25">
      <c r="A633">
        <v>3.4605000000000001</v>
      </c>
      <c r="B633">
        <v>16.953600000000002</v>
      </c>
      <c r="C633">
        <v>3610</v>
      </c>
      <c r="D633">
        <v>3784</v>
      </c>
      <c r="E633">
        <v>2</v>
      </c>
      <c r="F633">
        <v>0.28660799999999997</v>
      </c>
      <c r="G633">
        <v>1.3148660000000001</v>
      </c>
    </row>
    <row r="634" spans="1:7" x14ac:dyDescent="0.25">
      <c r="A634">
        <v>11.8817</v>
      </c>
      <c r="B634">
        <v>17.8566</v>
      </c>
      <c r="C634">
        <v>3612</v>
      </c>
      <c r="D634">
        <v>2541</v>
      </c>
      <c r="E634">
        <v>2</v>
      </c>
      <c r="F634">
        <v>0.83376099999999997</v>
      </c>
      <c r="G634">
        <v>4.9059530000000002</v>
      </c>
    </row>
    <row r="635" spans="1:7" x14ac:dyDescent="0.25">
      <c r="A635">
        <v>0.90159999999999996</v>
      </c>
      <c r="B635">
        <v>4.3535000000000004</v>
      </c>
      <c r="C635">
        <v>3614</v>
      </c>
      <c r="D635">
        <v>4515</v>
      </c>
      <c r="E635">
        <v>2</v>
      </c>
      <c r="F635">
        <v>5.5314000000000002E-2</v>
      </c>
      <c r="G635">
        <v>0.25462400000000002</v>
      </c>
    </row>
    <row r="636" spans="1:7" x14ac:dyDescent="0.25">
      <c r="A636">
        <v>15.9381</v>
      </c>
      <c r="B636">
        <v>18.4589</v>
      </c>
      <c r="C636">
        <v>3617</v>
      </c>
      <c r="D636">
        <v>1516</v>
      </c>
      <c r="E636">
        <v>2</v>
      </c>
      <c r="F636">
        <v>0.96632099999999999</v>
      </c>
      <c r="G636">
        <v>6.7022979999999999</v>
      </c>
    </row>
    <row r="637" spans="1:7" x14ac:dyDescent="0.25">
      <c r="A637">
        <v>9.9488000000000003</v>
      </c>
      <c r="B637">
        <v>17.786999999999999</v>
      </c>
      <c r="C637">
        <v>3617</v>
      </c>
      <c r="D637">
        <v>2035</v>
      </c>
      <c r="E637">
        <v>2</v>
      </c>
      <c r="F637">
        <v>0.76265799999999995</v>
      </c>
      <c r="G637">
        <v>4.0540479999999999</v>
      </c>
    </row>
    <row r="638" spans="1:7" x14ac:dyDescent="0.25">
      <c r="A638">
        <v>8.2664000000000009</v>
      </c>
      <c r="B638">
        <v>8.4177999999999997</v>
      </c>
      <c r="C638">
        <v>3617</v>
      </c>
      <c r="D638">
        <v>4090</v>
      </c>
      <c r="E638">
        <v>2</v>
      </c>
      <c r="F638">
        <v>0.43446400000000002</v>
      </c>
      <c r="G638">
        <v>3.447756</v>
      </c>
    </row>
    <row r="639" spans="1:7" x14ac:dyDescent="0.25">
      <c r="A639">
        <v>3.3132999999999999</v>
      </c>
      <c r="B639">
        <v>4.5957999999999997</v>
      </c>
      <c r="C639">
        <v>3626</v>
      </c>
      <c r="D639">
        <v>2564</v>
      </c>
      <c r="E639">
        <v>2</v>
      </c>
      <c r="F639">
        <v>0</v>
      </c>
      <c r="G639">
        <v>0</v>
      </c>
    </row>
    <row r="640" spans="1:7" x14ac:dyDescent="0.25">
      <c r="A640">
        <v>11.7294</v>
      </c>
      <c r="B640">
        <v>17.6572</v>
      </c>
      <c r="C640">
        <v>3626</v>
      </c>
      <c r="D640">
        <v>3633</v>
      </c>
      <c r="E640">
        <v>2</v>
      </c>
      <c r="F640">
        <v>0</v>
      </c>
      <c r="G640">
        <v>0</v>
      </c>
    </row>
    <row r="641" spans="1:7" x14ac:dyDescent="0.25">
      <c r="A641">
        <v>13.0207</v>
      </c>
      <c r="B641">
        <v>8.8620000000000001</v>
      </c>
      <c r="C641">
        <v>3627</v>
      </c>
      <c r="D641">
        <v>1656</v>
      </c>
      <c r="E641">
        <v>2</v>
      </c>
      <c r="F641">
        <v>0.569492</v>
      </c>
      <c r="G641">
        <v>4.9177920000000004</v>
      </c>
    </row>
    <row r="642" spans="1:7" x14ac:dyDescent="0.25">
      <c r="A642">
        <v>13.0396</v>
      </c>
      <c r="B642">
        <v>9.2399000000000004</v>
      </c>
      <c r="C642">
        <v>3627</v>
      </c>
      <c r="D642">
        <v>2813</v>
      </c>
      <c r="E642">
        <v>2</v>
      </c>
      <c r="F642">
        <v>0.58269199999999999</v>
      </c>
      <c r="G642">
        <v>5.0196449999999997</v>
      </c>
    </row>
    <row r="643" spans="1:7" x14ac:dyDescent="0.25">
      <c r="A643">
        <v>11.1692</v>
      </c>
      <c r="B643">
        <v>18.892700000000001</v>
      </c>
      <c r="C643">
        <v>3628</v>
      </c>
      <c r="D643">
        <v>2066</v>
      </c>
      <c r="E643">
        <v>2</v>
      </c>
      <c r="F643">
        <v>0.83504400000000001</v>
      </c>
      <c r="G643">
        <v>4.5779430000000003</v>
      </c>
    </row>
    <row r="644" spans="1:7" x14ac:dyDescent="0.25">
      <c r="A644">
        <v>11.8508</v>
      </c>
      <c r="B644">
        <v>1.4988999999999999</v>
      </c>
      <c r="C644">
        <v>3628</v>
      </c>
      <c r="D644">
        <v>3012</v>
      </c>
      <c r="E644">
        <v>2</v>
      </c>
      <c r="F644">
        <v>0.25667600000000002</v>
      </c>
      <c r="G644">
        <v>2.3609460000000002</v>
      </c>
    </row>
    <row r="645" spans="1:7" x14ac:dyDescent="0.25">
      <c r="A645">
        <v>5.4813000000000001</v>
      </c>
      <c r="B645">
        <v>6.4341999999999997</v>
      </c>
      <c r="C645">
        <v>3648</v>
      </c>
      <c r="D645">
        <v>3603</v>
      </c>
      <c r="E645">
        <v>2</v>
      </c>
      <c r="F645">
        <v>0</v>
      </c>
      <c r="G645">
        <v>0</v>
      </c>
    </row>
    <row r="646" spans="1:7" x14ac:dyDescent="0.25">
      <c r="A646">
        <v>12.9414</v>
      </c>
      <c r="B646">
        <v>17.6678</v>
      </c>
      <c r="C646">
        <v>3654</v>
      </c>
      <c r="D646">
        <v>2302</v>
      </c>
      <c r="E646">
        <v>2</v>
      </c>
      <c r="F646">
        <v>0.86400399999999999</v>
      </c>
      <c r="G646">
        <v>5.3774759999999997</v>
      </c>
    </row>
    <row r="647" spans="1:7" x14ac:dyDescent="0.25">
      <c r="A647">
        <v>12.0787</v>
      </c>
      <c r="B647">
        <v>9.1766000000000005</v>
      </c>
      <c r="C647">
        <v>3662</v>
      </c>
      <c r="D647">
        <v>2166</v>
      </c>
      <c r="E647">
        <v>2</v>
      </c>
      <c r="F647">
        <v>0.55629600000000001</v>
      </c>
      <c r="G647">
        <v>4.7501769999999999</v>
      </c>
    </row>
    <row r="648" spans="1:7" x14ac:dyDescent="0.25">
      <c r="A648">
        <v>19.973500000000001</v>
      </c>
      <c r="B648">
        <v>12.682700000000001</v>
      </c>
      <c r="C648">
        <v>3664</v>
      </c>
      <c r="D648">
        <v>2779</v>
      </c>
      <c r="E648">
        <v>2</v>
      </c>
      <c r="F648">
        <v>0.49157000000000001</v>
      </c>
      <c r="G648">
        <v>4.4155290000000003</v>
      </c>
    </row>
    <row r="649" spans="1:7" x14ac:dyDescent="0.25">
      <c r="A649">
        <v>13.297700000000001</v>
      </c>
      <c r="B649">
        <v>5.2755999999999998</v>
      </c>
      <c r="C649">
        <v>3664</v>
      </c>
      <c r="D649">
        <v>3956</v>
      </c>
      <c r="E649">
        <v>2</v>
      </c>
      <c r="F649">
        <v>0.40959000000000001</v>
      </c>
      <c r="G649">
        <v>3.9499089999999999</v>
      </c>
    </row>
    <row r="650" spans="1:7" x14ac:dyDescent="0.25">
      <c r="A650">
        <v>14.465</v>
      </c>
      <c r="B650">
        <v>6.9622999999999999</v>
      </c>
      <c r="C650">
        <v>3666</v>
      </c>
      <c r="D650">
        <v>68</v>
      </c>
      <c r="E650">
        <v>2</v>
      </c>
      <c r="F650">
        <v>0.52734700000000001</v>
      </c>
      <c r="G650">
        <v>4.7409569999999999</v>
      </c>
    </row>
    <row r="651" spans="1:7" x14ac:dyDescent="0.25">
      <c r="A651">
        <v>6.0082000000000004</v>
      </c>
      <c r="B651">
        <v>2.9306999999999999</v>
      </c>
      <c r="C651">
        <v>3670</v>
      </c>
      <c r="D651">
        <v>86</v>
      </c>
      <c r="E651">
        <v>2</v>
      </c>
      <c r="F651">
        <v>0</v>
      </c>
      <c r="G651">
        <v>0</v>
      </c>
    </row>
    <row r="652" spans="1:7" x14ac:dyDescent="0.25">
      <c r="A652">
        <v>16.564699999999998</v>
      </c>
      <c r="B652">
        <v>12.9572</v>
      </c>
      <c r="C652">
        <v>3709</v>
      </c>
      <c r="D652">
        <v>2341</v>
      </c>
      <c r="E652">
        <v>2</v>
      </c>
      <c r="F652">
        <v>0.79688899999999996</v>
      </c>
      <c r="G652">
        <v>6.7316799999999999</v>
      </c>
    </row>
    <row r="653" spans="1:7" x14ac:dyDescent="0.25">
      <c r="A653">
        <v>9.9510000000000005</v>
      </c>
      <c r="B653">
        <v>19.601600000000001</v>
      </c>
      <c r="C653">
        <v>3709</v>
      </c>
      <c r="D653">
        <v>2724</v>
      </c>
      <c r="E653">
        <v>2</v>
      </c>
      <c r="F653">
        <v>0.80972500000000003</v>
      </c>
      <c r="G653">
        <v>4.0311579999999996</v>
      </c>
    </row>
    <row r="654" spans="1:7" x14ac:dyDescent="0.25">
      <c r="A654">
        <v>6.4722999999999997</v>
      </c>
      <c r="B654">
        <v>3.6728000000000001</v>
      </c>
      <c r="C654">
        <v>3709</v>
      </c>
      <c r="D654">
        <v>3650</v>
      </c>
      <c r="E654">
        <v>2</v>
      </c>
      <c r="F654">
        <v>0.22481200000000001</v>
      </c>
      <c r="G654">
        <v>2.0116369999999999</v>
      </c>
    </row>
    <row r="655" spans="1:7" x14ac:dyDescent="0.25">
      <c r="A655">
        <v>9.1795000000000009</v>
      </c>
      <c r="B655">
        <v>0.81040000000000001</v>
      </c>
      <c r="C655">
        <v>3709</v>
      </c>
      <c r="D655">
        <v>4254</v>
      </c>
      <c r="E655">
        <v>2</v>
      </c>
      <c r="F655">
        <v>0.171649</v>
      </c>
      <c r="G655">
        <v>1.5788549999999999</v>
      </c>
    </row>
    <row r="656" spans="1:7" x14ac:dyDescent="0.25">
      <c r="A656">
        <v>4.2880000000000003</v>
      </c>
      <c r="B656">
        <v>17.1343</v>
      </c>
      <c r="C656">
        <v>3709</v>
      </c>
      <c r="D656">
        <v>4289</v>
      </c>
      <c r="E656">
        <v>2</v>
      </c>
      <c r="F656">
        <v>0.36131999999999997</v>
      </c>
      <c r="G656">
        <v>1.657124</v>
      </c>
    </row>
    <row r="657" spans="1:7" x14ac:dyDescent="0.25">
      <c r="A657">
        <v>10.8064</v>
      </c>
      <c r="B657">
        <v>14.730600000000001</v>
      </c>
      <c r="C657">
        <v>3713</v>
      </c>
      <c r="D657">
        <v>1736</v>
      </c>
      <c r="E657">
        <v>2</v>
      </c>
      <c r="F657">
        <v>0.71118099999999995</v>
      </c>
      <c r="G657">
        <v>4.4742040000000003</v>
      </c>
    </row>
    <row r="658" spans="1:7" x14ac:dyDescent="0.25">
      <c r="A658">
        <v>7.6601999999999997</v>
      </c>
      <c r="B658">
        <v>15.6214</v>
      </c>
      <c r="C658">
        <v>3722</v>
      </c>
      <c r="D658">
        <v>68</v>
      </c>
      <c r="E658">
        <v>2</v>
      </c>
      <c r="F658">
        <v>0.62451699999999999</v>
      </c>
      <c r="G658">
        <v>3.0727289999999998</v>
      </c>
    </row>
    <row r="659" spans="1:7" x14ac:dyDescent="0.25">
      <c r="A659">
        <v>17.885000000000002</v>
      </c>
      <c r="B659">
        <v>16.6189</v>
      </c>
      <c r="C659">
        <v>3736</v>
      </c>
      <c r="D659">
        <v>3172</v>
      </c>
      <c r="E659">
        <v>2</v>
      </c>
      <c r="F659">
        <v>0</v>
      </c>
      <c r="G659">
        <v>0</v>
      </c>
    </row>
    <row r="660" spans="1:7" x14ac:dyDescent="0.25">
      <c r="A660">
        <v>13.7735</v>
      </c>
      <c r="B660">
        <v>4.4046000000000003</v>
      </c>
      <c r="C660">
        <v>3738</v>
      </c>
      <c r="D660">
        <v>4297</v>
      </c>
      <c r="E660">
        <v>2</v>
      </c>
      <c r="F660">
        <v>0.394675</v>
      </c>
      <c r="G660">
        <v>3.3572109999999999</v>
      </c>
    </row>
    <row r="661" spans="1:7" x14ac:dyDescent="0.25">
      <c r="A661">
        <v>11.3988</v>
      </c>
      <c r="B661">
        <v>17.5243</v>
      </c>
      <c r="C661">
        <v>3744</v>
      </c>
      <c r="D661">
        <v>314</v>
      </c>
      <c r="E661">
        <v>2</v>
      </c>
      <c r="F661">
        <v>0.80784299999999998</v>
      </c>
      <c r="G661">
        <v>4.6972709999999998</v>
      </c>
    </row>
    <row r="662" spans="1:7" x14ac:dyDescent="0.25">
      <c r="A662">
        <v>13.003399999999999</v>
      </c>
      <c r="B662">
        <v>16.680700000000002</v>
      </c>
      <c r="C662">
        <v>3749</v>
      </c>
      <c r="D662">
        <v>3966</v>
      </c>
      <c r="E662">
        <v>2</v>
      </c>
      <c r="F662">
        <v>0.83233100000000004</v>
      </c>
      <c r="G662">
        <v>5.4220230000000003</v>
      </c>
    </row>
    <row r="663" spans="1:7" x14ac:dyDescent="0.25">
      <c r="A663">
        <v>12.9948</v>
      </c>
      <c r="B663">
        <v>11.4398</v>
      </c>
      <c r="C663">
        <v>3770</v>
      </c>
      <c r="D663">
        <v>4297</v>
      </c>
      <c r="E663">
        <v>2</v>
      </c>
      <c r="F663">
        <v>0</v>
      </c>
      <c r="G663">
        <v>0</v>
      </c>
    </row>
    <row r="664" spans="1:7" x14ac:dyDescent="0.25">
      <c r="A664">
        <v>16.276900000000001</v>
      </c>
      <c r="B664">
        <v>2.4266000000000001</v>
      </c>
      <c r="C664">
        <v>3772</v>
      </c>
      <c r="D664">
        <v>652</v>
      </c>
      <c r="E664">
        <v>2</v>
      </c>
      <c r="F664">
        <v>0.38922699999999999</v>
      </c>
      <c r="G664">
        <v>3.580174</v>
      </c>
    </row>
    <row r="665" spans="1:7" x14ac:dyDescent="0.25">
      <c r="A665">
        <v>5.1037999999999997</v>
      </c>
      <c r="B665">
        <v>10.306800000000001</v>
      </c>
      <c r="C665">
        <v>3772</v>
      </c>
      <c r="D665">
        <v>3198</v>
      </c>
      <c r="E665">
        <v>2</v>
      </c>
      <c r="F665">
        <v>0</v>
      </c>
      <c r="G665">
        <v>0</v>
      </c>
    </row>
    <row r="666" spans="1:7" x14ac:dyDescent="0.25">
      <c r="A666">
        <v>6.8352000000000004</v>
      </c>
      <c r="B666">
        <v>17.132200000000001</v>
      </c>
      <c r="C666">
        <v>3784</v>
      </c>
      <c r="D666">
        <v>754</v>
      </c>
      <c r="E666">
        <v>2</v>
      </c>
      <c r="F666">
        <v>0.59127799999999997</v>
      </c>
      <c r="G666">
        <v>2.7105830000000002</v>
      </c>
    </row>
    <row r="667" spans="1:7" x14ac:dyDescent="0.25">
      <c r="A667">
        <v>8.7736000000000001</v>
      </c>
      <c r="B667">
        <v>2.2174999999999998</v>
      </c>
      <c r="C667">
        <v>3784</v>
      </c>
      <c r="D667">
        <v>2883</v>
      </c>
      <c r="E667">
        <v>2</v>
      </c>
      <c r="F667">
        <v>0.217893</v>
      </c>
      <c r="G667">
        <v>2.004216</v>
      </c>
    </row>
    <row r="668" spans="1:7" x14ac:dyDescent="0.25">
      <c r="A668">
        <v>7.3723000000000001</v>
      </c>
      <c r="B668">
        <v>4.1562999999999999</v>
      </c>
      <c r="C668">
        <v>3786</v>
      </c>
      <c r="D668">
        <v>3390</v>
      </c>
      <c r="E668">
        <v>2</v>
      </c>
      <c r="F668">
        <v>0.26330500000000001</v>
      </c>
      <c r="G668">
        <v>2.3496649999999999</v>
      </c>
    </row>
    <row r="669" spans="1:7" x14ac:dyDescent="0.25">
      <c r="A669">
        <v>6.01</v>
      </c>
      <c r="B669">
        <v>12.5412</v>
      </c>
      <c r="C669">
        <v>3786</v>
      </c>
      <c r="D669">
        <v>3751</v>
      </c>
      <c r="E669">
        <v>2</v>
      </c>
      <c r="F669">
        <v>0.48558600000000002</v>
      </c>
      <c r="G669">
        <v>2.3851330000000002</v>
      </c>
    </row>
    <row r="670" spans="1:7" x14ac:dyDescent="0.25">
      <c r="A670">
        <v>8.0486000000000004</v>
      </c>
      <c r="B670">
        <v>0.88119999999999998</v>
      </c>
      <c r="C670">
        <v>3791</v>
      </c>
      <c r="D670">
        <v>1702</v>
      </c>
      <c r="E670">
        <v>2</v>
      </c>
      <c r="F670">
        <v>0.14983099999999999</v>
      </c>
      <c r="G670">
        <v>1.378169</v>
      </c>
    </row>
    <row r="671" spans="1:7" x14ac:dyDescent="0.25">
      <c r="A671">
        <v>12.9351</v>
      </c>
      <c r="B671">
        <v>6.8627000000000002</v>
      </c>
      <c r="C671">
        <v>3793</v>
      </c>
      <c r="D671">
        <v>92</v>
      </c>
      <c r="E671">
        <v>2</v>
      </c>
      <c r="F671">
        <v>0.49018400000000001</v>
      </c>
      <c r="G671">
        <v>4.3623589999999997</v>
      </c>
    </row>
    <row r="672" spans="1:7" x14ac:dyDescent="0.25">
      <c r="A672">
        <v>4.2417999999999996</v>
      </c>
      <c r="B672">
        <v>6.7107000000000001</v>
      </c>
      <c r="C672">
        <v>3793</v>
      </c>
      <c r="D672">
        <v>4036</v>
      </c>
      <c r="E672">
        <v>2</v>
      </c>
      <c r="F672">
        <v>0.27120499999999997</v>
      </c>
      <c r="G672">
        <v>1.6816409999999999</v>
      </c>
    </row>
    <row r="673" spans="1:7" x14ac:dyDescent="0.25">
      <c r="A673">
        <v>14.740600000000001</v>
      </c>
      <c r="B673">
        <v>10.5923</v>
      </c>
      <c r="C673">
        <v>3794</v>
      </c>
      <c r="D673">
        <v>1655</v>
      </c>
      <c r="E673">
        <v>2</v>
      </c>
      <c r="F673">
        <v>0.67118800000000001</v>
      </c>
      <c r="G673">
        <v>5.7720840000000004</v>
      </c>
    </row>
    <row r="674" spans="1:7" x14ac:dyDescent="0.25">
      <c r="A674">
        <v>6.6601999999999997</v>
      </c>
      <c r="B674">
        <v>11.774100000000001</v>
      </c>
      <c r="C674">
        <v>3804</v>
      </c>
      <c r="D674">
        <v>3469</v>
      </c>
      <c r="E674">
        <v>2</v>
      </c>
      <c r="F674">
        <v>0</v>
      </c>
      <c r="G674">
        <v>0</v>
      </c>
    </row>
    <row r="675" spans="1:7" x14ac:dyDescent="0.25">
      <c r="A675">
        <v>4.9341999999999997</v>
      </c>
      <c r="B675">
        <v>8.2325999999999997</v>
      </c>
      <c r="C675">
        <v>3809</v>
      </c>
      <c r="D675">
        <v>46</v>
      </c>
      <c r="E675">
        <v>2</v>
      </c>
      <c r="F675">
        <v>0</v>
      </c>
      <c r="G675">
        <v>0</v>
      </c>
    </row>
    <row r="676" spans="1:7" x14ac:dyDescent="0.25">
      <c r="A676">
        <v>10.3406</v>
      </c>
      <c r="B676">
        <v>12.063800000000001</v>
      </c>
      <c r="C676">
        <v>3812</v>
      </c>
      <c r="D676">
        <v>475</v>
      </c>
      <c r="E676">
        <v>2</v>
      </c>
      <c r="F676">
        <v>0.60962099999999997</v>
      </c>
      <c r="G676">
        <v>4.3117809999999999</v>
      </c>
    </row>
    <row r="677" spans="1:7" x14ac:dyDescent="0.25">
      <c r="A677">
        <v>11.8978</v>
      </c>
      <c r="B677">
        <v>19.257300000000001</v>
      </c>
      <c r="C677">
        <v>3826</v>
      </c>
      <c r="D677">
        <v>575</v>
      </c>
      <c r="E677">
        <v>2</v>
      </c>
      <c r="F677">
        <v>0.87060899999999997</v>
      </c>
      <c r="G677">
        <v>4.894641</v>
      </c>
    </row>
    <row r="678" spans="1:7" x14ac:dyDescent="0.25">
      <c r="A678">
        <v>8.2813999999999997</v>
      </c>
      <c r="B678">
        <v>9.0965000000000007</v>
      </c>
      <c r="C678">
        <v>3831</v>
      </c>
      <c r="D678">
        <v>2552</v>
      </c>
      <c r="E678">
        <v>2</v>
      </c>
      <c r="F678">
        <v>0.4577</v>
      </c>
      <c r="G678">
        <v>3.4428779999999999</v>
      </c>
    </row>
    <row r="679" spans="1:7" x14ac:dyDescent="0.25">
      <c r="A679">
        <v>15.4565</v>
      </c>
      <c r="B679">
        <v>10.1402</v>
      </c>
      <c r="C679">
        <v>3831</v>
      </c>
      <c r="D679">
        <v>4115</v>
      </c>
      <c r="E679">
        <v>2</v>
      </c>
      <c r="F679">
        <v>0.67328500000000002</v>
      </c>
      <c r="G679">
        <v>5.8262900000000002</v>
      </c>
    </row>
    <row r="680" spans="1:7" x14ac:dyDescent="0.25">
      <c r="A680">
        <v>14.790100000000001</v>
      </c>
      <c r="B680">
        <v>9.9238</v>
      </c>
      <c r="C680">
        <v>3831</v>
      </c>
      <c r="D680">
        <v>4227</v>
      </c>
      <c r="E680">
        <v>2</v>
      </c>
      <c r="F680">
        <v>0.64993199999999995</v>
      </c>
      <c r="G680">
        <v>5.6115950000000003</v>
      </c>
    </row>
    <row r="681" spans="1:7" x14ac:dyDescent="0.25">
      <c r="A681">
        <v>17.381799999999998</v>
      </c>
      <c r="B681">
        <v>1.7790999999999999</v>
      </c>
      <c r="C681">
        <v>3844</v>
      </c>
      <c r="D681">
        <v>1387</v>
      </c>
      <c r="E681">
        <v>2</v>
      </c>
      <c r="F681">
        <v>0.38425500000000001</v>
      </c>
      <c r="G681">
        <v>3.5680399999999999</v>
      </c>
    </row>
    <row r="682" spans="1:7" x14ac:dyDescent="0.25">
      <c r="A682">
        <v>6.7934999999999999</v>
      </c>
      <c r="B682">
        <v>4.6830999999999996</v>
      </c>
      <c r="C682">
        <v>3844</v>
      </c>
      <c r="D682">
        <v>2799</v>
      </c>
      <c r="E682">
        <v>2</v>
      </c>
      <c r="F682">
        <v>0.26878200000000002</v>
      </c>
      <c r="G682">
        <v>2.3596919999999999</v>
      </c>
    </row>
    <row r="683" spans="1:7" x14ac:dyDescent="0.25">
      <c r="A683">
        <v>14.813599999999999</v>
      </c>
      <c r="B683">
        <v>9.1059999999999999</v>
      </c>
      <c r="C683">
        <v>3849</v>
      </c>
      <c r="D683">
        <v>3826</v>
      </c>
      <c r="E683">
        <v>2</v>
      </c>
      <c r="F683">
        <v>0.61882800000000004</v>
      </c>
      <c r="G683">
        <v>5.4027329999999996</v>
      </c>
    </row>
    <row r="684" spans="1:7" x14ac:dyDescent="0.25">
      <c r="A684">
        <v>12.8262</v>
      </c>
      <c r="B684">
        <v>6.1169000000000002</v>
      </c>
      <c r="C684">
        <v>3881</v>
      </c>
      <c r="D684">
        <v>349</v>
      </c>
      <c r="E684">
        <v>2</v>
      </c>
      <c r="F684">
        <v>0.45862399999999998</v>
      </c>
      <c r="G684">
        <v>4.1285360000000004</v>
      </c>
    </row>
    <row r="685" spans="1:7" x14ac:dyDescent="0.25">
      <c r="A685">
        <v>7.8808999999999996</v>
      </c>
      <c r="B685">
        <v>4.2961</v>
      </c>
      <c r="C685">
        <v>3882</v>
      </c>
      <c r="D685">
        <v>3666</v>
      </c>
      <c r="E685">
        <v>2</v>
      </c>
      <c r="F685">
        <v>0.279835</v>
      </c>
      <c r="G685">
        <v>2.5044689999999998</v>
      </c>
    </row>
    <row r="686" spans="1:7" x14ac:dyDescent="0.25">
      <c r="A686">
        <v>11.0284</v>
      </c>
      <c r="B686">
        <v>14.3947</v>
      </c>
      <c r="C686">
        <v>3885</v>
      </c>
      <c r="D686">
        <v>1683</v>
      </c>
      <c r="E686">
        <v>2</v>
      </c>
      <c r="F686">
        <v>0.70547599999999999</v>
      </c>
      <c r="G686">
        <v>4.5790829999999998</v>
      </c>
    </row>
    <row r="687" spans="1:7" x14ac:dyDescent="0.25">
      <c r="A687">
        <v>16.1477</v>
      </c>
      <c r="B687">
        <v>17.615100000000002</v>
      </c>
      <c r="C687">
        <v>3903</v>
      </c>
      <c r="D687">
        <v>755</v>
      </c>
      <c r="E687">
        <v>2</v>
      </c>
      <c r="F687">
        <v>0.94320300000000001</v>
      </c>
      <c r="G687">
        <v>6.8103389999999999</v>
      </c>
    </row>
    <row r="688" spans="1:7" x14ac:dyDescent="0.25">
      <c r="A688">
        <v>14.4314</v>
      </c>
      <c r="B688">
        <v>3.3262999999999998</v>
      </c>
      <c r="C688">
        <v>3903</v>
      </c>
      <c r="D688">
        <v>3634</v>
      </c>
      <c r="E688">
        <v>2</v>
      </c>
      <c r="F688">
        <v>0</v>
      </c>
      <c r="G688">
        <v>0</v>
      </c>
    </row>
    <row r="689" spans="1:7" x14ac:dyDescent="0.25">
      <c r="A689">
        <v>11.9162</v>
      </c>
      <c r="B689">
        <v>18.6372</v>
      </c>
      <c r="C689">
        <v>3904</v>
      </c>
      <c r="D689">
        <v>3058</v>
      </c>
      <c r="E689">
        <v>2</v>
      </c>
      <c r="F689">
        <v>0</v>
      </c>
      <c r="G689">
        <v>0</v>
      </c>
    </row>
    <row r="690" spans="1:7" x14ac:dyDescent="0.25">
      <c r="A690">
        <v>16.307400000000001</v>
      </c>
      <c r="B690">
        <v>19.831</v>
      </c>
      <c r="C690">
        <v>3907</v>
      </c>
      <c r="D690">
        <v>3962</v>
      </c>
      <c r="E690">
        <v>2</v>
      </c>
      <c r="F690">
        <v>1.0218529999999999</v>
      </c>
      <c r="G690">
        <v>6.8437749999999999</v>
      </c>
    </row>
    <row r="691" spans="1:7" x14ac:dyDescent="0.25">
      <c r="A691">
        <v>15.384600000000001</v>
      </c>
      <c r="B691">
        <v>17.8825</v>
      </c>
      <c r="C691">
        <v>3908</v>
      </c>
      <c r="D691">
        <v>1090</v>
      </c>
      <c r="E691">
        <v>2</v>
      </c>
      <c r="F691">
        <v>0.93293400000000004</v>
      </c>
      <c r="G691">
        <v>6.4649400000000004</v>
      </c>
    </row>
    <row r="692" spans="1:7" x14ac:dyDescent="0.25">
      <c r="A692">
        <v>7.5705999999999998</v>
      </c>
      <c r="B692">
        <v>15.97</v>
      </c>
      <c r="C692">
        <v>3908</v>
      </c>
      <c r="D692">
        <v>2309</v>
      </c>
      <c r="E692">
        <v>2</v>
      </c>
      <c r="F692">
        <v>0.630332</v>
      </c>
      <c r="G692">
        <v>3.0286110000000002</v>
      </c>
    </row>
    <row r="693" spans="1:7" x14ac:dyDescent="0.25">
      <c r="A693">
        <v>4.8552</v>
      </c>
      <c r="B693">
        <v>12.4787</v>
      </c>
      <c r="C693">
        <v>3909</v>
      </c>
      <c r="D693">
        <v>3255</v>
      </c>
      <c r="E693">
        <v>2</v>
      </c>
      <c r="F693">
        <v>0</v>
      </c>
      <c r="G693">
        <v>0</v>
      </c>
    </row>
    <row r="694" spans="1:7" x14ac:dyDescent="0.25">
      <c r="A694">
        <v>7.6764000000000001</v>
      </c>
      <c r="B694">
        <v>16.159700000000001</v>
      </c>
      <c r="C694">
        <v>3915</v>
      </c>
      <c r="D694">
        <v>3725</v>
      </c>
      <c r="E694">
        <v>2</v>
      </c>
      <c r="F694">
        <v>0.63904000000000005</v>
      </c>
      <c r="G694">
        <v>3.0728010000000001</v>
      </c>
    </row>
    <row r="695" spans="1:7" x14ac:dyDescent="0.25">
      <c r="A695">
        <v>19.573</v>
      </c>
      <c r="B695">
        <v>14.445600000000001</v>
      </c>
      <c r="C695">
        <v>3917</v>
      </c>
      <c r="D695">
        <v>3291</v>
      </c>
      <c r="E695">
        <v>2</v>
      </c>
      <c r="F695">
        <v>0.92298199999999997</v>
      </c>
      <c r="G695">
        <v>7.8663309999999997</v>
      </c>
    </row>
    <row r="696" spans="1:7" x14ac:dyDescent="0.25">
      <c r="A696">
        <v>15.3728</v>
      </c>
      <c r="B696">
        <v>18.6005</v>
      </c>
      <c r="C696">
        <v>3927</v>
      </c>
      <c r="D696">
        <v>2919</v>
      </c>
      <c r="E696">
        <v>2</v>
      </c>
      <c r="F696">
        <v>0.95681300000000002</v>
      </c>
      <c r="G696">
        <v>6.4473929999999999</v>
      </c>
    </row>
    <row r="697" spans="1:7" x14ac:dyDescent="0.25">
      <c r="A697">
        <v>1.1226</v>
      </c>
      <c r="B697">
        <v>2.5956000000000001</v>
      </c>
      <c r="C697">
        <v>3927</v>
      </c>
      <c r="D697">
        <v>3881</v>
      </c>
      <c r="E697">
        <v>2</v>
      </c>
      <c r="F697">
        <v>5.2804999999999998E-2</v>
      </c>
      <c r="G697">
        <v>0.35780600000000001</v>
      </c>
    </row>
    <row r="698" spans="1:7" x14ac:dyDescent="0.25">
      <c r="A698">
        <v>0.82210000000000005</v>
      </c>
      <c r="B698">
        <v>8.9307999999999996</v>
      </c>
      <c r="C698">
        <v>3930</v>
      </c>
      <c r="D698">
        <v>4390</v>
      </c>
      <c r="E698">
        <v>2</v>
      </c>
      <c r="F698">
        <v>4.8099999999999997E-2</v>
      </c>
      <c r="G698">
        <v>0.221604</v>
      </c>
    </row>
    <row r="699" spans="1:7" x14ac:dyDescent="0.25">
      <c r="A699">
        <v>0.83250000000000002</v>
      </c>
      <c r="B699">
        <v>6.3369999999999997</v>
      </c>
      <c r="C699">
        <v>3940</v>
      </c>
      <c r="D699">
        <v>2316</v>
      </c>
      <c r="E699">
        <v>2</v>
      </c>
      <c r="F699">
        <v>0</v>
      </c>
      <c r="G699">
        <v>0</v>
      </c>
    </row>
    <row r="700" spans="1:7" x14ac:dyDescent="0.25">
      <c r="A700">
        <v>6.4939999999999998</v>
      </c>
      <c r="B700">
        <v>3.8283</v>
      </c>
      <c r="C700">
        <v>3940</v>
      </c>
      <c r="D700">
        <v>3426</v>
      </c>
      <c r="E700">
        <v>2</v>
      </c>
      <c r="F700">
        <v>0.23137099999999999</v>
      </c>
      <c r="G700">
        <v>2.0588259999999998</v>
      </c>
    </row>
    <row r="701" spans="1:7" x14ac:dyDescent="0.25">
      <c r="A701">
        <v>11.198600000000001</v>
      </c>
      <c r="B701">
        <v>17.543700000000001</v>
      </c>
      <c r="C701">
        <v>3942</v>
      </c>
      <c r="D701">
        <v>1247</v>
      </c>
      <c r="E701">
        <v>2</v>
      </c>
      <c r="F701">
        <v>0.80116799999999999</v>
      </c>
      <c r="G701">
        <v>4.6086919999999996</v>
      </c>
    </row>
    <row r="702" spans="1:7" x14ac:dyDescent="0.25">
      <c r="A702">
        <v>17.0731</v>
      </c>
      <c r="B702">
        <v>17.023800000000001</v>
      </c>
      <c r="C702">
        <v>3943</v>
      </c>
      <c r="D702">
        <v>805</v>
      </c>
      <c r="E702">
        <v>2</v>
      </c>
      <c r="F702">
        <v>0.946662</v>
      </c>
      <c r="G702">
        <v>7.233733</v>
      </c>
    </row>
    <row r="703" spans="1:7" x14ac:dyDescent="0.25">
      <c r="A703">
        <v>15.483700000000001</v>
      </c>
      <c r="B703">
        <v>3.1198999999999999</v>
      </c>
      <c r="C703">
        <v>3945</v>
      </c>
      <c r="D703">
        <v>3253</v>
      </c>
      <c r="E703">
        <v>2</v>
      </c>
      <c r="F703">
        <v>0.399113</v>
      </c>
      <c r="G703">
        <v>3.6711010000000002</v>
      </c>
    </row>
    <row r="704" spans="1:7" x14ac:dyDescent="0.25">
      <c r="A704">
        <v>17.2516</v>
      </c>
      <c r="B704">
        <v>6.5739999999999998</v>
      </c>
      <c r="C704">
        <v>3946</v>
      </c>
      <c r="D704">
        <v>841</v>
      </c>
      <c r="E704">
        <v>2</v>
      </c>
      <c r="F704">
        <v>0.57274099999999994</v>
      </c>
      <c r="G704">
        <v>5.1809940000000001</v>
      </c>
    </row>
    <row r="705" spans="1:7" x14ac:dyDescent="0.25">
      <c r="A705">
        <v>14.145300000000001</v>
      </c>
      <c r="B705">
        <v>7.6299000000000001</v>
      </c>
      <c r="C705">
        <v>3951</v>
      </c>
      <c r="D705">
        <v>2150</v>
      </c>
      <c r="E705">
        <v>2</v>
      </c>
      <c r="F705">
        <v>0.54652400000000001</v>
      </c>
      <c r="G705">
        <v>4.8486269999999996</v>
      </c>
    </row>
    <row r="706" spans="1:7" x14ac:dyDescent="0.25">
      <c r="A706">
        <v>0.74770000000000003</v>
      </c>
      <c r="B706">
        <v>5.0751999999999997</v>
      </c>
      <c r="C706">
        <v>3952</v>
      </c>
      <c r="D706">
        <v>3040</v>
      </c>
      <c r="E706">
        <v>2</v>
      </c>
      <c r="F706">
        <v>0</v>
      </c>
      <c r="G706">
        <v>0</v>
      </c>
    </row>
    <row r="707" spans="1:7" x14ac:dyDescent="0.25">
      <c r="A707">
        <v>0.74299999999999999</v>
      </c>
      <c r="B707">
        <v>14.863200000000001</v>
      </c>
      <c r="C707">
        <v>3966</v>
      </c>
      <c r="D707">
        <v>3631</v>
      </c>
      <c r="E707">
        <v>2</v>
      </c>
      <c r="F707">
        <v>4.0925000000000003E-2</v>
      </c>
      <c r="G707">
        <v>0.18875500000000001</v>
      </c>
    </row>
    <row r="708" spans="1:7" x14ac:dyDescent="0.25">
      <c r="A708">
        <v>2.8948999999999998</v>
      </c>
      <c r="B708">
        <v>17.852499999999999</v>
      </c>
      <c r="C708">
        <v>3974</v>
      </c>
      <c r="D708">
        <v>2027</v>
      </c>
      <c r="E708">
        <v>2</v>
      </c>
      <c r="F708">
        <v>0</v>
      </c>
      <c r="G708">
        <v>0</v>
      </c>
    </row>
    <row r="709" spans="1:7" x14ac:dyDescent="0.25">
      <c r="A709">
        <v>18.653400000000001</v>
      </c>
      <c r="B709">
        <v>4.2991999999999999</v>
      </c>
      <c r="C709">
        <v>3991</v>
      </c>
      <c r="D709">
        <v>1296</v>
      </c>
      <c r="E709">
        <v>2</v>
      </c>
      <c r="F709">
        <v>0</v>
      </c>
      <c r="G709">
        <v>0</v>
      </c>
    </row>
    <row r="710" spans="1:7" x14ac:dyDescent="0.25">
      <c r="A710">
        <v>18.355799999999999</v>
      </c>
      <c r="B710">
        <v>16.137499999999999</v>
      </c>
      <c r="C710">
        <v>3992</v>
      </c>
      <c r="D710">
        <v>1873</v>
      </c>
      <c r="E710">
        <v>2</v>
      </c>
      <c r="F710">
        <v>0</v>
      </c>
      <c r="G710">
        <v>0</v>
      </c>
    </row>
    <row r="711" spans="1:7" x14ac:dyDescent="0.25">
      <c r="A711">
        <v>10.827500000000001</v>
      </c>
      <c r="B711">
        <v>18.3887</v>
      </c>
      <c r="C711">
        <v>3992</v>
      </c>
      <c r="D711">
        <v>2023</v>
      </c>
      <c r="E711">
        <v>2</v>
      </c>
      <c r="F711">
        <v>0</v>
      </c>
      <c r="G711">
        <v>0</v>
      </c>
    </row>
    <row r="712" spans="1:7" x14ac:dyDescent="0.25">
      <c r="A712">
        <v>4.5029000000000003</v>
      </c>
      <c r="B712">
        <v>4.6367000000000003</v>
      </c>
      <c r="C712">
        <v>3993</v>
      </c>
      <c r="D712">
        <v>2688</v>
      </c>
      <c r="E712">
        <v>2</v>
      </c>
      <c r="F712">
        <v>0</v>
      </c>
      <c r="G712">
        <v>0</v>
      </c>
    </row>
    <row r="713" spans="1:7" x14ac:dyDescent="0.25">
      <c r="A713">
        <v>4.6578999999999997</v>
      </c>
      <c r="B713">
        <v>17.287099999999999</v>
      </c>
      <c r="C713">
        <v>3994</v>
      </c>
      <c r="D713">
        <v>4381</v>
      </c>
      <c r="E713">
        <v>2</v>
      </c>
      <c r="F713">
        <v>0</v>
      </c>
      <c r="G713">
        <v>0</v>
      </c>
    </row>
    <row r="714" spans="1:7" x14ac:dyDescent="0.25">
      <c r="A714">
        <v>11.162800000000001</v>
      </c>
      <c r="B714">
        <v>10.7439</v>
      </c>
      <c r="C714">
        <v>3994</v>
      </c>
      <c r="D714">
        <v>4383</v>
      </c>
      <c r="E714">
        <v>2</v>
      </c>
      <c r="F714">
        <v>0</v>
      </c>
      <c r="G714">
        <v>0</v>
      </c>
    </row>
    <row r="715" spans="1:7" x14ac:dyDescent="0.25">
      <c r="A715">
        <v>2.0228000000000002</v>
      </c>
      <c r="B715">
        <v>19.8748</v>
      </c>
      <c r="C715">
        <v>3996</v>
      </c>
      <c r="D715">
        <v>340</v>
      </c>
      <c r="E715">
        <v>2</v>
      </c>
      <c r="F715">
        <v>0.15681500000000001</v>
      </c>
      <c r="G715">
        <v>0.72025399999999995</v>
      </c>
    </row>
    <row r="716" spans="1:7" x14ac:dyDescent="0.25">
      <c r="A716">
        <v>15.756500000000001</v>
      </c>
      <c r="B716">
        <v>6.1083999999999996</v>
      </c>
      <c r="C716">
        <v>4013</v>
      </c>
      <c r="D716">
        <v>614</v>
      </c>
      <c r="E716">
        <v>2</v>
      </c>
      <c r="F716">
        <v>0</v>
      </c>
      <c r="G716">
        <v>0</v>
      </c>
    </row>
    <row r="717" spans="1:7" x14ac:dyDescent="0.25">
      <c r="A717">
        <v>3.3304999999999998</v>
      </c>
      <c r="B717">
        <v>0.14899999999999999</v>
      </c>
      <c r="C717">
        <v>4013</v>
      </c>
      <c r="D717">
        <v>3957</v>
      </c>
      <c r="E717">
        <v>2</v>
      </c>
      <c r="F717">
        <v>0</v>
      </c>
      <c r="G717">
        <v>0</v>
      </c>
    </row>
    <row r="718" spans="1:7" x14ac:dyDescent="0.25">
      <c r="A718">
        <v>11.4937</v>
      </c>
      <c r="B718">
        <v>6.4983000000000004</v>
      </c>
      <c r="C718">
        <v>4015</v>
      </c>
      <c r="D718">
        <v>1636</v>
      </c>
      <c r="E718">
        <v>2</v>
      </c>
      <c r="F718">
        <v>0.44458300000000001</v>
      </c>
      <c r="G718">
        <v>3.9322569999999999</v>
      </c>
    </row>
    <row r="719" spans="1:7" x14ac:dyDescent="0.25">
      <c r="A719">
        <v>8.5774000000000008</v>
      </c>
      <c r="B719">
        <v>19.337599999999998</v>
      </c>
      <c r="C719">
        <v>4019</v>
      </c>
      <c r="D719">
        <v>2413</v>
      </c>
      <c r="E719">
        <v>2</v>
      </c>
      <c r="F719">
        <v>0.74802900000000005</v>
      </c>
      <c r="G719">
        <v>3.4311129999999999</v>
      </c>
    </row>
    <row r="720" spans="1:7" x14ac:dyDescent="0.25">
      <c r="A720">
        <v>6.4862000000000002</v>
      </c>
      <c r="B720">
        <v>14.684799999999999</v>
      </c>
      <c r="C720">
        <v>4031</v>
      </c>
      <c r="D720">
        <v>826</v>
      </c>
      <c r="E720">
        <v>2</v>
      </c>
      <c r="F720">
        <v>0.55817300000000003</v>
      </c>
      <c r="G720">
        <v>2.567069</v>
      </c>
    </row>
    <row r="721" spans="1:7" x14ac:dyDescent="0.25">
      <c r="A721">
        <v>8.8008000000000006</v>
      </c>
      <c r="B721">
        <v>19.8947</v>
      </c>
      <c r="C721">
        <v>4031</v>
      </c>
      <c r="D721">
        <v>2538</v>
      </c>
      <c r="E721">
        <v>2</v>
      </c>
      <c r="F721">
        <v>0.768729</v>
      </c>
      <c r="G721">
        <v>3.5235020000000001</v>
      </c>
    </row>
    <row r="722" spans="1:7" x14ac:dyDescent="0.25">
      <c r="A722">
        <v>6.9888000000000003</v>
      </c>
      <c r="B722">
        <v>12.898899999999999</v>
      </c>
      <c r="C722">
        <v>4034</v>
      </c>
      <c r="D722">
        <v>451</v>
      </c>
      <c r="E722">
        <v>2</v>
      </c>
      <c r="F722">
        <v>0.52994600000000003</v>
      </c>
      <c r="G722">
        <v>2.8123010000000002</v>
      </c>
    </row>
    <row r="723" spans="1:7" x14ac:dyDescent="0.25">
      <c r="A723">
        <v>15.427300000000001</v>
      </c>
      <c r="B723">
        <v>1.2866</v>
      </c>
      <c r="C723">
        <v>4053</v>
      </c>
      <c r="D723">
        <v>2310</v>
      </c>
      <c r="E723">
        <v>2</v>
      </c>
      <c r="F723">
        <v>0.32613599999999998</v>
      </c>
      <c r="G723">
        <v>2.999851</v>
      </c>
    </row>
    <row r="724" spans="1:7" x14ac:dyDescent="0.25">
      <c r="A724">
        <v>14.204499999999999</v>
      </c>
      <c r="B724">
        <v>9.5379000000000005</v>
      </c>
      <c r="C724">
        <v>4055</v>
      </c>
      <c r="D724">
        <v>2660</v>
      </c>
      <c r="E724">
        <v>2</v>
      </c>
      <c r="F724">
        <v>0.62214599999999998</v>
      </c>
      <c r="G724">
        <v>5.3730659999999997</v>
      </c>
    </row>
    <row r="725" spans="1:7" x14ac:dyDescent="0.25">
      <c r="A725">
        <v>5.5228999999999999</v>
      </c>
      <c r="B725">
        <v>13.1408</v>
      </c>
      <c r="C725">
        <v>4055</v>
      </c>
      <c r="D725">
        <v>4381</v>
      </c>
      <c r="E725">
        <v>2</v>
      </c>
      <c r="F725">
        <v>0.47280299999999997</v>
      </c>
      <c r="G725">
        <v>2.16784</v>
      </c>
    </row>
    <row r="726" spans="1:7" x14ac:dyDescent="0.25">
      <c r="A726">
        <v>8.9969999999999999</v>
      </c>
      <c r="B726">
        <v>9.6373999999999995</v>
      </c>
      <c r="C726">
        <v>4067</v>
      </c>
      <c r="D726">
        <v>2222</v>
      </c>
      <c r="E726">
        <v>2</v>
      </c>
      <c r="F726">
        <v>0.49398599999999998</v>
      </c>
      <c r="G726">
        <v>3.7532230000000002</v>
      </c>
    </row>
    <row r="727" spans="1:7" x14ac:dyDescent="0.25">
      <c r="A727">
        <v>17.2315</v>
      </c>
      <c r="B727">
        <v>9.0991999999999997</v>
      </c>
      <c r="C727">
        <v>4067</v>
      </c>
      <c r="D727">
        <v>3816</v>
      </c>
      <c r="E727">
        <v>2</v>
      </c>
      <c r="F727">
        <v>0.67113400000000001</v>
      </c>
      <c r="G727">
        <v>5.9565250000000001</v>
      </c>
    </row>
    <row r="728" spans="1:7" x14ac:dyDescent="0.25">
      <c r="A728">
        <v>11.1272</v>
      </c>
      <c r="B728">
        <v>10.051299999999999</v>
      </c>
      <c r="C728">
        <v>4069</v>
      </c>
      <c r="D728">
        <v>639</v>
      </c>
      <c r="E728">
        <v>2</v>
      </c>
      <c r="F728">
        <v>0</v>
      </c>
      <c r="G728">
        <v>0</v>
      </c>
    </row>
    <row r="729" spans="1:7" x14ac:dyDescent="0.25">
      <c r="A729">
        <v>13.9323</v>
      </c>
      <c r="B729">
        <v>5.27</v>
      </c>
      <c r="C729">
        <v>4070</v>
      </c>
      <c r="D729">
        <v>2794</v>
      </c>
      <c r="E729">
        <v>2</v>
      </c>
      <c r="F729">
        <v>0.44953199999999999</v>
      </c>
      <c r="G729">
        <v>4.0744509999999998</v>
      </c>
    </row>
    <row r="730" spans="1:7" x14ac:dyDescent="0.25">
      <c r="A730">
        <v>1.6838</v>
      </c>
      <c r="B730">
        <v>10.315799999999999</v>
      </c>
      <c r="C730">
        <v>4070</v>
      </c>
      <c r="D730">
        <v>4464</v>
      </c>
      <c r="E730">
        <v>2</v>
      </c>
      <c r="F730">
        <v>0.12620700000000001</v>
      </c>
      <c r="G730">
        <v>0.57951900000000001</v>
      </c>
    </row>
    <row r="731" spans="1:7" x14ac:dyDescent="0.25">
      <c r="A731">
        <v>10.184699999999999</v>
      </c>
      <c r="B731">
        <v>15.374499999999999</v>
      </c>
      <c r="C731">
        <v>4085</v>
      </c>
      <c r="D731">
        <v>1764</v>
      </c>
      <c r="E731">
        <v>2</v>
      </c>
      <c r="F731">
        <v>0.70864400000000005</v>
      </c>
      <c r="G731">
        <v>4.1898710000000001</v>
      </c>
    </row>
    <row r="732" spans="1:7" x14ac:dyDescent="0.25">
      <c r="A732">
        <v>16.215499999999999</v>
      </c>
      <c r="B732">
        <v>10.283099999999999</v>
      </c>
      <c r="C732">
        <v>4086</v>
      </c>
      <c r="D732">
        <v>3011</v>
      </c>
      <c r="E732">
        <v>2</v>
      </c>
      <c r="F732">
        <v>0.69538100000000003</v>
      </c>
      <c r="G732">
        <v>6.0442939999999998</v>
      </c>
    </row>
    <row r="733" spans="1:7" x14ac:dyDescent="0.25">
      <c r="A733">
        <v>16.067299999999999</v>
      </c>
      <c r="B733">
        <v>18.242699999999999</v>
      </c>
      <c r="C733">
        <v>4090</v>
      </c>
      <c r="D733">
        <v>2738</v>
      </c>
      <c r="E733">
        <v>2</v>
      </c>
      <c r="F733">
        <v>0.96230300000000002</v>
      </c>
      <c r="G733">
        <v>6.7636710000000004</v>
      </c>
    </row>
    <row r="734" spans="1:7" x14ac:dyDescent="0.25">
      <c r="A734">
        <v>1.3886000000000001</v>
      </c>
      <c r="B734">
        <v>15.9444</v>
      </c>
      <c r="C734">
        <v>4090</v>
      </c>
      <c r="D734">
        <v>3726</v>
      </c>
      <c r="E734">
        <v>2</v>
      </c>
      <c r="F734">
        <v>9.9501000000000006E-2</v>
      </c>
      <c r="G734">
        <v>0.45689800000000003</v>
      </c>
    </row>
    <row r="735" spans="1:7" x14ac:dyDescent="0.25">
      <c r="A735">
        <v>15.000299999999999</v>
      </c>
      <c r="B735">
        <v>8.0762</v>
      </c>
      <c r="C735">
        <v>4098</v>
      </c>
      <c r="D735">
        <v>1380</v>
      </c>
      <c r="E735">
        <v>2</v>
      </c>
      <c r="F735">
        <v>0.58258200000000004</v>
      </c>
      <c r="G735">
        <v>5.1662080000000001</v>
      </c>
    </row>
    <row r="736" spans="1:7" x14ac:dyDescent="0.25">
      <c r="A736">
        <v>1.8592</v>
      </c>
      <c r="B736">
        <v>9.2423000000000002</v>
      </c>
      <c r="C736">
        <v>4100</v>
      </c>
      <c r="D736">
        <v>207</v>
      </c>
      <c r="E736">
        <v>2</v>
      </c>
      <c r="F736">
        <v>0.14204700000000001</v>
      </c>
      <c r="G736">
        <v>0.65242699999999998</v>
      </c>
    </row>
    <row r="737" spans="1:7" x14ac:dyDescent="0.25">
      <c r="A737">
        <v>5.2945000000000002</v>
      </c>
      <c r="B737">
        <v>0.53690000000000004</v>
      </c>
      <c r="C737">
        <v>4104</v>
      </c>
      <c r="D737">
        <v>52</v>
      </c>
      <c r="E737">
        <v>2</v>
      </c>
      <c r="F737">
        <v>0</v>
      </c>
      <c r="G737">
        <v>0</v>
      </c>
    </row>
    <row r="738" spans="1:7" x14ac:dyDescent="0.25">
      <c r="A738">
        <v>2.3393000000000002</v>
      </c>
      <c r="B738">
        <v>1.4835</v>
      </c>
      <c r="C738">
        <v>4105</v>
      </c>
      <c r="D738">
        <v>1821</v>
      </c>
      <c r="E738">
        <v>2</v>
      </c>
      <c r="F738">
        <v>4.9263000000000001E-2</v>
      </c>
      <c r="G738">
        <v>0.45313300000000001</v>
      </c>
    </row>
    <row r="739" spans="1:7" x14ac:dyDescent="0.25">
      <c r="A739">
        <v>8.2802000000000007</v>
      </c>
      <c r="B739">
        <v>11.919700000000001</v>
      </c>
      <c r="C739">
        <v>4106</v>
      </c>
      <c r="D739">
        <v>2312</v>
      </c>
      <c r="E739">
        <v>2</v>
      </c>
      <c r="F739">
        <v>0</v>
      </c>
      <c r="G739">
        <v>0</v>
      </c>
    </row>
    <row r="740" spans="1:7" x14ac:dyDescent="0.25">
      <c r="A740">
        <v>0.29649999999999999</v>
      </c>
      <c r="B740">
        <v>7.3197000000000001</v>
      </c>
      <c r="C740">
        <v>4115</v>
      </c>
      <c r="D740">
        <v>1533</v>
      </c>
      <c r="E740">
        <v>2</v>
      </c>
      <c r="F740">
        <v>4.1800000000000002E-4</v>
      </c>
      <c r="G740">
        <v>0</v>
      </c>
    </row>
    <row r="741" spans="1:7" x14ac:dyDescent="0.25">
      <c r="A741">
        <v>12.7865</v>
      </c>
      <c r="B741">
        <v>17.140999999999998</v>
      </c>
      <c r="C741">
        <v>4119</v>
      </c>
      <c r="D741">
        <v>752</v>
      </c>
      <c r="E741">
        <v>2</v>
      </c>
      <c r="F741">
        <v>0.84235199999999999</v>
      </c>
      <c r="G741">
        <v>5.317304</v>
      </c>
    </row>
    <row r="742" spans="1:7" x14ac:dyDescent="0.25">
      <c r="A742">
        <v>7.7995999999999999</v>
      </c>
      <c r="B742">
        <v>13.9359</v>
      </c>
      <c r="C742">
        <v>4119</v>
      </c>
      <c r="D742">
        <v>1732</v>
      </c>
      <c r="E742">
        <v>2</v>
      </c>
      <c r="F742">
        <v>0.58587100000000003</v>
      </c>
      <c r="G742">
        <v>3.1564260000000002</v>
      </c>
    </row>
    <row r="743" spans="1:7" x14ac:dyDescent="0.25">
      <c r="A743">
        <v>6.3891999999999998</v>
      </c>
      <c r="B743">
        <v>1.2622</v>
      </c>
      <c r="C743">
        <v>4130</v>
      </c>
      <c r="D743">
        <v>174</v>
      </c>
      <c r="E743">
        <v>2</v>
      </c>
      <c r="F743">
        <v>0</v>
      </c>
      <c r="G743">
        <v>0</v>
      </c>
    </row>
    <row r="744" spans="1:7" x14ac:dyDescent="0.25">
      <c r="A744">
        <v>18.367000000000001</v>
      </c>
      <c r="B744">
        <v>15.3162</v>
      </c>
      <c r="C744">
        <v>4131</v>
      </c>
      <c r="D744">
        <v>4084</v>
      </c>
      <c r="E744">
        <v>2</v>
      </c>
      <c r="F744">
        <v>0.92183999999999999</v>
      </c>
      <c r="G744">
        <v>7.6836140000000004</v>
      </c>
    </row>
    <row r="745" spans="1:7" x14ac:dyDescent="0.25">
      <c r="A745">
        <v>7.7293000000000003</v>
      </c>
      <c r="B745">
        <v>2.2033999999999998</v>
      </c>
      <c r="C745">
        <v>4132</v>
      </c>
      <c r="D745">
        <v>854</v>
      </c>
      <c r="E745">
        <v>2</v>
      </c>
      <c r="F745">
        <v>0.19463800000000001</v>
      </c>
      <c r="G745">
        <v>1.790308</v>
      </c>
    </row>
    <row r="746" spans="1:7" x14ac:dyDescent="0.25">
      <c r="A746">
        <v>5.5361000000000002</v>
      </c>
      <c r="B746">
        <v>19.573799999999999</v>
      </c>
      <c r="C746">
        <v>4132</v>
      </c>
      <c r="D746">
        <v>3640</v>
      </c>
      <c r="E746">
        <v>2</v>
      </c>
      <c r="F746">
        <v>0.47399400000000003</v>
      </c>
      <c r="G746">
        <v>2.1732939999999998</v>
      </c>
    </row>
    <row r="747" spans="1:7" x14ac:dyDescent="0.25">
      <c r="A747">
        <v>4.1829000000000001</v>
      </c>
      <c r="B747">
        <v>14.848599999999999</v>
      </c>
      <c r="C747">
        <v>4151</v>
      </c>
      <c r="D747">
        <v>3648</v>
      </c>
      <c r="E747">
        <v>2</v>
      </c>
      <c r="F747">
        <v>0</v>
      </c>
      <c r="G747">
        <v>0</v>
      </c>
    </row>
    <row r="748" spans="1:7" x14ac:dyDescent="0.25">
      <c r="A748">
        <v>1.6655</v>
      </c>
      <c r="B748">
        <v>9.7052999999999994</v>
      </c>
      <c r="C748">
        <v>4153</v>
      </c>
      <c r="D748">
        <v>874</v>
      </c>
      <c r="E748">
        <v>2</v>
      </c>
      <c r="F748">
        <v>0.124558</v>
      </c>
      <c r="G748">
        <v>0.57192799999999999</v>
      </c>
    </row>
    <row r="749" spans="1:7" x14ac:dyDescent="0.25">
      <c r="A749">
        <v>12.5177</v>
      </c>
      <c r="B749">
        <v>15.7296</v>
      </c>
      <c r="C749">
        <v>4153</v>
      </c>
      <c r="D749">
        <v>2436</v>
      </c>
      <c r="E749">
        <v>2</v>
      </c>
      <c r="F749">
        <v>0.78802499999999998</v>
      </c>
      <c r="G749">
        <v>5.2213700000000003</v>
      </c>
    </row>
    <row r="750" spans="1:7" x14ac:dyDescent="0.25">
      <c r="A750">
        <v>13.0358</v>
      </c>
      <c r="B750">
        <v>14.445399999999999</v>
      </c>
      <c r="C750">
        <v>4153</v>
      </c>
      <c r="D750">
        <v>4240</v>
      </c>
      <c r="E750">
        <v>2</v>
      </c>
      <c r="F750">
        <v>0.75787899999999997</v>
      </c>
      <c r="G750">
        <v>5.4747250000000003</v>
      </c>
    </row>
    <row r="751" spans="1:7" x14ac:dyDescent="0.25">
      <c r="A751">
        <v>12.441800000000001</v>
      </c>
      <c r="B751">
        <v>6.5292000000000003</v>
      </c>
      <c r="C751">
        <v>4154</v>
      </c>
      <c r="D751">
        <v>2255</v>
      </c>
      <c r="E751">
        <v>2</v>
      </c>
      <c r="F751">
        <v>0.46640399999999999</v>
      </c>
      <c r="G751">
        <v>4.1584940000000001</v>
      </c>
    </row>
    <row r="752" spans="1:7" x14ac:dyDescent="0.25">
      <c r="A752">
        <v>11.4465</v>
      </c>
      <c r="B752">
        <v>8.2128999999999994</v>
      </c>
      <c r="C752">
        <v>4177</v>
      </c>
      <c r="D752">
        <v>929</v>
      </c>
      <c r="E752">
        <v>2</v>
      </c>
      <c r="F752">
        <v>0</v>
      </c>
      <c r="G752">
        <v>0</v>
      </c>
    </row>
    <row r="753" spans="1:7" x14ac:dyDescent="0.25">
      <c r="A753">
        <v>9.5167000000000002</v>
      </c>
      <c r="B753">
        <v>3.7995999999999999</v>
      </c>
      <c r="C753">
        <v>4192</v>
      </c>
      <c r="D753">
        <v>2744</v>
      </c>
      <c r="E753">
        <v>2</v>
      </c>
      <c r="F753">
        <v>0.29597099999999998</v>
      </c>
      <c r="G753">
        <v>2.6896230000000001</v>
      </c>
    </row>
    <row r="754" spans="1:7" x14ac:dyDescent="0.25">
      <c r="A754">
        <v>14.667999999999999</v>
      </c>
      <c r="B754">
        <v>7.3624000000000001</v>
      </c>
      <c r="C754">
        <v>4198</v>
      </c>
      <c r="D754">
        <v>344</v>
      </c>
      <c r="E754">
        <v>2</v>
      </c>
      <c r="F754">
        <v>0.54742100000000005</v>
      </c>
      <c r="G754">
        <v>4.8961750000000004</v>
      </c>
    </row>
    <row r="755" spans="1:7" x14ac:dyDescent="0.25">
      <c r="A755">
        <v>13.0746</v>
      </c>
      <c r="B755">
        <v>6.3845999999999998</v>
      </c>
      <c r="C755">
        <v>4198</v>
      </c>
      <c r="D755">
        <v>1225</v>
      </c>
      <c r="E755">
        <v>2</v>
      </c>
      <c r="F755">
        <v>0.47450599999999998</v>
      </c>
      <c r="G755">
        <v>4.2646899999999999</v>
      </c>
    </row>
    <row r="756" spans="1:7" x14ac:dyDescent="0.25">
      <c r="A756">
        <v>11.891500000000001</v>
      </c>
      <c r="B756">
        <v>5.9915000000000003</v>
      </c>
      <c r="C756">
        <v>4213</v>
      </c>
      <c r="D756">
        <v>1338</v>
      </c>
      <c r="E756">
        <v>2</v>
      </c>
      <c r="F756">
        <v>0.433394</v>
      </c>
      <c r="G756">
        <v>3.8861340000000002</v>
      </c>
    </row>
    <row r="757" spans="1:7" x14ac:dyDescent="0.25">
      <c r="A757">
        <v>6.8068</v>
      </c>
      <c r="B757">
        <v>12.2796</v>
      </c>
      <c r="C757">
        <v>4213</v>
      </c>
      <c r="D757">
        <v>2282</v>
      </c>
      <c r="E757">
        <v>2</v>
      </c>
      <c r="F757">
        <v>0.38658599999999999</v>
      </c>
      <c r="G757">
        <v>2.5843880000000001</v>
      </c>
    </row>
    <row r="758" spans="1:7" x14ac:dyDescent="0.25">
      <c r="A758">
        <v>11.1022</v>
      </c>
      <c r="B758">
        <v>18.142199999999999</v>
      </c>
      <c r="C758">
        <v>4214</v>
      </c>
      <c r="D758">
        <v>3737</v>
      </c>
      <c r="E758">
        <v>2</v>
      </c>
      <c r="F758">
        <v>0</v>
      </c>
      <c r="G758">
        <v>0</v>
      </c>
    </row>
    <row r="759" spans="1:7" x14ac:dyDescent="0.25">
      <c r="A759">
        <v>9.3416999999999994</v>
      </c>
      <c r="B759">
        <v>13.064</v>
      </c>
      <c r="C759">
        <v>4219</v>
      </c>
      <c r="D759">
        <v>99</v>
      </c>
      <c r="E759">
        <v>2</v>
      </c>
      <c r="F759">
        <v>0.61807199999999995</v>
      </c>
      <c r="G759">
        <v>3.8485689999999999</v>
      </c>
    </row>
    <row r="760" spans="1:7" x14ac:dyDescent="0.25">
      <c r="A760">
        <v>15.073700000000001</v>
      </c>
      <c r="B760">
        <v>5.8209999999999997</v>
      </c>
      <c r="C760">
        <v>4227</v>
      </c>
      <c r="D760">
        <v>1613</v>
      </c>
      <c r="E760">
        <v>2</v>
      </c>
      <c r="F760">
        <v>0.49591299999999999</v>
      </c>
      <c r="G760">
        <v>4.4887949999999996</v>
      </c>
    </row>
    <row r="761" spans="1:7" x14ac:dyDescent="0.25">
      <c r="A761">
        <v>17.901499999999999</v>
      </c>
      <c r="B761">
        <v>6.0180999999999996</v>
      </c>
      <c r="C761">
        <v>4227</v>
      </c>
      <c r="D761">
        <v>2261</v>
      </c>
      <c r="E761">
        <v>2</v>
      </c>
      <c r="F761">
        <v>0.56511599999999995</v>
      </c>
      <c r="G761">
        <v>5.1299729999999997</v>
      </c>
    </row>
    <row r="762" spans="1:7" x14ac:dyDescent="0.25">
      <c r="A762">
        <v>16.366900000000001</v>
      </c>
      <c r="B762">
        <v>11.526300000000001</v>
      </c>
      <c r="C762">
        <v>4231</v>
      </c>
      <c r="D762">
        <v>1858</v>
      </c>
      <c r="E762">
        <v>2</v>
      </c>
      <c r="F762">
        <v>0.74371299999999996</v>
      </c>
      <c r="G762">
        <v>6.3989880000000001</v>
      </c>
    </row>
    <row r="763" spans="1:7" x14ac:dyDescent="0.25">
      <c r="A763">
        <v>8.9644999999999992</v>
      </c>
      <c r="B763">
        <v>19.762699999999999</v>
      </c>
      <c r="C763">
        <v>4239</v>
      </c>
      <c r="D763">
        <v>2601</v>
      </c>
      <c r="E763">
        <v>2</v>
      </c>
      <c r="F763">
        <v>0.77852600000000005</v>
      </c>
      <c r="G763">
        <v>3.5937610000000002</v>
      </c>
    </row>
    <row r="764" spans="1:7" x14ac:dyDescent="0.25">
      <c r="A764">
        <v>16.953199999999999</v>
      </c>
      <c r="B764">
        <v>4.4476000000000004</v>
      </c>
      <c r="C764">
        <v>4240</v>
      </c>
      <c r="D764">
        <v>3117</v>
      </c>
      <c r="E764">
        <v>2</v>
      </c>
      <c r="F764">
        <v>0.48302899999999999</v>
      </c>
      <c r="G764">
        <v>4.4185220000000003</v>
      </c>
    </row>
    <row r="765" spans="1:7" x14ac:dyDescent="0.25">
      <c r="A765">
        <v>15.4137</v>
      </c>
      <c r="B765">
        <v>6.7899000000000003</v>
      </c>
      <c r="C765">
        <v>4242</v>
      </c>
      <c r="D765">
        <v>728</v>
      </c>
      <c r="E765">
        <v>2</v>
      </c>
      <c r="F765">
        <v>0.54122800000000004</v>
      </c>
      <c r="G765">
        <v>4.8777920000000003</v>
      </c>
    </row>
    <row r="766" spans="1:7" x14ac:dyDescent="0.25">
      <c r="A766">
        <v>4.9596999999999998</v>
      </c>
      <c r="B766">
        <v>10.451499999999999</v>
      </c>
      <c r="C766">
        <v>4242</v>
      </c>
      <c r="D766">
        <v>2150</v>
      </c>
      <c r="E766">
        <v>2</v>
      </c>
      <c r="F766">
        <v>0.39381699999999997</v>
      </c>
      <c r="G766">
        <v>1.949209</v>
      </c>
    </row>
    <row r="767" spans="1:7" x14ac:dyDescent="0.25">
      <c r="A767">
        <v>9.4163999999999994</v>
      </c>
      <c r="B767">
        <v>16.643000000000001</v>
      </c>
      <c r="C767">
        <v>4242</v>
      </c>
      <c r="D767">
        <v>2374</v>
      </c>
      <c r="E767">
        <v>2</v>
      </c>
      <c r="F767">
        <v>0.71394299999999999</v>
      </c>
      <c r="G767">
        <v>3.8341720000000001</v>
      </c>
    </row>
    <row r="768" spans="1:7" x14ac:dyDescent="0.25">
      <c r="A768">
        <v>2.0644</v>
      </c>
      <c r="B768">
        <v>18.3978</v>
      </c>
      <c r="C768">
        <v>4254</v>
      </c>
      <c r="D768">
        <v>4096</v>
      </c>
      <c r="E768">
        <v>2</v>
      </c>
      <c r="F768">
        <v>0.16056999999999999</v>
      </c>
      <c r="G768">
        <v>0.73746699999999998</v>
      </c>
    </row>
    <row r="769" spans="1:7" x14ac:dyDescent="0.25">
      <c r="A769">
        <v>1.3112999999999999</v>
      </c>
      <c r="B769">
        <v>5.8806000000000003</v>
      </c>
      <c r="C769">
        <v>4262</v>
      </c>
      <c r="D769">
        <v>2705</v>
      </c>
      <c r="E769">
        <v>2</v>
      </c>
      <c r="F769">
        <v>0</v>
      </c>
      <c r="G769">
        <v>0</v>
      </c>
    </row>
    <row r="770" spans="1:7" x14ac:dyDescent="0.25">
      <c r="A770">
        <v>2.0823</v>
      </c>
      <c r="B770">
        <v>17.977599999999999</v>
      </c>
      <c r="C770">
        <v>4266</v>
      </c>
      <c r="D770">
        <v>1338</v>
      </c>
      <c r="E770">
        <v>2</v>
      </c>
      <c r="F770">
        <v>0.162188</v>
      </c>
      <c r="G770">
        <v>0.74488600000000005</v>
      </c>
    </row>
    <row r="771" spans="1:7" x14ac:dyDescent="0.25">
      <c r="A771">
        <v>14.6677</v>
      </c>
      <c r="B771">
        <v>0.40529999999999999</v>
      </c>
      <c r="C771">
        <v>4267</v>
      </c>
      <c r="D771">
        <v>3972</v>
      </c>
      <c r="E771">
        <v>2</v>
      </c>
      <c r="F771">
        <v>0</v>
      </c>
      <c r="G771">
        <v>0</v>
      </c>
    </row>
    <row r="772" spans="1:7" x14ac:dyDescent="0.25">
      <c r="A772">
        <v>5.0152999999999999</v>
      </c>
      <c r="B772">
        <v>18.556699999999999</v>
      </c>
      <c r="C772">
        <v>4267</v>
      </c>
      <c r="D772">
        <v>4041</v>
      </c>
      <c r="E772">
        <v>2</v>
      </c>
      <c r="F772">
        <v>0.42698000000000003</v>
      </c>
      <c r="G772">
        <v>1.957921</v>
      </c>
    </row>
    <row r="773" spans="1:7" x14ac:dyDescent="0.25">
      <c r="A773">
        <v>19.706299999999999</v>
      </c>
      <c r="B773">
        <v>18.102399999999999</v>
      </c>
      <c r="C773">
        <v>4269</v>
      </c>
      <c r="D773">
        <v>3197</v>
      </c>
      <c r="E773">
        <v>2</v>
      </c>
      <c r="F773">
        <v>1.0494810000000001</v>
      </c>
      <c r="G773">
        <v>8.3912820000000004</v>
      </c>
    </row>
    <row r="774" spans="1:7" x14ac:dyDescent="0.25">
      <c r="A774">
        <v>16.572500000000002</v>
      </c>
      <c r="B774">
        <v>0.88460000000000005</v>
      </c>
      <c r="C774">
        <v>4290</v>
      </c>
      <c r="D774">
        <v>886</v>
      </c>
      <c r="E774">
        <v>2</v>
      </c>
      <c r="F774">
        <v>0.33530199999999999</v>
      </c>
      <c r="G774">
        <v>3.0841620000000001</v>
      </c>
    </row>
    <row r="775" spans="1:7" x14ac:dyDescent="0.25">
      <c r="A775">
        <v>17.669699999999999</v>
      </c>
      <c r="B775">
        <v>15.020200000000001</v>
      </c>
      <c r="C775">
        <v>4298</v>
      </c>
      <c r="D775">
        <v>415</v>
      </c>
      <c r="E775">
        <v>2</v>
      </c>
      <c r="F775">
        <v>0</v>
      </c>
      <c r="G775">
        <v>0</v>
      </c>
    </row>
    <row r="776" spans="1:7" x14ac:dyDescent="0.25">
      <c r="A776">
        <v>9.6683000000000003</v>
      </c>
      <c r="B776">
        <v>17.564499999999999</v>
      </c>
      <c r="C776">
        <v>4311</v>
      </c>
      <c r="D776">
        <v>2091</v>
      </c>
      <c r="E776">
        <v>2</v>
      </c>
      <c r="F776">
        <v>0.74683699999999997</v>
      </c>
      <c r="G776">
        <v>3.9331990000000001</v>
      </c>
    </row>
    <row r="777" spans="1:7" x14ac:dyDescent="0.25">
      <c r="A777">
        <v>6.5473999999999997</v>
      </c>
      <c r="B777">
        <v>16.113600000000002</v>
      </c>
      <c r="C777">
        <v>4321</v>
      </c>
      <c r="D777">
        <v>775</v>
      </c>
      <c r="E777">
        <v>2</v>
      </c>
      <c r="F777">
        <v>0</v>
      </c>
      <c r="G777">
        <v>0</v>
      </c>
    </row>
    <row r="778" spans="1:7" x14ac:dyDescent="0.25">
      <c r="A778">
        <v>8.0763999999999996</v>
      </c>
      <c r="B778">
        <v>11.395899999999999</v>
      </c>
      <c r="C778">
        <v>4352</v>
      </c>
      <c r="D778">
        <v>2943</v>
      </c>
      <c r="E778">
        <v>2</v>
      </c>
      <c r="F778">
        <v>0.52990899999999996</v>
      </c>
      <c r="G778">
        <v>3.2347730000000001</v>
      </c>
    </row>
    <row r="779" spans="1:7" x14ac:dyDescent="0.25">
      <c r="A779">
        <v>14.367599999999999</v>
      </c>
      <c r="B779">
        <v>18.627800000000001</v>
      </c>
      <c r="C779">
        <v>4367</v>
      </c>
      <c r="D779">
        <v>4311</v>
      </c>
      <c r="E779">
        <v>2</v>
      </c>
      <c r="F779">
        <v>0.93234600000000001</v>
      </c>
      <c r="G779">
        <v>5.9979950000000004</v>
      </c>
    </row>
    <row r="780" spans="1:7" x14ac:dyDescent="0.25">
      <c r="A780">
        <v>14.3142</v>
      </c>
      <c r="B780">
        <v>0.32190000000000002</v>
      </c>
      <c r="C780">
        <v>4381</v>
      </c>
      <c r="D780">
        <v>2883</v>
      </c>
      <c r="E780">
        <v>2</v>
      </c>
      <c r="F780">
        <v>0.26417299999999999</v>
      </c>
      <c r="G780">
        <v>2.429907</v>
      </c>
    </row>
    <row r="781" spans="1:7" x14ac:dyDescent="0.25">
      <c r="A781">
        <v>12.366899999999999</v>
      </c>
      <c r="B781">
        <v>15.082100000000001</v>
      </c>
      <c r="C781">
        <v>4383</v>
      </c>
      <c r="D781">
        <v>2708</v>
      </c>
      <c r="E781">
        <v>2</v>
      </c>
      <c r="F781">
        <v>0.76242299999999996</v>
      </c>
      <c r="G781">
        <v>5.1651280000000002</v>
      </c>
    </row>
    <row r="782" spans="1:7" x14ac:dyDescent="0.25">
      <c r="A782">
        <v>18.866399999999999</v>
      </c>
      <c r="B782">
        <v>9.7843</v>
      </c>
      <c r="C782">
        <v>4384</v>
      </c>
      <c r="D782">
        <v>155</v>
      </c>
      <c r="E782">
        <v>2</v>
      </c>
      <c r="F782">
        <v>0.73348999999999998</v>
      </c>
      <c r="G782">
        <v>6.5181300000000002</v>
      </c>
    </row>
    <row r="783" spans="1:7" x14ac:dyDescent="0.25">
      <c r="A783">
        <v>15.229200000000001</v>
      </c>
      <c r="B783">
        <v>5.5804</v>
      </c>
      <c r="C783">
        <v>4386</v>
      </c>
      <c r="D783">
        <v>1391</v>
      </c>
      <c r="E783">
        <v>2</v>
      </c>
      <c r="F783">
        <v>0.48987700000000001</v>
      </c>
      <c r="G783">
        <v>4.4410720000000001</v>
      </c>
    </row>
    <row r="784" spans="1:7" x14ac:dyDescent="0.25">
      <c r="A784">
        <v>19.006699999999999</v>
      </c>
      <c r="B784">
        <v>12.571199999999999</v>
      </c>
      <c r="C784">
        <v>4390</v>
      </c>
      <c r="D784">
        <v>2557</v>
      </c>
      <c r="E784">
        <v>2</v>
      </c>
      <c r="F784">
        <v>0</v>
      </c>
      <c r="G784">
        <v>0</v>
      </c>
    </row>
    <row r="785" spans="1:7" x14ac:dyDescent="0.25">
      <c r="A785">
        <v>4.3970000000000002</v>
      </c>
      <c r="B785">
        <v>14.952400000000001</v>
      </c>
      <c r="C785">
        <v>4390</v>
      </c>
      <c r="D785">
        <v>2599</v>
      </c>
      <c r="E785">
        <v>2</v>
      </c>
      <c r="F785">
        <v>0</v>
      </c>
      <c r="G785">
        <v>0</v>
      </c>
    </row>
    <row r="786" spans="1:7" x14ac:dyDescent="0.25">
      <c r="A786">
        <v>4.2019000000000002</v>
      </c>
      <c r="B786">
        <v>4.7645</v>
      </c>
      <c r="C786">
        <v>4394</v>
      </c>
      <c r="D786">
        <v>4208</v>
      </c>
      <c r="E786">
        <v>2</v>
      </c>
      <c r="F786">
        <v>0.20877699999999999</v>
      </c>
      <c r="G786">
        <v>1.683762</v>
      </c>
    </row>
    <row r="787" spans="1:7" x14ac:dyDescent="0.25">
      <c r="A787">
        <v>14.154500000000001</v>
      </c>
      <c r="B787">
        <v>0.64559999999999995</v>
      </c>
      <c r="C787">
        <v>4407</v>
      </c>
      <c r="D787">
        <v>1392</v>
      </c>
      <c r="E787">
        <v>2</v>
      </c>
      <c r="F787">
        <v>0</v>
      </c>
      <c r="G787">
        <v>0</v>
      </c>
    </row>
    <row r="788" spans="1:7" x14ac:dyDescent="0.25">
      <c r="A788">
        <v>13.016299999999999</v>
      </c>
      <c r="B788">
        <v>9.5404999999999998</v>
      </c>
      <c r="C788">
        <v>4460</v>
      </c>
      <c r="D788">
        <v>1015</v>
      </c>
      <c r="E788">
        <v>2</v>
      </c>
      <c r="F788">
        <v>0.59222399999999997</v>
      </c>
      <c r="G788">
        <v>5.0852310000000003</v>
      </c>
    </row>
    <row r="789" spans="1:7" x14ac:dyDescent="0.25">
      <c r="A789">
        <v>13.4209</v>
      </c>
      <c r="B789">
        <v>18.3095</v>
      </c>
      <c r="C789">
        <v>4464</v>
      </c>
      <c r="D789">
        <v>4478</v>
      </c>
      <c r="E789">
        <v>2</v>
      </c>
      <c r="F789">
        <v>0.89772200000000002</v>
      </c>
      <c r="G789">
        <v>5.5806509999999996</v>
      </c>
    </row>
    <row r="790" spans="1:7" x14ac:dyDescent="0.25">
      <c r="A790">
        <v>3.9565999999999999</v>
      </c>
      <c r="B790">
        <v>4.1517999999999997</v>
      </c>
      <c r="C790">
        <v>4467</v>
      </c>
      <c r="D790">
        <v>841</v>
      </c>
      <c r="E790">
        <v>2</v>
      </c>
      <c r="F790">
        <v>0.181977</v>
      </c>
      <c r="G790">
        <v>1.5001329999999999</v>
      </c>
    </row>
    <row r="791" spans="1:7" x14ac:dyDescent="0.25">
      <c r="A791">
        <v>3.8719000000000001</v>
      </c>
      <c r="B791">
        <v>12.200200000000001</v>
      </c>
      <c r="C791">
        <v>4467</v>
      </c>
      <c r="D791">
        <v>1232</v>
      </c>
      <c r="E791">
        <v>2</v>
      </c>
      <c r="F791">
        <v>0.32375399999999999</v>
      </c>
      <c r="G791">
        <v>1.4850319999999999</v>
      </c>
    </row>
    <row r="792" spans="1:7" x14ac:dyDescent="0.25">
      <c r="A792">
        <v>10.5451</v>
      </c>
      <c r="B792">
        <v>12.5646</v>
      </c>
      <c r="C792">
        <v>4467</v>
      </c>
      <c r="D792">
        <v>2688</v>
      </c>
      <c r="E792">
        <v>2</v>
      </c>
      <c r="F792">
        <v>0.63164699999999996</v>
      </c>
      <c r="G792">
        <v>4.3945379999999998</v>
      </c>
    </row>
    <row r="793" spans="1:7" x14ac:dyDescent="0.25">
      <c r="A793">
        <v>19.376999999999999</v>
      </c>
      <c r="B793">
        <v>2.6248999999999998</v>
      </c>
      <c r="C793">
        <v>4468</v>
      </c>
      <c r="D793">
        <v>2817</v>
      </c>
      <c r="E793">
        <v>2</v>
      </c>
      <c r="F793">
        <v>0.464393</v>
      </c>
      <c r="G793">
        <v>4.27156</v>
      </c>
    </row>
    <row r="794" spans="1:7" x14ac:dyDescent="0.25">
      <c r="A794">
        <v>10.851800000000001</v>
      </c>
      <c r="B794">
        <v>7.6146000000000003</v>
      </c>
      <c r="C794">
        <v>4471</v>
      </c>
      <c r="D794">
        <v>4120</v>
      </c>
      <c r="E794">
        <v>2</v>
      </c>
      <c r="F794">
        <v>0.47271200000000002</v>
      </c>
      <c r="G794">
        <v>4.0812850000000003</v>
      </c>
    </row>
    <row r="795" spans="1:7" x14ac:dyDescent="0.25">
      <c r="A795">
        <v>4.2952000000000004</v>
      </c>
      <c r="B795">
        <v>15.033899999999999</v>
      </c>
      <c r="C795">
        <v>4477</v>
      </c>
      <c r="D795">
        <v>150</v>
      </c>
      <c r="E795">
        <v>2</v>
      </c>
      <c r="F795">
        <v>0.36197000000000001</v>
      </c>
      <c r="G795">
        <v>1.6601060000000001</v>
      </c>
    </row>
    <row r="796" spans="1:7" x14ac:dyDescent="0.25">
      <c r="A796">
        <v>17.5961</v>
      </c>
      <c r="B796">
        <v>11.298999999999999</v>
      </c>
      <c r="C796">
        <v>4477</v>
      </c>
      <c r="D796">
        <v>2254</v>
      </c>
      <c r="E796">
        <v>2</v>
      </c>
      <c r="F796">
        <v>0.76516099999999998</v>
      </c>
      <c r="G796">
        <v>6.6340630000000003</v>
      </c>
    </row>
    <row r="797" spans="1:7" x14ac:dyDescent="0.25">
      <c r="A797">
        <v>18.6282</v>
      </c>
      <c r="B797">
        <v>2.4068000000000001</v>
      </c>
      <c r="C797">
        <v>4481</v>
      </c>
      <c r="D797">
        <v>630</v>
      </c>
      <c r="E797">
        <v>2</v>
      </c>
      <c r="F797">
        <v>0.43957499999999999</v>
      </c>
      <c r="G797">
        <v>4.0432790000000001</v>
      </c>
    </row>
    <row r="798" spans="1:7" x14ac:dyDescent="0.25">
      <c r="A798">
        <v>10.2987</v>
      </c>
      <c r="B798">
        <v>0.91100000000000003</v>
      </c>
      <c r="C798">
        <v>4481</v>
      </c>
      <c r="D798">
        <v>3972</v>
      </c>
      <c r="E798">
        <v>2</v>
      </c>
      <c r="F798">
        <v>0</v>
      </c>
      <c r="G798">
        <v>0</v>
      </c>
    </row>
    <row r="799" spans="1:7" x14ac:dyDescent="0.25">
      <c r="A799">
        <v>14.8651</v>
      </c>
      <c r="B799">
        <v>7.7298999999999998</v>
      </c>
      <c r="C799">
        <v>4485</v>
      </c>
      <c r="D799">
        <v>729</v>
      </c>
      <c r="E799">
        <v>2</v>
      </c>
      <c r="F799">
        <v>0.56608700000000001</v>
      </c>
      <c r="G799">
        <v>5.0411619999999999</v>
      </c>
    </row>
    <row r="800" spans="1:7" x14ac:dyDescent="0.25">
      <c r="A800">
        <v>15.752599999999999</v>
      </c>
      <c r="B800">
        <v>4.1391</v>
      </c>
      <c r="C800">
        <v>4513</v>
      </c>
      <c r="D800">
        <v>1832</v>
      </c>
      <c r="E800">
        <v>2</v>
      </c>
      <c r="F800">
        <v>0.44484899999999999</v>
      </c>
      <c r="G800">
        <v>4.0721160000000003</v>
      </c>
    </row>
    <row r="801" spans="1:7" x14ac:dyDescent="0.25">
      <c r="A801">
        <v>6.1752000000000002</v>
      </c>
      <c r="B801">
        <v>0.24299999999999999</v>
      </c>
      <c r="C801">
        <v>4513</v>
      </c>
      <c r="D801">
        <v>3567</v>
      </c>
      <c r="E801">
        <v>2</v>
      </c>
      <c r="F801">
        <v>8.4116999999999997E-2</v>
      </c>
      <c r="G801">
        <v>0.77371800000000002</v>
      </c>
    </row>
    <row r="802" spans="1:7" x14ac:dyDescent="0.25">
      <c r="A802">
        <v>5.9604999999999997</v>
      </c>
      <c r="B802">
        <v>10.6084</v>
      </c>
      <c r="C802">
        <v>4544</v>
      </c>
      <c r="D802">
        <v>3883</v>
      </c>
      <c r="E802">
        <v>2</v>
      </c>
      <c r="F802">
        <v>0.43376399999999998</v>
      </c>
      <c r="G802">
        <v>2.3887339999999999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32F-21A3-46B0-9F46-5BA33BA21338}">
  <dimension ref="A1:H855"/>
  <sheetViews>
    <sheetView topLeftCell="A39" workbookViewId="0">
      <selection activeCell="S46" sqref="S46"/>
    </sheetView>
  </sheetViews>
  <sheetFormatPr defaultRowHeight="15" x14ac:dyDescent="0.25"/>
  <cols>
    <col min="1" max="1" width="28.42578125" bestFit="1" customWidth="1"/>
    <col min="2" max="2" width="23.5703125" bestFit="1" customWidth="1"/>
    <col min="3" max="3" width="9.140625" bestFit="1" customWidth="1"/>
    <col min="6" max="6" width="15.140625" bestFit="1" customWidth="1"/>
    <col min="7" max="7" width="12.85546875" bestFit="1" customWidth="1"/>
    <col min="8" max="8" width="25.5703125" bestFit="1" customWidth="1"/>
  </cols>
  <sheetData>
    <row r="1" spans="1:8" x14ac:dyDescent="0.25">
      <c r="A1" t="s">
        <v>4743</v>
      </c>
      <c r="B1" t="s">
        <v>4744</v>
      </c>
      <c r="C1" t="s">
        <v>4728</v>
      </c>
      <c r="D1" t="s">
        <v>4728</v>
      </c>
      <c r="E1" t="s">
        <v>4728</v>
      </c>
      <c r="F1" t="s">
        <v>1</v>
      </c>
      <c r="G1" t="s">
        <v>4746</v>
      </c>
      <c r="H1" t="s">
        <v>4745</v>
      </c>
    </row>
    <row r="2" spans="1:8" x14ac:dyDescent="0.25">
      <c r="A2">
        <v>5.3864000000000001</v>
      </c>
      <c r="B2">
        <v>12.164999999999999</v>
      </c>
      <c r="C2">
        <v>4</v>
      </c>
      <c r="D2">
        <v>1022</v>
      </c>
      <c r="E2" s="1">
        <v>4513</v>
      </c>
      <c r="F2">
        <v>3</v>
      </c>
      <c r="G2">
        <v>0</v>
      </c>
      <c r="H2">
        <v>0</v>
      </c>
    </row>
    <row r="3" spans="1:8" x14ac:dyDescent="0.25">
      <c r="A3">
        <v>11.4367</v>
      </c>
      <c r="B3">
        <v>2.1604000000000001</v>
      </c>
      <c r="C3">
        <v>7</v>
      </c>
      <c r="D3">
        <v>174</v>
      </c>
      <c r="E3">
        <v>1518</v>
      </c>
      <c r="F3">
        <v>3</v>
      </c>
      <c r="G3">
        <v>0</v>
      </c>
      <c r="H3">
        <v>0</v>
      </c>
    </row>
    <row r="4" spans="1:8" x14ac:dyDescent="0.25">
      <c r="A4">
        <v>7.1707000000000001</v>
      </c>
      <c r="B4">
        <v>7.6772</v>
      </c>
      <c r="C4">
        <v>8</v>
      </c>
      <c r="D4">
        <v>997</v>
      </c>
      <c r="E4">
        <v>2871</v>
      </c>
      <c r="F4">
        <v>3</v>
      </c>
      <c r="G4">
        <v>0.381855</v>
      </c>
      <c r="H4">
        <v>2.9710719999999999</v>
      </c>
    </row>
    <row r="5" spans="1:8" x14ac:dyDescent="0.25">
      <c r="A5">
        <v>17.21</v>
      </c>
      <c r="B5">
        <v>19.366099999999999</v>
      </c>
      <c r="C5">
        <v>9</v>
      </c>
      <c r="D5">
        <v>1442</v>
      </c>
      <c r="E5">
        <v>54</v>
      </c>
      <c r="F5">
        <v>3</v>
      </c>
      <c r="G5">
        <v>0</v>
      </c>
      <c r="H5">
        <v>0</v>
      </c>
    </row>
    <row r="6" spans="1:8" x14ac:dyDescent="0.25">
      <c r="A6">
        <v>15.238799999999999</v>
      </c>
      <c r="B6">
        <v>9.5747</v>
      </c>
      <c r="C6">
        <v>25</v>
      </c>
      <c r="D6">
        <v>2415</v>
      </c>
      <c r="E6">
        <v>242</v>
      </c>
      <c r="F6">
        <v>3</v>
      </c>
      <c r="G6">
        <v>0</v>
      </c>
      <c r="H6">
        <v>0</v>
      </c>
    </row>
    <row r="7" spans="1:8" x14ac:dyDescent="0.25">
      <c r="A7">
        <v>10.743399999999999</v>
      </c>
      <c r="B7">
        <v>12.546900000000001</v>
      </c>
      <c r="C7">
        <v>30</v>
      </c>
      <c r="D7">
        <v>3639</v>
      </c>
      <c r="E7">
        <v>2538</v>
      </c>
      <c r="F7">
        <v>3</v>
      </c>
      <c r="G7">
        <v>0</v>
      </c>
      <c r="H7">
        <v>0</v>
      </c>
    </row>
    <row r="8" spans="1:8" x14ac:dyDescent="0.25">
      <c r="A8">
        <v>8.0838999999999999</v>
      </c>
      <c r="B8">
        <v>8.9094999999999995</v>
      </c>
      <c r="C8">
        <v>33</v>
      </c>
      <c r="D8">
        <v>1854</v>
      </c>
      <c r="E8">
        <v>584</v>
      </c>
      <c r="F8">
        <v>3</v>
      </c>
      <c r="G8">
        <v>0.446413</v>
      </c>
      <c r="H8">
        <v>3.3578589999999999</v>
      </c>
    </row>
    <row r="9" spans="1:8" x14ac:dyDescent="0.25">
      <c r="A9">
        <v>15.277200000000001</v>
      </c>
      <c r="B9">
        <v>19.023499999999999</v>
      </c>
      <c r="C9">
        <v>33</v>
      </c>
      <c r="D9">
        <v>3958</v>
      </c>
      <c r="E9">
        <v>4132</v>
      </c>
      <c r="F9">
        <v>3</v>
      </c>
      <c r="G9">
        <v>0</v>
      </c>
      <c r="H9">
        <v>0</v>
      </c>
    </row>
    <row r="10" spans="1:8" x14ac:dyDescent="0.25">
      <c r="A10">
        <v>3.6223000000000001</v>
      </c>
      <c r="B10">
        <v>1.5911</v>
      </c>
      <c r="C10">
        <v>36</v>
      </c>
      <c r="D10">
        <v>3256</v>
      </c>
      <c r="E10">
        <v>3409</v>
      </c>
      <c r="F10">
        <v>3</v>
      </c>
      <c r="G10">
        <v>0</v>
      </c>
      <c r="H10">
        <v>0</v>
      </c>
    </row>
    <row r="11" spans="1:8" x14ac:dyDescent="0.25">
      <c r="A11">
        <v>4.516</v>
      </c>
      <c r="B11">
        <v>12.365500000000001</v>
      </c>
      <c r="C11">
        <v>37</v>
      </c>
      <c r="D11">
        <v>2262</v>
      </c>
      <c r="E11">
        <v>2721</v>
      </c>
      <c r="F11">
        <v>3</v>
      </c>
      <c r="G11">
        <v>0.38189899999999999</v>
      </c>
      <c r="H11">
        <v>1.7514019999999999</v>
      </c>
    </row>
    <row r="12" spans="1:8" x14ac:dyDescent="0.25">
      <c r="A12">
        <v>8.4126999999999992</v>
      </c>
      <c r="B12">
        <v>8.8802000000000003</v>
      </c>
      <c r="C12">
        <v>40</v>
      </c>
      <c r="D12">
        <v>3137</v>
      </c>
      <c r="E12">
        <v>2133</v>
      </c>
      <c r="F12">
        <v>3</v>
      </c>
      <c r="G12">
        <v>0.45373000000000002</v>
      </c>
      <c r="H12">
        <v>3.5051990000000002</v>
      </c>
    </row>
    <row r="13" spans="1:8" x14ac:dyDescent="0.25">
      <c r="A13">
        <v>13.133599999999999</v>
      </c>
      <c r="B13">
        <v>16.38</v>
      </c>
      <c r="C13">
        <v>46</v>
      </c>
      <c r="D13">
        <v>2710</v>
      </c>
      <c r="E13">
        <v>4515</v>
      </c>
      <c r="F13">
        <v>3</v>
      </c>
      <c r="G13">
        <v>0.82549499999999998</v>
      </c>
      <c r="H13">
        <v>5.4853379999999996</v>
      </c>
    </row>
    <row r="14" spans="1:8" x14ac:dyDescent="0.25">
      <c r="A14">
        <v>15.886699999999999</v>
      </c>
      <c r="B14">
        <v>16.731200000000001</v>
      </c>
      <c r="C14">
        <v>68</v>
      </c>
      <c r="D14">
        <v>4019</v>
      </c>
      <c r="E14">
        <v>3415</v>
      </c>
      <c r="F14">
        <v>3</v>
      </c>
      <c r="G14">
        <v>0.90684600000000004</v>
      </c>
      <c r="H14">
        <v>6.7088640000000002</v>
      </c>
    </row>
    <row r="15" spans="1:8" x14ac:dyDescent="0.25">
      <c r="A15">
        <v>15.292299999999999</v>
      </c>
      <c r="B15">
        <v>10.6539</v>
      </c>
      <c r="C15">
        <v>72</v>
      </c>
      <c r="D15">
        <v>2467</v>
      </c>
      <c r="E15">
        <v>980</v>
      </c>
      <c r="F15">
        <v>3</v>
      </c>
      <c r="G15">
        <v>0</v>
      </c>
      <c r="H15">
        <v>0</v>
      </c>
    </row>
    <row r="16" spans="1:8" x14ac:dyDescent="0.25">
      <c r="A16">
        <v>18.526299999999999</v>
      </c>
      <c r="B16">
        <v>10.248100000000001</v>
      </c>
      <c r="C16">
        <v>74</v>
      </c>
      <c r="D16">
        <v>1244</v>
      </c>
      <c r="E16">
        <v>150</v>
      </c>
      <c r="F16">
        <v>3</v>
      </c>
      <c r="G16">
        <v>0</v>
      </c>
      <c r="H16">
        <v>0</v>
      </c>
    </row>
    <row r="17" spans="1:8" x14ac:dyDescent="0.25">
      <c r="A17">
        <v>13.5265</v>
      </c>
      <c r="B17">
        <v>7.0460000000000003</v>
      </c>
      <c r="C17">
        <v>74</v>
      </c>
      <c r="D17">
        <v>2744</v>
      </c>
      <c r="E17">
        <v>1781</v>
      </c>
      <c r="F17">
        <v>3</v>
      </c>
      <c r="G17">
        <v>0</v>
      </c>
      <c r="H17">
        <v>0</v>
      </c>
    </row>
    <row r="18" spans="1:8" x14ac:dyDescent="0.25">
      <c r="A18">
        <v>3.3917999999999999</v>
      </c>
      <c r="B18">
        <v>9.9445999999999994</v>
      </c>
      <c r="C18">
        <v>77</v>
      </c>
      <c r="D18">
        <v>4092</v>
      </c>
      <c r="E18">
        <v>1599</v>
      </c>
      <c r="F18">
        <v>3</v>
      </c>
      <c r="G18">
        <v>0.28040399999999999</v>
      </c>
      <c r="H18">
        <v>1.286443</v>
      </c>
    </row>
    <row r="19" spans="1:8" x14ac:dyDescent="0.25">
      <c r="A19">
        <v>8.9847000000000001</v>
      </c>
      <c r="B19">
        <v>4.3893000000000004</v>
      </c>
      <c r="C19">
        <v>78</v>
      </c>
      <c r="D19">
        <v>616</v>
      </c>
      <c r="E19">
        <v>2574</v>
      </c>
      <c r="F19">
        <v>3</v>
      </c>
      <c r="G19">
        <v>0</v>
      </c>
      <c r="H19">
        <v>0</v>
      </c>
    </row>
    <row r="20" spans="1:8" x14ac:dyDescent="0.25">
      <c r="A20">
        <v>13.256</v>
      </c>
      <c r="B20">
        <v>10.5738</v>
      </c>
      <c r="C20">
        <v>85</v>
      </c>
      <c r="D20">
        <v>844</v>
      </c>
      <c r="E20">
        <v>4240</v>
      </c>
      <c r="F20">
        <v>3</v>
      </c>
      <c r="G20">
        <v>0</v>
      </c>
      <c r="H20">
        <v>0</v>
      </c>
    </row>
    <row r="21" spans="1:8" x14ac:dyDescent="0.25">
      <c r="A21">
        <v>6.5350000000000001</v>
      </c>
      <c r="B21">
        <v>14.9619</v>
      </c>
      <c r="C21">
        <v>89</v>
      </c>
      <c r="D21">
        <v>4067</v>
      </c>
      <c r="E21">
        <v>2802</v>
      </c>
      <c r="F21">
        <v>3</v>
      </c>
      <c r="G21">
        <v>0</v>
      </c>
      <c r="H21">
        <v>0</v>
      </c>
    </row>
    <row r="22" spans="1:8" x14ac:dyDescent="0.25">
      <c r="A22">
        <v>10.295400000000001</v>
      </c>
      <c r="B22">
        <v>19.8689</v>
      </c>
      <c r="C22">
        <v>91</v>
      </c>
      <c r="D22">
        <v>3640</v>
      </c>
      <c r="E22">
        <v>429</v>
      </c>
      <c r="F22">
        <v>3</v>
      </c>
      <c r="G22">
        <v>0</v>
      </c>
      <c r="H22">
        <v>0</v>
      </c>
    </row>
    <row r="23" spans="1:8" x14ac:dyDescent="0.25">
      <c r="A23">
        <v>3.9820000000000002</v>
      </c>
      <c r="B23">
        <v>7.1550000000000002</v>
      </c>
      <c r="C23">
        <v>103</v>
      </c>
      <c r="D23">
        <v>2021</v>
      </c>
      <c r="E23">
        <v>2676</v>
      </c>
      <c r="F23">
        <v>3</v>
      </c>
      <c r="G23">
        <v>0</v>
      </c>
      <c r="H23">
        <v>0</v>
      </c>
    </row>
    <row r="24" spans="1:8" x14ac:dyDescent="0.25">
      <c r="A24">
        <v>15.854200000000001</v>
      </c>
      <c r="B24">
        <v>6.0114999999999998</v>
      </c>
      <c r="C24">
        <v>103</v>
      </c>
      <c r="D24">
        <v>4230</v>
      </c>
      <c r="E24">
        <v>662</v>
      </c>
      <c r="F24">
        <v>3</v>
      </c>
      <c r="G24">
        <v>0</v>
      </c>
      <c r="H24">
        <v>0</v>
      </c>
    </row>
    <row r="25" spans="1:8" x14ac:dyDescent="0.25">
      <c r="A25">
        <v>12.6835</v>
      </c>
      <c r="B25">
        <v>3.8100999999999998</v>
      </c>
      <c r="C25">
        <v>110</v>
      </c>
      <c r="D25">
        <v>151</v>
      </c>
      <c r="E25">
        <v>2483</v>
      </c>
      <c r="F25">
        <v>3</v>
      </c>
      <c r="G25">
        <v>0.36524099999999998</v>
      </c>
      <c r="H25">
        <v>3.3382879999999999</v>
      </c>
    </row>
    <row r="26" spans="1:8" x14ac:dyDescent="0.25">
      <c r="A26">
        <v>0.95860000000000001</v>
      </c>
      <c r="B26">
        <v>6.7830000000000004</v>
      </c>
      <c r="C26">
        <v>123</v>
      </c>
      <c r="D26">
        <v>2378</v>
      </c>
      <c r="E26">
        <v>1297</v>
      </c>
      <c r="F26">
        <v>3</v>
      </c>
      <c r="G26">
        <v>6.0482000000000001E-2</v>
      </c>
      <c r="H26">
        <v>0.27828199999999997</v>
      </c>
    </row>
    <row r="27" spans="1:8" x14ac:dyDescent="0.25">
      <c r="A27">
        <v>15.1914</v>
      </c>
      <c r="B27">
        <v>3.0754000000000001</v>
      </c>
      <c r="C27">
        <v>125</v>
      </c>
      <c r="D27">
        <v>3619</v>
      </c>
      <c r="E27">
        <v>2430</v>
      </c>
      <c r="F27">
        <v>3</v>
      </c>
      <c r="G27">
        <v>0.39101599999999997</v>
      </c>
      <c r="H27">
        <v>3.5966309999999999</v>
      </c>
    </row>
    <row r="28" spans="1:8" x14ac:dyDescent="0.25">
      <c r="A28">
        <v>15.254899999999999</v>
      </c>
      <c r="B28">
        <v>11.4048</v>
      </c>
      <c r="C28">
        <v>133</v>
      </c>
      <c r="D28">
        <v>430</v>
      </c>
      <c r="E28">
        <v>755</v>
      </c>
      <c r="F28">
        <v>3</v>
      </c>
      <c r="G28">
        <v>0</v>
      </c>
      <c r="H28">
        <v>0</v>
      </c>
    </row>
    <row r="29" spans="1:8" x14ac:dyDescent="0.25">
      <c r="A29">
        <v>7.27</v>
      </c>
      <c r="B29">
        <v>8.3722999999999992</v>
      </c>
      <c r="C29">
        <v>133</v>
      </c>
      <c r="D29">
        <v>1611</v>
      </c>
      <c r="E29">
        <v>2026</v>
      </c>
      <c r="F29">
        <v>3</v>
      </c>
      <c r="G29">
        <v>0</v>
      </c>
      <c r="H29">
        <v>0</v>
      </c>
    </row>
    <row r="30" spans="1:8" x14ac:dyDescent="0.25">
      <c r="A30">
        <v>14.4489</v>
      </c>
      <c r="B30">
        <v>14.3247</v>
      </c>
      <c r="C30">
        <v>149</v>
      </c>
      <c r="D30">
        <v>1281</v>
      </c>
      <c r="E30">
        <v>2954</v>
      </c>
      <c r="F30">
        <v>3</v>
      </c>
      <c r="G30">
        <v>0</v>
      </c>
      <c r="H30">
        <v>0</v>
      </c>
    </row>
    <row r="31" spans="1:8" x14ac:dyDescent="0.25">
      <c r="A31">
        <v>8.0693000000000001</v>
      </c>
      <c r="B31">
        <v>5.5585000000000004</v>
      </c>
      <c r="C31">
        <v>149</v>
      </c>
      <c r="D31">
        <v>3623</v>
      </c>
      <c r="E31">
        <v>46</v>
      </c>
      <c r="F31">
        <v>3</v>
      </c>
      <c r="G31">
        <v>0.33320699999999998</v>
      </c>
      <c r="H31">
        <v>2.890425</v>
      </c>
    </row>
    <row r="32" spans="1:8" x14ac:dyDescent="0.25">
      <c r="A32">
        <v>2.5792999999999999</v>
      </c>
      <c r="B32">
        <v>7.7279</v>
      </c>
      <c r="C32">
        <v>151</v>
      </c>
      <c r="D32">
        <v>3850</v>
      </c>
      <c r="E32">
        <v>1676</v>
      </c>
      <c r="F32">
        <v>3</v>
      </c>
      <c r="G32">
        <v>0</v>
      </c>
      <c r="H32">
        <v>0</v>
      </c>
    </row>
    <row r="33" spans="1:8" x14ac:dyDescent="0.25">
      <c r="A33">
        <v>13.229799999999999</v>
      </c>
      <c r="B33">
        <v>15.686999999999999</v>
      </c>
      <c r="C33">
        <v>152</v>
      </c>
      <c r="D33">
        <v>2283</v>
      </c>
      <c r="E33">
        <v>131</v>
      </c>
      <c r="F33">
        <v>3</v>
      </c>
      <c r="G33">
        <v>0</v>
      </c>
      <c r="H33">
        <v>0</v>
      </c>
    </row>
    <row r="34" spans="1:8" x14ac:dyDescent="0.25">
      <c r="A34">
        <v>0.51729999999999998</v>
      </c>
      <c r="B34">
        <v>3.9401999999999999</v>
      </c>
      <c r="C34">
        <v>154</v>
      </c>
      <c r="D34">
        <v>131</v>
      </c>
      <c r="E34">
        <v>46</v>
      </c>
      <c r="F34">
        <v>3</v>
      </c>
      <c r="G34">
        <v>0</v>
      </c>
      <c r="H34">
        <v>0</v>
      </c>
    </row>
    <row r="35" spans="1:8" x14ac:dyDescent="0.25">
      <c r="A35">
        <v>2.1196999999999999</v>
      </c>
      <c r="B35">
        <v>12.393800000000001</v>
      </c>
      <c r="C35">
        <v>154</v>
      </c>
      <c r="D35">
        <v>4034</v>
      </c>
      <c r="E35">
        <v>2835</v>
      </c>
      <c r="F35">
        <v>3</v>
      </c>
      <c r="G35">
        <v>0</v>
      </c>
      <c r="H35">
        <v>0</v>
      </c>
    </row>
    <row r="36" spans="1:8" x14ac:dyDescent="0.25">
      <c r="A36">
        <v>2.1048</v>
      </c>
      <c r="B36">
        <v>18.063300000000002</v>
      </c>
      <c r="C36">
        <v>159</v>
      </c>
      <c r="D36">
        <v>1019</v>
      </c>
      <c r="E36">
        <v>2724</v>
      </c>
      <c r="F36">
        <v>3</v>
      </c>
      <c r="G36">
        <v>0</v>
      </c>
      <c r="H36">
        <v>0</v>
      </c>
    </row>
    <row r="37" spans="1:8" x14ac:dyDescent="0.25">
      <c r="A37">
        <v>7.1223999999999998</v>
      </c>
      <c r="B37">
        <v>14.681100000000001</v>
      </c>
      <c r="C37">
        <v>166</v>
      </c>
      <c r="D37">
        <v>2918</v>
      </c>
      <c r="E37">
        <v>269</v>
      </c>
      <c r="F37">
        <v>3</v>
      </c>
      <c r="G37">
        <v>0</v>
      </c>
      <c r="H37">
        <v>0</v>
      </c>
    </row>
    <row r="38" spans="1:8" x14ac:dyDescent="0.25">
      <c r="A38">
        <v>9.9356000000000009</v>
      </c>
      <c r="B38">
        <v>6.9236000000000004</v>
      </c>
      <c r="C38">
        <v>175</v>
      </c>
      <c r="D38">
        <v>2156</v>
      </c>
      <c r="E38">
        <v>376</v>
      </c>
      <c r="F38">
        <v>3</v>
      </c>
      <c r="G38">
        <v>0</v>
      </c>
      <c r="H38">
        <v>0</v>
      </c>
    </row>
    <row r="39" spans="1:8" x14ac:dyDescent="0.25">
      <c r="A39">
        <v>7.2202999999999999</v>
      </c>
      <c r="B39">
        <v>2.0548999999999999</v>
      </c>
      <c r="C39">
        <v>179</v>
      </c>
      <c r="D39">
        <v>2128</v>
      </c>
      <c r="E39">
        <v>2308</v>
      </c>
      <c r="F39">
        <v>3</v>
      </c>
      <c r="G39">
        <v>0</v>
      </c>
      <c r="H39">
        <v>0</v>
      </c>
    </row>
    <row r="40" spans="1:8" x14ac:dyDescent="0.25">
      <c r="A40">
        <v>3.7222</v>
      </c>
      <c r="B40">
        <v>13.1541</v>
      </c>
      <c r="C40">
        <v>179</v>
      </c>
      <c r="D40">
        <v>3258</v>
      </c>
      <c r="E40">
        <v>131</v>
      </c>
      <c r="F40">
        <v>3</v>
      </c>
      <c r="G40">
        <v>0</v>
      </c>
      <c r="H40">
        <v>0</v>
      </c>
    </row>
    <row r="41" spans="1:8" x14ac:dyDescent="0.25">
      <c r="A41">
        <v>12.619400000000001</v>
      </c>
      <c r="B41">
        <v>14.268599999999999</v>
      </c>
      <c r="C41">
        <v>181</v>
      </c>
      <c r="D41">
        <v>3662</v>
      </c>
      <c r="E41">
        <v>4198</v>
      </c>
      <c r="F41">
        <v>3</v>
      </c>
      <c r="G41">
        <v>0</v>
      </c>
      <c r="H41">
        <v>0</v>
      </c>
    </row>
    <row r="42" spans="1:8" x14ac:dyDescent="0.25">
      <c r="A42">
        <v>18.750699999999998</v>
      </c>
      <c r="B42">
        <v>17.054600000000001</v>
      </c>
      <c r="C42">
        <v>185</v>
      </c>
      <c r="D42">
        <v>1851</v>
      </c>
      <c r="E42">
        <v>4265</v>
      </c>
      <c r="F42">
        <v>3</v>
      </c>
      <c r="G42">
        <v>0</v>
      </c>
      <c r="H42">
        <v>0</v>
      </c>
    </row>
    <row r="43" spans="1:8" x14ac:dyDescent="0.25">
      <c r="A43">
        <v>6.2510000000000003</v>
      </c>
      <c r="B43">
        <v>5.2718999999999996</v>
      </c>
      <c r="C43">
        <v>185</v>
      </c>
      <c r="D43">
        <v>3063</v>
      </c>
      <c r="E43">
        <v>33</v>
      </c>
      <c r="F43">
        <v>3</v>
      </c>
      <c r="G43">
        <v>0</v>
      </c>
      <c r="H43">
        <v>0</v>
      </c>
    </row>
    <row r="44" spans="1:8" x14ac:dyDescent="0.25">
      <c r="A44">
        <v>3.9561999999999999</v>
      </c>
      <c r="B44">
        <v>11.4314</v>
      </c>
      <c r="C44">
        <v>186</v>
      </c>
      <c r="D44">
        <v>2924</v>
      </c>
      <c r="E44">
        <v>366</v>
      </c>
      <c r="F44">
        <v>3</v>
      </c>
      <c r="G44">
        <v>0.33135700000000001</v>
      </c>
      <c r="H44">
        <v>1.519865</v>
      </c>
    </row>
    <row r="45" spans="1:8" x14ac:dyDescent="0.25">
      <c r="A45">
        <v>16.918299999999999</v>
      </c>
      <c r="B45">
        <v>12.171900000000001</v>
      </c>
      <c r="C45">
        <v>197</v>
      </c>
      <c r="D45">
        <v>2425</v>
      </c>
      <c r="E45">
        <v>1250</v>
      </c>
      <c r="F45">
        <v>3</v>
      </c>
      <c r="G45">
        <v>0.77937699999999999</v>
      </c>
      <c r="H45">
        <v>6.6869569999999996</v>
      </c>
    </row>
    <row r="46" spans="1:8" x14ac:dyDescent="0.25">
      <c r="A46">
        <v>16.9832</v>
      </c>
      <c r="B46">
        <v>11.337999999999999</v>
      </c>
      <c r="C46">
        <v>207</v>
      </c>
      <c r="D46">
        <v>462</v>
      </c>
      <c r="E46">
        <v>3575</v>
      </c>
      <c r="F46">
        <v>3</v>
      </c>
      <c r="G46">
        <v>0.75293600000000005</v>
      </c>
      <c r="H46">
        <v>6.4968029999999999</v>
      </c>
    </row>
    <row r="47" spans="1:8" x14ac:dyDescent="0.25">
      <c r="A47">
        <v>5.6818</v>
      </c>
      <c r="B47">
        <v>8.9951000000000008</v>
      </c>
      <c r="C47">
        <v>211</v>
      </c>
      <c r="D47">
        <v>3061</v>
      </c>
      <c r="E47">
        <v>1896</v>
      </c>
      <c r="F47">
        <v>3</v>
      </c>
      <c r="G47">
        <v>0.38199300000000003</v>
      </c>
      <c r="H47">
        <v>2.2869709999999999</v>
      </c>
    </row>
    <row r="48" spans="1:8" x14ac:dyDescent="0.25">
      <c r="A48">
        <v>0.80459999999999998</v>
      </c>
      <c r="B48">
        <v>3.1301999999999999</v>
      </c>
      <c r="C48">
        <v>212</v>
      </c>
      <c r="D48">
        <v>3426</v>
      </c>
      <c r="E48">
        <v>1225</v>
      </c>
      <c r="F48">
        <v>3</v>
      </c>
      <c r="G48">
        <v>4.6511999999999998E-2</v>
      </c>
      <c r="H48">
        <v>0.21433199999999999</v>
      </c>
    </row>
    <row r="49" spans="1:8" x14ac:dyDescent="0.25">
      <c r="A49">
        <v>10.5566</v>
      </c>
      <c r="B49">
        <v>15.976699999999999</v>
      </c>
      <c r="C49">
        <v>212</v>
      </c>
      <c r="D49">
        <v>4088</v>
      </c>
      <c r="E49">
        <v>2913</v>
      </c>
      <c r="F49">
        <v>3</v>
      </c>
      <c r="G49">
        <v>0.706897</v>
      </c>
      <c r="H49">
        <v>4.3541480000000004</v>
      </c>
    </row>
    <row r="50" spans="1:8" x14ac:dyDescent="0.25">
      <c r="A50">
        <v>4.4926000000000004</v>
      </c>
      <c r="B50">
        <v>2.1690999999999998</v>
      </c>
      <c r="C50">
        <v>222</v>
      </c>
      <c r="D50">
        <v>186</v>
      </c>
      <c r="E50">
        <v>4146</v>
      </c>
      <c r="F50">
        <v>3</v>
      </c>
      <c r="G50">
        <v>0.122917</v>
      </c>
      <c r="H50">
        <v>1.1280330000000001</v>
      </c>
    </row>
    <row r="51" spans="1:8" x14ac:dyDescent="0.25">
      <c r="A51">
        <v>8.5327999999999999</v>
      </c>
      <c r="B51">
        <v>3.3734999999999999</v>
      </c>
      <c r="C51">
        <v>241</v>
      </c>
      <c r="D51">
        <v>1019</v>
      </c>
      <c r="E51">
        <v>46</v>
      </c>
      <c r="F51">
        <v>3</v>
      </c>
      <c r="G51">
        <v>0.25790299999999999</v>
      </c>
      <c r="H51">
        <v>2.3485830000000001</v>
      </c>
    </row>
    <row r="52" spans="1:8" x14ac:dyDescent="0.25">
      <c r="A52">
        <v>15.901899999999999</v>
      </c>
      <c r="B52">
        <v>13.6166</v>
      </c>
      <c r="C52">
        <v>241</v>
      </c>
      <c r="D52">
        <v>3846</v>
      </c>
      <c r="E52">
        <v>2049</v>
      </c>
      <c r="F52">
        <v>3</v>
      </c>
      <c r="G52">
        <v>0.79630500000000004</v>
      </c>
      <c r="H52">
        <v>6.6658160000000004</v>
      </c>
    </row>
    <row r="53" spans="1:8" x14ac:dyDescent="0.25">
      <c r="A53">
        <v>14.392799999999999</v>
      </c>
      <c r="B53">
        <v>14.0527</v>
      </c>
      <c r="C53">
        <v>268</v>
      </c>
      <c r="D53">
        <v>3882</v>
      </c>
      <c r="E53">
        <v>2942</v>
      </c>
      <c r="F53">
        <v>3</v>
      </c>
      <c r="G53">
        <v>0</v>
      </c>
      <c r="H53">
        <v>0</v>
      </c>
    </row>
    <row r="54" spans="1:8" x14ac:dyDescent="0.25">
      <c r="A54">
        <v>9.3973999999999993</v>
      </c>
      <c r="B54">
        <v>16.319199999999999</v>
      </c>
      <c r="C54">
        <v>312</v>
      </c>
      <c r="D54">
        <v>2467</v>
      </c>
      <c r="E54">
        <v>578</v>
      </c>
      <c r="F54">
        <v>3</v>
      </c>
      <c r="G54">
        <v>0.704878</v>
      </c>
      <c r="H54">
        <v>3.8300580000000002</v>
      </c>
    </row>
    <row r="55" spans="1:8" x14ac:dyDescent="0.25">
      <c r="A55">
        <v>11.224600000000001</v>
      </c>
      <c r="B55">
        <v>18.837900000000001</v>
      </c>
      <c r="C55">
        <v>312</v>
      </c>
      <c r="D55">
        <v>3132</v>
      </c>
      <c r="E55">
        <v>3789</v>
      </c>
      <c r="F55">
        <v>3</v>
      </c>
      <c r="G55">
        <v>0.83561300000000005</v>
      </c>
      <c r="H55">
        <v>4.6031269999999997</v>
      </c>
    </row>
    <row r="56" spans="1:8" x14ac:dyDescent="0.25">
      <c r="A56">
        <v>6.3945999999999996</v>
      </c>
      <c r="B56">
        <v>0.878</v>
      </c>
      <c r="C56">
        <v>325</v>
      </c>
      <c r="D56">
        <v>1473</v>
      </c>
      <c r="E56">
        <v>2315</v>
      </c>
      <c r="F56">
        <v>3</v>
      </c>
      <c r="G56">
        <v>0</v>
      </c>
      <c r="H56">
        <v>0</v>
      </c>
    </row>
    <row r="57" spans="1:8" x14ac:dyDescent="0.25">
      <c r="A57">
        <v>9.1454000000000004</v>
      </c>
      <c r="B57">
        <v>11.537100000000001</v>
      </c>
      <c r="C57">
        <v>334</v>
      </c>
      <c r="D57">
        <v>4153</v>
      </c>
      <c r="E57">
        <v>1654</v>
      </c>
      <c r="F57">
        <v>3</v>
      </c>
      <c r="G57">
        <v>0.56169999999999998</v>
      </c>
      <c r="H57">
        <v>3.786985</v>
      </c>
    </row>
    <row r="58" spans="1:8" x14ac:dyDescent="0.25">
      <c r="A58">
        <v>1.0147999999999999</v>
      </c>
      <c r="B58">
        <v>15.016</v>
      </c>
      <c r="C58">
        <v>339</v>
      </c>
      <c r="D58">
        <v>819</v>
      </c>
      <c r="E58">
        <v>2882</v>
      </c>
      <c r="F58">
        <v>3</v>
      </c>
      <c r="G58">
        <v>6.5582000000000001E-2</v>
      </c>
      <c r="H58">
        <v>0.30162699999999998</v>
      </c>
    </row>
    <row r="59" spans="1:8" x14ac:dyDescent="0.25">
      <c r="A59">
        <v>4.4160000000000004</v>
      </c>
      <c r="B59">
        <v>19.571100000000001</v>
      </c>
      <c r="C59">
        <v>344</v>
      </c>
      <c r="D59">
        <v>3546</v>
      </c>
      <c r="E59">
        <v>1186</v>
      </c>
      <c r="F59">
        <v>3</v>
      </c>
      <c r="G59">
        <v>0.37287500000000001</v>
      </c>
      <c r="H59">
        <v>1.7100630000000001</v>
      </c>
    </row>
    <row r="60" spans="1:8" x14ac:dyDescent="0.25">
      <c r="A60">
        <v>4.9993999999999996</v>
      </c>
      <c r="B60">
        <v>19.0501</v>
      </c>
      <c r="C60">
        <v>353</v>
      </c>
      <c r="D60">
        <v>732</v>
      </c>
      <c r="E60">
        <v>4139</v>
      </c>
      <c r="F60">
        <v>3</v>
      </c>
      <c r="G60">
        <v>0.42554599999999998</v>
      </c>
      <c r="H60">
        <v>1.9513499999999999</v>
      </c>
    </row>
    <row r="61" spans="1:8" x14ac:dyDescent="0.25">
      <c r="A61">
        <v>13.1144</v>
      </c>
      <c r="B61">
        <v>9.9075000000000006</v>
      </c>
      <c r="C61">
        <v>353</v>
      </c>
      <c r="D61">
        <v>2711</v>
      </c>
      <c r="E61">
        <v>3366</v>
      </c>
      <c r="F61">
        <v>3</v>
      </c>
      <c r="G61">
        <v>0.60706099999999996</v>
      </c>
      <c r="H61">
        <v>5.1813079999999996</v>
      </c>
    </row>
    <row r="62" spans="1:8" x14ac:dyDescent="0.25">
      <c r="A62">
        <v>16.907800000000002</v>
      </c>
      <c r="B62">
        <v>14.788500000000001</v>
      </c>
      <c r="C62">
        <v>366</v>
      </c>
      <c r="D62">
        <v>3790</v>
      </c>
      <c r="E62">
        <v>641</v>
      </c>
      <c r="F62">
        <v>3</v>
      </c>
      <c r="G62">
        <v>0</v>
      </c>
      <c r="H62">
        <v>0</v>
      </c>
    </row>
    <row r="63" spans="1:8" x14ac:dyDescent="0.25">
      <c r="A63">
        <v>16.3355</v>
      </c>
      <c r="B63">
        <v>8.8768999999999991</v>
      </c>
      <c r="C63">
        <v>366</v>
      </c>
      <c r="D63">
        <v>4195</v>
      </c>
      <c r="E63">
        <v>1638</v>
      </c>
      <c r="F63">
        <v>3</v>
      </c>
      <c r="G63">
        <v>0.64295400000000003</v>
      </c>
      <c r="H63">
        <v>5.6903119999999996</v>
      </c>
    </row>
    <row r="64" spans="1:8" x14ac:dyDescent="0.25">
      <c r="A64">
        <v>5.5476000000000001</v>
      </c>
      <c r="B64">
        <v>2.4546999999999999</v>
      </c>
      <c r="C64">
        <v>368</v>
      </c>
      <c r="D64">
        <v>805</v>
      </c>
      <c r="E64">
        <v>4040</v>
      </c>
      <c r="F64">
        <v>3</v>
      </c>
      <c r="G64">
        <v>0</v>
      </c>
      <c r="H64">
        <v>0</v>
      </c>
    </row>
    <row r="65" spans="1:8" x14ac:dyDescent="0.25">
      <c r="A65">
        <v>15.617699999999999</v>
      </c>
      <c r="B65">
        <v>2.5306000000000002</v>
      </c>
      <c r="C65">
        <v>369</v>
      </c>
      <c r="D65">
        <v>339</v>
      </c>
      <c r="E65">
        <v>1680</v>
      </c>
      <c r="F65">
        <v>3</v>
      </c>
      <c r="G65">
        <v>0</v>
      </c>
      <c r="H65">
        <v>0</v>
      </c>
    </row>
    <row r="66" spans="1:8" x14ac:dyDescent="0.25">
      <c r="A66">
        <v>5.7739000000000003</v>
      </c>
      <c r="B66">
        <v>6.9118000000000004</v>
      </c>
      <c r="C66">
        <v>403</v>
      </c>
      <c r="D66">
        <v>2529</v>
      </c>
      <c r="E66">
        <v>3997</v>
      </c>
      <c r="F66">
        <v>3</v>
      </c>
      <c r="G66">
        <v>0</v>
      </c>
      <c r="H66">
        <v>0</v>
      </c>
    </row>
    <row r="67" spans="1:8" x14ac:dyDescent="0.25">
      <c r="A67">
        <v>0.32190000000000002</v>
      </c>
      <c r="B67">
        <v>9.3323999999999998</v>
      </c>
      <c r="C67">
        <v>404</v>
      </c>
      <c r="D67">
        <v>126</v>
      </c>
      <c r="E67">
        <v>4298</v>
      </c>
      <c r="F67">
        <v>3</v>
      </c>
      <c r="G67">
        <v>2.7190000000000001E-3</v>
      </c>
      <c r="H67">
        <v>0</v>
      </c>
    </row>
    <row r="68" spans="1:8" x14ac:dyDescent="0.25">
      <c r="A68">
        <v>15.4331</v>
      </c>
      <c r="B68">
        <v>9.8071999999999999</v>
      </c>
      <c r="C68">
        <v>404</v>
      </c>
      <c r="D68">
        <v>2247</v>
      </c>
      <c r="E68">
        <v>4100</v>
      </c>
      <c r="F68">
        <v>3</v>
      </c>
      <c r="G68">
        <v>0.65974100000000002</v>
      </c>
      <c r="H68">
        <v>5.7353529999999999</v>
      </c>
    </row>
    <row r="69" spans="1:8" x14ac:dyDescent="0.25">
      <c r="A69">
        <v>4.5884</v>
      </c>
      <c r="B69">
        <v>5.5629</v>
      </c>
      <c r="C69">
        <v>415</v>
      </c>
      <c r="D69">
        <v>578</v>
      </c>
      <c r="E69">
        <v>4407</v>
      </c>
      <c r="F69">
        <v>3</v>
      </c>
      <c r="G69">
        <v>0</v>
      </c>
      <c r="H69">
        <v>0</v>
      </c>
    </row>
    <row r="70" spans="1:8" x14ac:dyDescent="0.25">
      <c r="A70">
        <v>6.2725999999999997</v>
      </c>
      <c r="B70">
        <v>15.420400000000001</v>
      </c>
      <c r="C70">
        <v>420</v>
      </c>
      <c r="D70">
        <v>3958</v>
      </c>
      <c r="E70">
        <v>3972</v>
      </c>
      <c r="F70">
        <v>3</v>
      </c>
      <c r="G70">
        <v>0</v>
      </c>
      <c r="H70">
        <v>0</v>
      </c>
    </row>
    <row r="71" spans="1:8" x14ac:dyDescent="0.25">
      <c r="A71">
        <v>11.493499999999999</v>
      </c>
      <c r="B71">
        <v>8.4045000000000005</v>
      </c>
      <c r="C71">
        <v>425</v>
      </c>
      <c r="D71">
        <v>2904</v>
      </c>
      <c r="E71">
        <v>2574</v>
      </c>
      <c r="F71">
        <v>3</v>
      </c>
      <c r="G71">
        <v>0</v>
      </c>
      <c r="H71">
        <v>0</v>
      </c>
    </row>
    <row r="72" spans="1:8" x14ac:dyDescent="0.25">
      <c r="A72">
        <v>4.6402999999999999</v>
      </c>
      <c r="B72">
        <v>10.7308</v>
      </c>
      <c r="C72">
        <v>429</v>
      </c>
      <c r="D72">
        <v>2710</v>
      </c>
      <c r="E72">
        <v>3946</v>
      </c>
      <c r="F72">
        <v>3</v>
      </c>
      <c r="G72">
        <v>0.30410300000000001</v>
      </c>
      <c r="H72">
        <v>1.7208699999999999</v>
      </c>
    </row>
    <row r="73" spans="1:8" x14ac:dyDescent="0.25">
      <c r="A73">
        <v>14.439</v>
      </c>
      <c r="B73">
        <v>5.2788000000000004</v>
      </c>
      <c r="C73">
        <v>431</v>
      </c>
      <c r="D73">
        <v>3633</v>
      </c>
      <c r="E73">
        <v>758</v>
      </c>
      <c r="F73">
        <v>3</v>
      </c>
      <c r="G73">
        <v>0</v>
      </c>
      <c r="H73">
        <v>0</v>
      </c>
    </row>
    <row r="74" spans="1:8" x14ac:dyDescent="0.25">
      <c r="A74">
        <v>11.4779</v>
      </c>
      <c r="B74">
        <v>18.121700000000001</v>
      </c>
      <c r="C74">
        <v>444</v>
      </c>
      <c r="D74">
        <v>2039</v>
      </c>
      <c r="E74">
        <v>4085</v>
      </c>
      <c r="F74">
        <v>3</v>
      </c>
      <c r="G74">
        <v>0.82615099999999997</v>
      </c>
      <c r="H74">
        <v>4.7243279999999999</v>
      </c>
    </row>
    <row r="75" spans="1:8" x14ac:dyDescent="0.25">
      <c r="A75">
        <v>6.0602</v>
      </c>
      <c r="B75">
        <v>1.7329000000000001</v>
      </c>
      <c r="C75">
        <v>451</v>
      </c>
      <c r="D75">
        <v>842</v>
      </c>
      <c r="E75">
        <v>37</v>
      </c>
      <c r="F75">
        <v>3</v>
      </c>
      <c r="G75">
        <v>0.139929</v>
      </c>
      <c r="H75">
        <v>1.287088</v>
      </c>
    </row>
    <row r="76" spans="1:8" x14ac:dyDescent="0.25">
      <c r="A76">
        <v>17.6175</v>
      </c>
      <c r="B76">
        <v>12.1524</v>
      </c>
      <c r="C76">
        <v>451</v>
      </c>
      <c r="D76">
        <v>1096</v>
      </c>
      <c r="E76">
        <v>3478</v>
      </c>
      <c r="F76">
        <v>3</v>
      </c>
      <c r="G76">
        <v>0.79637500000000006</v>
      </c>
      <c r="H76">
        <v>6.8572709999999999</v>
      </c>
    </row>
    <row r="77" spans="1:8" x14ac:dyDescent="0.25">
      <c r="A77">
        <v>2.3056000000000001</v>
      </c>
      <c r="B77">
        <v>14.242000000000001</v>
      </c>
      <c r="C77">
        <v>463</v>
      </c>
      <c r="D77">
        <v>1440</v>
      </c>
      <c r="E77">
        <v>4227</v>
      </c>
      <c r="F77">
        <v>3</v>
      </c>
      <c r="G77">
        <v>0.18234600000000001</v>
      </c>
      <c r="H77">
        <v>0.83723000000000003</v>
      </c>
    </row>
    <row r="78" spans="1:8" x14ac:dyDescent="0.25">
      <c r="A78">
        <v>18.151800000000001</v>
      </c>
      <c r="B78">
        <v>16.9649</v>
      </c>
      <c r="C78">
        <v>463</v>
      </c>
      <c r="D78">
        <v>1623</v>
      </c>
      <c r="E78">
        <v>1301</v>
      </c>
      <c r="F78">
        <v>3</v>
      </c>
      <c r="G78">
        <v>0.97191899999999998</v>
      </c>
      <c r="H78">
        <v>7.7164869999999999</v>
      </c>
    </row>
    <row r="79" spans="1:8" x14ac:dyDescent="0.25">
      <c r="A79">
        <v>12.2483</v>
      </c>
      <c r="B79">
        <v>18.6586</v>
      </c>
      <c r="C79">
        <v>469</v>
      </c>
      <c r="D79">
        <v>767</v>
      </c>
      <c r="E79">
        <v>2033</v>
      </c>
      <c r="F79">
        <v>3</v>
      </c>
      <c r="G79">
        <v>0.85219900000000004</v>
      </c>
      <c r="H79">
        <v>5.0533270000000003</v>
      </c>
    </row>
    <row r="80" spans="1:8" x14ac:dyDescent="0.25">
      <c r="A80">
        <v>19.535799999999998</v>
      </c>
      <c r="B80">
        <v>16.3538</v>
      </c>
      <c r="C80">
        <v>474</v>
      </c>
      <c r="D80">
        <v>615</v>
      </c>
      <c r="E80">
        <v>112</v>
      </c>
      <c r="F80">
        <v>3</v>
      </c>
      <c r="G80">
        <v>0.98629</v>
      </c>
      <c r="H80">
        <v>8.2096289999999996</v>
      </c>
    </row>
    <row r="81" spans="1:8" x14ac:dyDescent="0.25">
      <c r="A81">
        <v>2.3142</v>
      </c>
      <c r="B81">
        <v>1.7032</v>
      </c>
      <c r="C81">
        <v>474</v>
      </c>
      <c r="D81">
        <v>4070</v>
      </c>
      <c r="E81">
        <v>4039</v>
      </c>
      <c r="F81">
        <v>3</v>
      </c>
      <c r="G81">
        <v>5.7314999999999998E-2</v>
      </c>
      <c r="H81">
        <v>0.51788100000000004</v>
      </c>
    </row>
    <row r="82" spans="1:8" x14ac:dyDescent="0.25">
      <c r="A82">
        <v>16.36</v>
      </c>
      <c r="B82">
        <v>8.9072999999999993</v>
      </c>
      <c r="C82">
        <v>475</v>
      </c>
      <c r="D82">
        <v>727</v>
      </c>
      <c r="E82">
        <v>1476</v>
      </c>
      <c r="F82">
        <v>3</v>
      </c>
      <c r="G82">
        <v>0.644675</v>
      </c>
      <c r="H82">
        <v>5.7041820000000003</v>
      </c>
    </row>
    <row r="83" spans="1:8" x14ac:dyDescent="0.25">
      <c r="A83">
        <v>7.6725000000000003</v>
      </c>
      <c r="B83">
        <v>12.897399999999999</v>
      </c>
      <c r="C83">
        <v>480</v>
      </c>
      <c r="D83">
        <v>3621</v>
      </c>
      <c r="E83">
        <v>3714</v>
      </c>
      <c r="F83">
        <v>3</v>
      </c>
      <c r="G83">
        <v>0.55442199999999997</v>
      </c>
      <c r="H83">
        <v>3.1139990000000002</v>
      </c>
    </row>
    <row r="84" spans="1:8" x14ac:dyDescent="0.25">
      <c r="A84">
        <v>1.9748000000000001</v>
      </c>
      <c r="B84">
        <v>19.3139</v>
      </c>
      <c r="C84">
        <v>480</v>
      </c>
      <c r="D84">
        <v>3903</v>
      </c>
      <c r="E84">
        <v>3751</v>
      </c>
      <c r="F84">
        <v>3</v>
      </c>
      <c r="G84">
        <v>0.15248400000000001</v>
      </c>
      <c r="H84">
        <v>0.70040100000000005</v>
      </c>
    </row>
    <row r="85" spans="1:8" x14ac:dyDescent="0.25">
      <c r="A85">
        <v>9.3587000000000007</v>
      </c>
      <c r="B85">
        <v>13.375400000000001</v>
      </c>
      <c r="C85">
        <v>484</v>
      </c>
      <c r="D85">
        <v>1467</v>
      </c>
      <c r="E85">
        <v>2344</v>
      </c>
      <c r="F85">
        <v>3</v>
      </c>
      <c r="G85">
        <v>0.62725900000000001</v>
      </c>
      <c r="H85">
        <v>3.851699</v>
      </c>
    </row>
    <row r="86" spans="1:8" x14ac:dyDescent="0.25">
      <c r="A86">
        <v>9.1593999999999998</v>
      </c>
      <c r="B86">
        <v>3.2198000000000002</v>
      </c>
      <c r="C86">
        <v>484</v>
      </c>
      <c r="D86">
        <v>2582</v>
      </c>
      <c r="E86">
        <v>2239</v>
      </c>
      <c r="F86">
        <v>3</v>
      </c>
      <c r="G86">
        <v>0.26551200000000003</v>
      </c>
      <c r="H86">
        <v>2.4255239999999998</v>
      </c>
    </row>
    <row r="87" spans="1:8" x14ac:dyDescent="0.25">
      <c r="A87">
        <v>9.2003000000000004</v>
      </c>
      <c r="B87">
        <v>12.6251</v>
      </c>
      <c r="C87">
        <v>505</v>
      </c>
      <c r="D87">
        <v>4261</v>
      </c>
      <c r="E87">
        <v>3734</v>
      </c>
      <c r="F87">
        <v>3</v>
      </c>
      <c r="G87">
        <v>0</v>
      </c>
      <c r="H87">
        <v>0</v>
      </c>
    </row>
    <row r="88" spans="1:8" x14ac:dyDescent="0.25">
      <c r="A88">
        <v>7.6901000000000002</v>
      </c>
      <c r="B88">
        <v>1.0831999999999999</v>
      </c>
      <c r="C88">
        <v>507</v>
      </c>
      <c r="D88">
        <v>828</v>
      </c>
      <c r="E88">
        <v>1238</v>
      </c>
      <c r="F88">
        <v>3</v>
      </c>
      <c r="G88">
        <v>0.14993999999999999</v>
      </c>
      <c r="H88">
        <v>1.379173</v>
      </c>
    </row>
    <row r="89" spans="1:8" x14ac:dyDescent="0.25">
      <c r="A89">
        <v>8.4184000000000001</v>
      </c>
      <c r="B89">
        <v>0.66549999999999998</v>
      </c>
      <c r="C89">
        <v>509</v>
      </c>
      <c r="D89">
        <v>1103</v>
      </c>
      <c r="E89">
        <v>7</v>
      </c>
      <c r="F89">
        <v>3</v>
      </c>
      <c r="G89">
        <v>0.14942900000000001</v>
      </c>
      <c r="H89">
        <v>1.374468</v>
      </c>
    </row>
    <row r="90" spans="1:8" x14ac:dyDescent="0.25">
      <c r="A90">
        <v>6.1300999999999997</v>
      </c>
      <c r="B90">
        <v>6.8055000000000003</v>
      </c>
      <c r="C90">
        <v>511</v>
      </c>
      <c r="D90">
        <v>2600</v>
      </c>
      <c r="E90">
        <v>3607</v>
      </c>
      <c r="F90">
        <v>3</v>
      </c>
      <c r="G90">
        <v>0</v>
      </c>
      <c r="H90">
        <v>0</v>
      </c>
    </row>
    <row r="91" spans="1:8" x14ac:dyDescent="0.25">
      <c r="A91">
        <v>18.233699999999999</v>
      </c>
      <c r="B91">
        <v>5.4362000000000004</v>
      </c>
      <c r="C91">
        <v>514</v>
      </c>
      <c r="D91">
        <v>174</v>
      </c>
      <c r="E91">
        <v>3590</v>
      </c>
      <c r="F91">
        <v>3</v>
      </c>
      <c r="G91">
        <v>0</v>
      </c>
      <c r="H91">
        <v>0</v>
      </c>
    </row>
    <row r="92" spans="1:8" x14ac:dyDescent="0.25">
      <c r="A92">
        <v>17.577100000000002</v>
      </c>
      <c r="B92">
        <v>17.805399999999999</v>
      </c>
      <c r="C92">
        <v>516</v>
      </c>
      <c r="D92">
        <v>186</v>
      </c>
      <c r="E92">
        <v>3966</v>
      </c>
      <c r="F92">
        <v>3</v>
      </c>
      <c r="G92">
        <v>0.98570999999999998</v>
      </c>
      <c r="H92">
        <v>7.445468</v>
      </c>
    </row>
    <row r="93" spans="1:8" x14ac:dyDescent="0.25">
      <c r="A93">
        <v>15.755599999999999</v>
      </c>
      <c r="B93">
        <v>4.5719000000000003</v>
      </c>
      <c r="C93">
        <v>516</v>
      </c>
      <c r="D93">
        <v>1528</v>
      </c>
      <c r="E93">
        <v>3892</v>
      </c>
      <c r="F93">
        <v>3</v>
      </c>
      <c r="G93">
        <v>0.46185500000000002</v>
      </c>
      <c r="H93">
        <v>4.2155589999999998</v>
      </c>
    </row>
    <row r="94" spans="1:8" x14ac:dyDescent="0.25">
      <c r="A94">
        <v>12.5875</v>
      </c>
      <c r="B94">
        <v>8.8691999999999993</v>
      </c>
      <c r="C94">
        <v>517</v>
      </c>
      <c r="D94">
        <v>1206</v>
      </c>
      <c r="E94">
        <v>1704</v>
      </c>
      <c r="F94">
        <v>3</v>
      </c>
      <c r="G94">
        <v>0.55879299999999998</v>
      </c>
      <c r="H94">
        <v>4.8167679999999997</v>
      </c>
    </row>
    <row r="95" spans="1:8" x14ac:dyDescent="0.25">
      <c r="A95">
        <v>10.1243</v>
      </c>
      <c r="B95">
        <v>10.5875</v>
      </c>
      <c r="C95">
        <v>521</v>
      </c>
      <c r="D95">
        <v>1126</v>
      </c>
      <c r="E95">
        <v>3733</v>
      </c>
      <c r="F95">
        <v>3</v>
      </c>
      <c r="G95">
        <v>0.28612500000000002</v>
      </c>
      <c r="H95">
        <v>2.3287309999999999</v>
      </c>
    </row>
    <row r="96" spans="1:8" x14ac:dyDescent="0.25">
      <c r="A96">
        <v>3.6505000000000001</v>
      </c>
      <c r="B96">
        <v>4.2946999999999997</v>
      </c>
      <c r="C96">
        <v>523</v>
      </c>
      <c r="D96">
        <v>151</v>
      </c>
      <c r="E96">
        <v>269</v>
      </c>
      <c r="F96">
        <v>3</v>
      </c>
      <c r="G96">
        <v>0</v>
      </c>
      <c r="H96">
        <v>0</v>
      </c>
    </row>
    <row r="97" spans="1:8" x14ac:dyDescent="0.25">
      <c r="A97">
        <v>8.3002000000000002</v>
      </c>
      <c r="B97">
        <v>11.491199999999999</v>
      </c>
      <c r="C97">
        <v>543</v>
      </c>
      <c r="D97">
        <v>1011</v>
      </c>
      <c r="E97">
        <v>3927</v>
      </c>
      <c r="F97">
        <v>3</v>
      </c>
      <c r="G97">
        <v>0.53880799999999995</v>
      </c>
      <c r="H97">
        <v>3.4103159999999999</v>
      </c>
    </row>
    <row r="98" spans="1:8" x14ac:dyDescent="0.25">
      <c r="A98">
        <v>15.675800000000001</v>
      </c>
      <c r="B98">
        <v>10.913600000000001</v>
      </c>
      <c r="C98">
        <v>577</v>
      </c>
      <c r="D98">
        <v>3500</v>
      </c>
      <c r="E98">
        <v>4265</v>
      </c>
      <c r="F98">
        <v>3</v>
      </c>
      <c r="G98">
        <v>0.70562800000000003</v>
      </c>
      <c r="H98">
        <v>6.0769770000000003</v>
      </c>
    </row>
    <row r="99" spans="1:8" x14ac:dyDescent="0.25">
      <c r="A99">
        <v>6.2248999999999999</v>
      </c>
      <c r="B99">
        <v>9.1966000000000001</v>
      </c>
      <c r="C99">
        <v>578</v>
      </c>
      <c r="D99">
        <v>199</v>
      </c>
      <c r="E99">
        <v>3787</v>
      </c>
      <c r="F99">
        <v>3</v>
      </c>
      <c r="G99">
        <v>0.40668599999999999</v>
      </c>
      <c r="H99">
        <v>2.5239669999999998</v>
      </c>
    </row>
    <row r="100" spans="1:8" x14ac:dyDescent="0.25">
      <c r="A100">
        <v>1.9152</v>
      </c>
      <c r="B100">
        <v>18.543800000000001</v>
      </c>
      <c r="C100">
        <v>584</v>
      </c>
      <c r="D100">
        <v>903</v>
      </c>
      <c r="E100">
        <v>605</v>
      </c>
      <c r="F100">
        <v>3</v>
      </c>
      <c r="G100">
        <v>0.14709800000000001</v>
      </c>
      <c r="H100">
        <v>0.67567600000000005</v>
      </c>
    </row>
    <row r="101" spans="1:8" x14ac:dyDescent="0.25">
      <c r="A101">
        <v>11.4232</v>
      </c>
      <c r="B101">
        <v>12.2203</v>
      </c>
      <c r="C101">
        <v>585</v>
      </c>
      <c r="D101">
        <v>311</v>
      </c>
      <c r="E101">
        <v>2913</v>
      </c>
      <c r="F101">
        <v>3</v>
      </c>
      <c r="G101">
        <v>0.62050799999999995</v>
      </c>
      <c r="H101">
        <v>4.7970639999999998</v>
      </c>
    </row>
    <row r="102" spans="1:8" x14ac:dyDescent="0.25">
      <c r="A102">
        <v>10.5464</v>
      </c>
      <c r="B102">
        <v>16.275700000000001</v>
      </c>
      <c r="C102">
        <v>590</v>
      </c>
      <c r="D102">
        <v>96</v>
      </c>
      <c r="E102">
        <v>2096</v>
      </c>
      <c r="F102">
        <v>3</v>
      </c>
      <c r="G102">
        <v>0</v>
      </c>
      <c r="H102">
        <v>0</v>
      </c>
    </row>
    <row r="103" spans="1:8" x14ac:dyDescent="0.25">
      <c r="A103">
        <v>14.2479</v>
      </c>
      <c r="B103">
        <v>16.4361</v>
      </c>
      <c r="C103">
        <v>591</v>
      </c>
      <c r="D103">
        <v>4460</v>
      </c>
      <c r="E103">
        <v>2431</v>
      </c>
      <c r="F103">
        <v>3</v>
      </c>
      <c r="G103">
        <v>0.85552499999999998</v>
      </c>
      <c r="H103">
        <v>5.9820260000000003</v>
      </c>
    </row>
    <row r="104" spans="1:8" x14ac:dyDescent="0.25">
      <c r="A104">
        <v>18.154499999999999</v>
      </c>
      <c r="B104">
        <v>14.5307</v>
      </c>
      <c r="C104">
        <v>595</v>
      </c>
      <c r="D104">
        <v>3997</v>
      </c>
      <c r="E104">
        <v>268</v>
      </c>
      <c r="F104">
        <v>3</v>
      </c>
      <c r="G104">
        <v>0</v>
      </c>
      <c r="H104">
        <v>0</v>
      </c>
    </row>
    <row r="105" spans="1:8" x14ac:dyDescent="0.25">
      <c r="A105">
        <v>17.283899999999999</v>
      </c>
      <c r="B105">
        <v>6.9641000000000002</v>
      </c>
      <c r="C105">
        <v>597</v>
      </c>
      <c r="D105">
        <v>3403</v>
      </c>
      <c r="E105">
        <v>4352</v>
      </c>
      <c r="F105">
        <v>3</v>
      </c>
      <c r="G105">
        <v>0.58870999999999996</v>
      </c>
      <c r="H105">
        <v>5.3162979999999997</v>
      </c>
    </row>
    <row r="106" spans="1:8" x14ac:dyDescent="0.25">
      <c r="A106">
        <v>14.5236</v>
      </c>
      <c r="B106">
        <v>8.1664999999999992</v>
      </c>
      <c r="C106">
        <v>606</v>
      </c>
      <c r="D106">
        <v>4269</v>
      </c>
      <c r="E106">
        <v>3967</v>
      </c>
      <c r="F106">
        <v>3</v>
      </c>
      <c r="G106">
        <v>0</v>
      </c>
      <c r="H106">
        <v>0</v>
      </c>
    </row>
    <row r="107" spans="1:8" x14ac:dyDescent="0.25">
      <c r="A107">
        <v>4.7701000000000002</v>
      </c>
      <c r="B107">
        <v>1.8247</v>
      </c>
      <c r="C107">
        <v>615</v>
      </c>
      <c r="D107">
        <v>2035</v>
      </c>
      <c r="E107">
        <v>635</v>
      </c>
      <c r="F107">
        <v>3</v>
      </c>
      <c r="G107">
        <v>0</v>
      </c>
      <c r="H107">
        <v>0</v>
      </c>
    </row>
    <row r="108" spans="1:8" x14ac:dyDescent="0.25">
      <c r="A108">
        <v>3.7023999999999999</v>
      </c>
      <c r="B108">
        <v>0.4602</v>
      </c>
      <c r="C108">
        <v>617</v>
      </c>
      <c r="D108">
        <v>238</v>
      </c>
      <c r="E108">
        <v>3882</v>
      </c>
      <c r="F108">
        <v>3</v>
      </c>
      <c r="G108">
        <v>3.8848000000000001E-2</v>
      </c>
      <c r="H108">
        <v>0.35733399999999998</v>
      </c>
    </row>
    <row r="109" spans="1:8" x14ac:dyDescent="0.25">
      <c r="A109">
        <v>3.6320000000000001</v>
      </c>
      <c r="B109">
        <v>6.3983999999999996</v>
      </c>
      <c r="C109">
        <v>621</v>
      </c>
      <c r="D109">
        <v>522</v>
      </c>
      <c r="E109">
        <v>2489</v>
      </c>
      <c r="F109">
        <v>3</v>
      </c>
      <c r="G109">
        <v>0</v>
      </c>
      <c r="H109">
        <v>0</v>
      </c>
    </row>
    <row r="110" spans="1:8" x14ac:dyDescent="0.25">
      <c r="A110">
        <v>18.2453</v>
      </c>
      <c r="B110">
        <v>9.1951999999999998</v>
      </c>
      <c r="C110">
        <v>624</v>
      </c>
      <c r="D110">
        <v>831</v>
      </c>
      <c r="E110">
        <v>3428</v>
      </c>
      <c r="F110">
        <v>3</v>
      </c>
      <c r="G110">
        <v>0.696936</v>
      </c>
      <c r="H110">
        <v>6.2155469999999999</v>
      </c>
    </row>
    <row r="111" spans="1:8" x14ac:dyDescent="0.25">
      <c r="A111">
        <v>12.6157</v>
      </c>
      <c r="B111">
        <v>8.0455000000000005</v>
      </c>
      <c r="C111">
        <v>638</v>
      </c>
      <c r="D111">
        <v>1513</v>
      </c>
      <c r="E111">
        <v>2256</v>
      </c>
      <c r="F111">
        <v>3</v>
      </c>
      <c r="G111">
        <v>0.52953099999999997</v>
      </c>
      <c r="H111">
        <v>4.6098920000000003</v>
      </c>
    </row>
    <row r="112" spans="1:8" x14ac:dyDescent="0.25">
      <c r="A112">
        <v>16.769100000000002</v>
      </c>
      <c r="B112">
        <v>0.95489999999999997</v>
      </c>
      <c r="C112">
        <v>639</v>
      </c>
      <c r="D112">
        <v>614</v>
      </c>
      <c r="E112">
        <v>1985</v>
      </c>
      <c r="F112">
        <v>3</v>
      </c>
      <c r="G112">
        <v>0</v>
      </c>
      <c r="H112">
        <v>0</v>
      </c>
    </row>
    <row r="113" spans="1:8" x14ac:dyDescent="0.25">
      <c r="A113">
        <v>13.4505</v>
      </c>
      <c r="B113">
        <v>10.135899999999999</v>
      </c>
      <c r="C113">
        <v>639</v>
      </c>
      <c r="D113">
        <v>2927</v>
      </c>
      <c r="E113">
        <v>3241</v>
      </c>
      <c r="F113">
        <v>3</v>
      </c>
      <c r="G113">
        <v>0</v>
      </c>
      <c r="H113">
        <v>0</v>
      </c>
    </row>
    <row r="114" spans="1:8" x14ac:dyDescent="0.25">
      <c r="A114">
        <v>14.691700000000001</v>
      </c>
      <c r="B114">
        <v>3.5345</v>
      </c>
      <c r="C114">
        <v>639</v>
      </c>
      <c r="D114">
        <v>3662</v>
      </c>
      <c r="E114">
        <v>2131</v>
      </c>
      <c r="F114">
        <v>3</v>
      </c>
      <c r="G114">
        <v>0</v>
      </c>
      <c r="H114">
        <v>0</v>
      </c>
    </row>
    <row r="115" spans="1:8" x14ac:dyDescent="0.25">
      <c r="A115">
        <v>16.0931</v>
      </c>
      <c r="B115">
        <v>18.4191</v>
      </c>
      <c r="C115">
        <v>641</v>
      </c>
      <c r="D115">
        <v>1524</v>
      </c>
      <c r="E115">
        <v>3823</v>
      </c>
      <c r="F115">
        <v>3</v>
      </c>
      <c r="G115">
        <v>0</v>
      </c>
      <c r="H115">
        <v>0</v>
      </c>
    </row>
    <row r="116" spans="1:8" x14ac:dyDescent="0.25">
      <c r="A116">
        <v>10.8126</v>
      </c>
      <c r="B116">
        <v>13.0312</v>
      </c>
      <c r="C116">
        <v>650</v>
      </c>
      <c r="D116">
        <v>3265</v>
      </c>
      <c r="E116">
        <v>2097</v>
      </c>
      <c r="F116">
        <v>3</v>
      </c>
      <c r="G116">
        <v>0.65411200000000003</v>
      </c>
      <c r="H116">
        <v>4.5060029999999998</v>
      </c>
    </row>
    <row r="117" spans="1:8" x14ac:dyDescent="0.25">
      <c r="A117">
        <v>14.0891</v>
      </c>
      <c r="B117">
        <v>13.5657</v>
      </c>
      <c r="C117">
        <v>650</v>
      </c>
      <c r="D117">
        <v>4032</v>
      </c>
      <c r="E117">
        <v>1767</v>
      </c>
      <c r="F117">
        <v>3</v>
      </c>
      <c r="G117">
        <v>0.754861</v>
      </c>
      <c r="H117">
        <v>5.9602130000000004</v>
      </c>
    </row>
    <row r="118" spans="1:8" x14ac:dyDescent="0.25">
      <c r="A118">
        <v>0.96</v>
      </c>
      <c r="B118">
        <v>6.8853</v>
      </c>
      <c r="C118">
        <v>653</v>
      </c>
      <c r="D118">
        <v>2308</v>
      </c>
      <c r="E118">
        <v>1059</v>
      </c>
      <c r="F118">
        <v>3</v>
      </c>
      <c r="G118">
        <v>6.0613E-2</v>
      </c>
      <c r="H118">
        <v>0.27888099999999999</v>
      </c>
    </row>
    <row r="119" spans="1:8" x14ac:dyDescent="0.25">
      <c r="A119">
        <v>5.7438000000000002</v>
      </c>
      <c r="B119">
        <v>13.7254</v>
      </c>
      <c r="C119">
        <v>657</v>
      </c>
      <c r="D119">
        <v>2907</v>
      </c>
      <c r="E119">
        <v>2487</v>
      </c>
      <c r="F119">
        <v>3</v>
      </c>
      <c r="G119">
        <v>0.49275000000000002</v>
      </c>
      <c r="H119">
        <v>2.2592180000000002</v>
      </c>
    </row>
    <row r="120" spans="1:8" x14ac:dyDescent="0.25">
      <c r="A120">
        <v>7.2694000000000001</v>
      </c>
      <c r="B120">
        <v>11.160399999999999</v>
      </c>
      <c r="C120">
        <v>662</v>
      </c>
      <c r="D120">
        <v>4474</v>
      </c>
      <c r="E120">
        <v>4381</v>
      </c>
      <c r="F120">
        <v>3</v>
      </c>
      <c r="G120">
        <v>0.49498900000000001</v>
      </c>
      <c r="H120">
        <v>2.9589859999999999</v>
      </c>
    </row>
    <row r="121" spans="1:8" x14ac:dyDescent="0.25">
      <c r="A121">
        <v>13.826000000000001</v>
      </c>
      <c r="B121">
        <v>11.518599999999999</v>
      </c>
      <c r="C121">
        <v>674</v>
      </c>
      <c r="D121">
        <v>635</v>
      </c>
      <c r="E121">
        <v>1185</v>
      </c>
      <c r="F121">
        <v>3</v>
      </c>
      <c r="G121">
        <v>0</v>
      </c>
      <c r="H121">
        <v>0</v>
      </c>
    </row>
    <row r="122" spans="1:8" x14ac:dyDescent="0.25">
      <c r="A122">
        <v>17.019300000000001</v>
      </c>
      <c r="B122">
        <v>6.7824999999999998</v>
      </c>
      <c r="C122">
        <v>726</v>
      </c>
      <c r="D122">
        <v>1479</v>
      </c>
      <c r="E122">
        <v>3291</v>
      </c>
      <c r="F122">
        <v>3</v>
      </c>
      <c r="G122">
        <v>0.575851</v>
      </c>
      <c r="H122">
        <v>5.2024780000000002</v>
      </c>
    </row>
    <row r="123" spans="1:8" x14ac:dyDescent="0.25">
      <c r="A123">
        <v>14.1431</v>
      </c>
      <c r="B123">
        <v>10.5717</v>
      </c>
      <c r="C123">
        <v>727</v>
      </c>
      <c r="D123">
        <v>721</v>
      </c>
      <c r="E123">
        <v>3878</v>
      </c>
      <c r="F123">
        <v>3</v>
      </c>
      <c r="G123">
        <v>0.65540500000000002</v>
      </c>
      <c r="H123">
        <v>5.5685739999999999</v>
      </c>
    </row>
    <row r="124" spans="1:8" x14ac:dyDescent="0.25">
      <c r="A124">
        <v>12.4186</v>
      </c>
      <c r="B124">
        <v>17.563600000000001</v>
      </c>
      <c r="C124">
        <v>729</v>
      </c>
      <c r="D124">
        <v>839</v>
      </c>
      <c r="E124">
        <v>2789</v>
      </c>
      <c r="F124">
        <v>3</v>
      </c>
      <c r="G124">
        <v>0.84542499999999998</v>
      </c>
      <c r="H124">
        <v>5.110671</v>
      </c>
    </row>
    <row r="125" spans="1:8" x14ac:dyDescent="0.25">
      <c r="A125">
        <v>4.3242000000000003</v>
      </c>
      <c r="B125">
        <v>15.9025</v>
      </c>
      <c r="C125">
        <v>732</v>
      </c>
      <c r="D125">
        <v>182</v>
      </c>
      <c r="E125">
        <v>4233</v>
      </c>
      <c r="F125">
        <v>3</v>
      </c>
      <c r="G125">
        <v>0</v>
      </c>
      <c r="H125">
        <v>0</v>
      </c>
    </row>
    <row r="126" spans="1:8" x14ac:dyDescent="0.25">
      <c r="A126">
        <v>3.2248999999999999</v>
      </c>
      <c r="B126">
        <v>10.125400000000001</v>
      </c>
      <c r="C126">
        <v>732</v>
      </c>
      <c r="D126">
        <v>1302</v>
      </c>
      <c r="E126">
        <v>3475</v>
      </c>
      <c r="F126">
        <v>3</v>
      </c>
      <c r="G126">
        <v>0.265343</v>
      </c>
      <c r="H126">
        <v>1.217446</v>
      </c>
    </row>
    <row r="127" spans="1:8" x14ac:dyDescent="0.25">
      <c r="A127">
        <v>16.175599999999999</v>
      </c>
      <c r="B127">
        <v>15.8752</v>
      </c>
      <c r="C127">
        <v>732</v>
      </c>
      <c r="D127">
        <v>1896</v>
      </c>
      <c r="E127">
        <v>2361</v>
      </c>
      <c r="F127">
        <v>3</v>
      </c>
      <c r="G127">
        <v>0.88531899999999997</v>
      </c>
      <c r="H127">
        <v>6.8525200000000002</v>
      </c>
    </row>
    <row r="128" spans="1:8" x14ac:dyDescent="0.25">
      <c r="A128">
        <v>17.546500000000002</v>
      </c>
      <c r="B128">
        <v>17.092199999999998</v>
      </c>
      <c r="C128">
        <v>734</v>
      </c>
      <c r="D128">
        <v>1623</v>
      </c>
      <c r="E128">
        <v>1319</v>
      </c>
      <c r="F128">
        <v>3</v>
      </c>
      <c r="G128">
        <v>0.96091800000000005</v>
      </c>
      <c r="H128">
        <v>7.4439650000000004</v>
      </c>
    </row>
    <row r="129" spans="1:8" x14ac:dyDescent="0.25">
      <c r="A129">
        <v>5.3540999999999999</v>
      </c>
      <c r="B129">
        <v>3.8521999999999998</v>
      </c>
      <c r="C129">
        <v>755</v>
      </c>
      <c r="D129">
        <v>1661</v>
      </c>
      <c r="E129">
        <v>1516</v>
      </c>
      <c r="F129">
        <v>3</v>
      </c>
      <c r="G129">
        <v>0.207181</v>
      </c>
      <c r="H129">
        <v>1.8036810000000001</v>
      </c>
    </row>
    <row r="130" spans="1:8" x14ac:dyDescent="0.25">
      <c r="A130">
        <v>3.7132999999999998</v>
      </c>
      <c r="B130">
        <v>18.450299999999999</v>
      </c>
      <c r="C130">
        <v>756</v>
      </c>
      <c r="D130">
        <v>1101</v>
      </c>
      <c r="E130">
        <v>1622</v>
      </c>
      <c r="F130">
        <v>3</v>
      </c>
      <c r="G130">
        <v>0.30943399999999999</v>
      </c>
      <c r="H130">
        <v>1.4194310000000001</v>
      </c>
    </row>
    <row r="131" spans="1:8" x14ac:dyDescent="0.25">
      <c r="A131">
        <v>7.9115000000000002</v>
      </c>
      <c r="B131">
        <v>2.0402</v>
      </c>
      <c r="C131">
        <v>756</v>
      </c>
      <c r="D131">
        <v>3290</v>
      </c>
      <c r="E131">
        <v>963</v>
      </c>
      <c r="F131">
        <v>3</v>
      </c>
      <c r="G131">
        <v>0.19220699999999999</v>
      </c>
      <c r="H131">
        <v>1.767952</v>
      </c>
    </row>
    <row r="132" spans="1:8" x14ac:dyDescent="0.25">
      <c r="A132">
        <v>5.5804</v>
      </c>
      <c r="B132">
        <v>17.069400000000002</v>
      </c>
      <c r="C132">
        <v>757</v>
      </c>
      <c r="D132">
        <v>3626</v>
      </c>
      <c r="E132">
        <v>3161</v>
      </c>
      <c r="F132">
        <v>3</v>
      </c>
      <c r="G132">
        <v>0.47799900000000001</v>
      </c>
      <c r="H132">
        <v>2.1916419999999999</v>
      </c>
    </row>
    <row r="133" spans="1:8" x14ac:dyDescent="0.25">
      <c r="A133">
        <v>14.569800000000001</v>
      </c>
      <c r="B133">
        <v>5.5578000000000003</v>
      </c>
      <c r="C133">
        <v>758</v>
      </c>
      <c r="D133">
        <v>1193</v>
      </c>
      <c r="E133">
        <v>1298</v>
      </c>
      <c r="F133">
        <v>3</v>
      </c>
      <c r="G133">
        <v>0.47465600000000002</v>
      </c>
      <c r="H133">
        <v>4.2992869999999996</v>
      </c>
    </row>
    <row r="134" spans="1:8" x14ac:dyDescent="0.25">
      <c r="A134">
        <v>9.8527000000000005</v>
      </c>
      <c r="B134">
        <v>14.380100000000001</v>
      </c>
      <c r="C134">
        <v>758</v>
      </c>
      <c r="D134">
        <v>3671</v>
      </c>
      <c r="E134">
        <v>4054</v>
      </c>
      <c r="F134">
        <v>3</v>
      </c>
      <c r="G134">
        <v>0.670987</v>
      </c>
      <c r="H134">
        <v>4.0564390000000001</v>
      </c>
    </row>
    <row r="135" spans="1:8" x14ac:dyDescent="0.25">
      <c r="A135">
        <v>2.06</v>
      </c>
      <c r="B135">
        <v>4.0122</v>
      </c>
      <c r="C135">
        <v>759</v>
      </c>
      <c r="D135">
        <v>4260</v>
      </c>
      <c r="E135">
        <v>1870</v>
      </c>
      <c r="F135">
        <v>3</v>
      </c>
      <c r="G135">
        <v>0.1231</v>
      </c>
      <c r="H135">
        <v>0.75446599999999997</v>
      </c>
    </row>
    <row r="136" spans="1:8" x14ac:dyDescent="0.25">
      <c r="A136">
        <v>4.8548999999999998</v>
      </c>
      <c r="B136">
        <v>3.2410999999999999</v>
      </c>
      <c r="C136">
        <v>763</v>
      </c>
      <c r="D136">
        <v>30</v>
      </c>
      <c r="E136">
        <v>4261</v>
      </c>
      <c r="F136">
        <v>3</v>
      </c>
      <c r="G136">
        <v>0</v>
      </c>
      <c r="H136">
        <v>0</v>
      </c>
    </row>
    <row r="137" spans="1:8" x14ac:dyDescent="0.25">
      <c r="A137">
        <v>16.2075</v>
      </c>
      <c r="B137">
        <v>16.319900000000001</v>
      </c>
      <c r="C137">
        <v>776</v>
      </c>
      <c r="D137">
        <v>2245</v>
      </c>
      <c r="E137">
        <v>3265</v>
      </c>
      <c r="F137">
        <v>3</v>
      </c>
      <c r="G137">
        <v>0</v>
      </c>
      <c r="H137">
        <v>0</v>
      </c>
    </row>
    <row r="138" spans="1:8" x14ac:dyDescent="0.25">
      <c r="A138">
        <v>4.7401999999999997</v>
      </c>
      <c r="B138">
        <v>19.479399999999998</v>
      </c>
      <c r="C138">
        <v>776</v>
      </c>
      <c r="D138">
        <v>4254</v>
      </c>
      <c r="E138">
        <v>1193</v>
      </c>
      <c r="F138">
        <v>3</v>
      </c>
      <c r="G138">
        <v>0</v>
      </c>
      <c r="H138">
        <v>0</v>
      </c>
    </row>
    <row r="139" spans="1:8" x14ac:dyDescent="0.25">
      <c r="A139">
        <v>5.8966000000000003</v>
      </c>
      <c r="B139">
        <v>11.693899999999999</v>
      </c>
      <c r="C139">
        <v>778</v>
      </c>
      <c r="D139">
        <v>871</v>
      </c>
      <c r="E139">
        <v>3877</v>
      </c>
      <c r="F139">
        <v>3</v>
      </c>
      <c r="G139">
        <v>0</v>
      </c>
      <c r="H139">
        <v>0</v>
      </c>
    </row>
    <row r="140" spans="1:8" x14ac:dyDescent="0.25">
      <c r="A140">
        <v>8.1407000000000007</v>
      </c>
      <c r="B140">
        <v>13.0159</v>
      </c>
      <c r="C140">
        <v>778</v>
      </c>
      <c r="D140">
        <v>4041</v>
      </c>
      <c r="E140">
        <v>67</v>
      </c>
      <c r="F140">
        <v>3</v>
      </c>
      <c r="G140">
        <v>0</v>
      </c>
      <c r="H140">
        <v>0</v>
      </c>
    </row>
    <row r="141" spans="1:8" x14ac:dyDescent="0.25">
      <c r="A141">
        <v>13.029199999999999</v>
      </c>
      <c r="B141">
        <v>14.7295</v>
      </c>
      <c r="C141">
        <v>781</v>
      </c>
      <c r="D141">
        <v>3620</v>
      </c>
      <c r="E141">
        <v>2528</v>
      </c>
      <c r="F141">
        <v>3</v>
      </c>
      <c r="G141">
        <v>0.76727699999999999</v>
      </c>
      <c r="H141">
        <v>5.4669119999999998</v>
      </c>
    </row>
    <row r="142" spans="1:8" x14ac:dyDescent="0.25">
      <c r="A142">
        <v>13.250400000000001</v>
      </c>
      <c r="B142">
        <v>9.8155999999999999</v>
      </c>
      <c r="C142">
        <v>783</v>
      </c>
      <c r="D142">
        <v>2407</v>
      </c>
      <c r="E142">
        <v>2257</v>
      </c>
      <c r="F142">
        <v>3</v>
      </c>
      <c r="G142">
        <v>0.60740300000000003</v>
      </c>
      <c r="H142">
        <v>5.2030979999999998</v>
      </c>
    </row>
    <row r="143" spans="1:8" x14ac:dyDescent="0.25">
      <c r="A143">
        <v>18.655999999999999</v>
      </c>
      <c r="B143">
        <v>2.4988000000000001</v>
      </c>
      <c r="C143">
        <v>783</v>
      </c>
      <c r="D143">
        <v>2702</v>
      </c>
      <c r="E143">
        <v>1330</v>
      </c>
      <c r="F143">
        <v>3</v>
      </c>
      <c r="G143">
        <v>0.44377899999999998</v>
      </c>
      <c r="H143">
        <v>4.0819510000000001</v>
      </c>
    </row>
    <row r="144" spans="1:8" x14ac:dyDescent="0.25">
      <c r="A144">
        <v>3.0707</v>
      </c>
      <c r="B144">
        <v>9.3714999999999993</v>
      </c>
      <c r="C144">
        <v>813</v>
      </c>
      <c r="D144">
        <v>4104</v>
      </c>
      <c r="E144">
        <v>3925</v>
      </c>
      <c r="F144">
        <v>3</v>
      </c>
      <c r="G144">
        <v>0.251419</v>
      </c>
      <c r="H144">
        <v>1.1536580000000001</v>
      </c>
    </row>
    <row r="145" spans="1:8" x14ac:dyDescent="0.25">
      <c r="A145">
        <v>15.892799999999999</v>
      </c>
      <c r="B145">
        <v>5.7382999999999997</v>
      </c>
      <c r="C145">
        <v>822</v>
      </c>
      <c r="D145">
        <v>3619</v>
      </c>
      <c r="E145">
        <v>1488</v>
      </c>
      <c r="F145">
        <v>3</v>
      </c>
      <c r="G145">
        <v>0.510486</v>
      </c>
      <c r="H145">
        <v>4.6283760000000003</v>
      </c>
    </row>
    <row r="146" spans="1:8" x14ac:dyDescent="0.25">
      <c r="A146">
        <v>10.401899999999999</v>
      </c>
      <c r="B146">
        <v>5.1645000000000003</v>
      </c>
      <c r="C146">
        <v>828</v>
      </c>
      <c r="D146">
        <v>2803</v>
      </c>
      <c r="E146">
        <v>2987</v>
      </c>
      <c r="F146">
        <v>3</v>
      </c>
      <c r="G146">
        <v>0.368641</v>
      </c>
      <c r="H146">
        <v>3.3194520000000001</v>
      </c>
    </row>
    <row r="147" spans="1:8" x14ac:dyDescent="0.25">
      <c r="A147">
        <v>16.6785</v>
      </c>
      <c r="B147">
        <v>17.6751</v>
      </c>
      <c r="C147">
        <v>831</v>
      </c>
      <c r="D147">
        <v>722</v>
      </c>
      <c r="E147">
        <v>4197</v>
      </c>
      <c r="F147">
        <v>3</v>
      </c>
      <c r="G147">
        <v>0.958623</v>
      </c>
      <c r="H147">
        <v>6.9532040000000004</v>
      </c>
    </row>
    <row r="148" spans="1:8" x14ac:dyDescent="0.25">
      <c r="A148">
        <v>3.3024</v>
      </c>
      <c r="B148">
        <v>3.0796000000000001</v>
      </c>
      <c r="C148">
        <v>831</v>
      </c>
      <c r="D148">
        <v>918</v>
      </c>
      <c r="E148">
        <v>2129</v>
      </c>
      <c r="F148">
        <v>3</v>
      </c>
      <c r="G148">
        <v>0</v>
      </c>
      <c r="H148">
        <v>0</v>
      </c>
    </row>
    <row r="149" spans="1:8" x14ac:dyDescent="0.25">
      <c r="A149">
        <v>1.6845000000000001</v>
      </c>
      <c r="B149">
        <v>9.4719999999999995</v>
      </c>
      <c r="C149">
        <v>831</v>
      </c>
      <c r="D149">
        <v>2240</v>
      </c>
      <c r="E149">
        <v>2310</v>
      </c>
      <c r="F149">
        <v>3</v>
      </c>
      <c r="G149">
        <v>0.126276</v>
      </c>
      <c r="H149">
        <v>0.57983700000000005</v>
      </c>
    </row>
    <row r="150" spans="1:8" x14ac:dyDescent="0.25">
      <c r="A150">
        <v>14.1556</v>
      </c>
      <c r="B150">
        <v>10.8896</v>
      </c>
      <c r="C150">
        <v>837</v>
      </c>
      <c r="D150">
        <v>1919</v>
      </c>
      <c r="E150">
        <v>1611</v>
      </c>
      <c r="F150">
        <v>3</v>
      </c>
      <c r="G150">
        <v>0.66642800000000002</v>
      </c>
      <c r="H150">
        <v>5.6606449999999997</v>
      </c>
    </row>
    <row r="151" spans="1:8" x14ac:dyDescent="0.25">
      <c r="A151">
        <v>18.817399999999999</v>
      </c>
      <c r="B151">
        <v>15.948700000000001</v>
      </c>
      <c r="C151">
        <v>841</v>
      </c>
      <c r="D151">
        <v>3946</v>
      </c>
      <c r="E151">
        <v>722</v>
      </c>
      <c r="F151">
        <v>3</v>
      </c>
      <c r="G151">
        <v>0.95450800000000002</v>
      </c>
      <c r="H151">
        <v>7.7179500000000001</v>
      </c>
    </row>
    <row r="152" spans="1:8" x14ac:dyDescent="0.25">
      <c r="A152">
        <v>16.4023</v>
      </c>
      <c r="B152">
        <v>0.67810000000000004</v>
      </c>
      <c r="C152">
        <v>844</v>
      </c>
      <c r="D152">
        <v>3945</v>
      </c>
      <c r="E152">
        <v>1511</v>
      </c>
      <c r="F152">
        <v>3</v>
      </c>
      <c r="G152">
        <v>0.32351600000000003</v>
      </c>
      <c r="H152">
        <v>2.9757769999999999</v>
      </c>
    </row>
    <row r="153" spans="1:8" x14ac:dyDescent="0.25">
      <c r="A153">
        <v>2.5007999999999999</v>
      </c>
      <c r="B153">
        <v>3.1859999999999999</v>
      </c>
      <c r="C153">
        <v>849</v>
      </c>
      <c r="D153">
        <v>2344</v>
      </c>
      <c r="E153">
        <v>2715</v>
      </c>
      <c r="F153">
        <v>3</v>
      </c>
      <c r="G153">
        <v>0.112689</v>
      </c>
      <c r="H153">
        <v>0.90550200000000003</v>
      </c>
    </row>
    <row r="154" spans="1:8" x14ac:dyDescent="0.25">
      <c r="A154">
        <v>7.3643000000000001</v>
      </c>
      <c r="B154">
        <v>2.3283</v>
      </c>
      <c r="C154">
        <v>854</v>
      </c>
      <c r="D154">
        <v>4352</v>
      </c>
      <c r="E154">
        <v>3453</v>
      </c>
      <c r="F154">
        <v>3</v>
      </c>
      <c r="G154">
        <v>0.19158700000000001</v>
      </c>
      <c r="H154">
        <v>1.762251</v>
      </c>
    </row>
    <row r="155" spans="1:8" x14ac:dyDescent="0.25">
      <c r="A155">
        <v>4.0506000000000002</v>
      </c>
      <c r="B155">
        <v>16.1861</v>
      </c>
      <c r="C155">
        <v>855</v>
      </c>
      <c r="D155">
        <v>3222</v>
      </c>
      <c r="E155">
        <v>2198</v>
      </c>
      <c r="F155">
        <v>3</v>
      </c>
      <c r="G155">
        <v>0.33988200000000002</v>
      </c>
      <c r="H155">
        <v>1.5589189999999999</v>
      </c>
    </row>
    <row r="156" spans="1:8" x14ac:dyDescent="0.25">
      <c r="A156">
        <v>10.7911</v>
      </c>
      <c r="B156">
        <v>12.359500000000001</v>
      </c>
      <c r="C156">
        <v>860</v>
      </c>
      <c r="D156">
        <v>4381</v>
      </c>
      <c r="E156">
        <v>1090</v>
      </c>
      <c r="F156">
        <v>3</v>
      </c>
      <c r="G156">
        <v>0.63095400000000001</v>
      </c>
      <c r="H156">
        <v>4.5079140000000004</v>
      </c>
    </row>
    <row r="157" spans="1:8" x14ac:dyDescent="0.25">
      <c r="A157">
        <v>2.0072000000000001</v>
      </c>
      <c r="B157">
        <v>16.6968</v>
      </c>
      <c r="C157">
        <v>861</v>
      </c>
      <c r="D157">
        <v>3632</v>
      </c>
      <c r="E157">
        <v>2093</v>
      </c>
      <c r="F157">
        <v>3</v>
      </c>
      <c r="G157">
        <v>0.15540399999999999</v>
      </c>
      <c r="H157">
        <v>0.713785</v>
      </c>
    </row>
    <row r="158" spans="1:8" x14ac:dyDescent="0.25">
      <c r="A158">
        <v>0.53720000000000001</v>
      </c>
      <c r="B158">
        <v>15.795299999999999</v>
      </c>
      <c r="C158">
        <v>862</v>
      </c>
      <c r="D158">
        <v>3713</v>
      </c>
      <c r="E158">
        <v>3063</v>
      </c>
      <c r="F158">
        <v>3</v>
      </c>
      <c r="G158">
        <v>2.2256999999999999E-2</v>
      </c>
      <c r="H158">
        <v>0</v>
      </c>
    </row>
    <row r="159" spans="1:8" x14ac:dyDescent="0.25">
      <c r="A159">
        <v>19.577500000000001</v>
      </c>
      <c r="B159">
        <v>3.3546999999999998</v>
      </c>
      <c r="C159">
        <v>863</v>
      </c>
      <c r="D159">
        <v>4067</v>
      </c>
      <c r="E159">
        <v>828</v>
      </c>
      <c r="F159">
        <v>3</v>
      </c>
      <c r="G159">
        <v>0.49731500000000001</v>
      </c>
      <c r="H159">
        <v>4.5743819999999999</v>
      </c>
    </row>
    <row r="160" spans="1:8" x14ac:dyDescent="0.25">
      <c r="A160">
        <v>3.5451000000000001</v>
      </c>
      <c r="B160">
        <v>10.009</v>
      </c>
      <c r="C160">
        <v>867</v>
      </c>
      <c r="D160">
        <v>3715</v>
      </c>
      <c r="E160">
        <v>1702</v>
      </c>
      <c r="F160">
        <v>3</v>
      </c>
      <c r="G160">
        <v>0.29424499999999998</v>
      </c>
      <c r="H160">
        <v>1.3498490000000001</v>
      </c>
    </row>
    <row r="161" spans="1:8" x14ac:dyDescent="0.25">
      <c r="A161">
        <v>2.2176999999999998</v>
      </c>
      <c r="B161">
        <v>6.8438999999999997</v>
      </c>
      <c r="C161">
        <v>875</v>
      </c>
      <c r="D161">
        <v>1277</v>
      </c>
      <c r="E161">
        <v>3452</v>
      </c>
      <c r="F161">
        <v>3</v>
      </c>
      <c r="G161">
        <v>0</v>
      </c>
      <c r="H161">
        <v>0</v>
      </c>
    </row>
    <row r="162" spans="1:8" x14ac:dyDescent="0.25">
      <c r="A162">
        <v>13.317500000000001</v>
      </c>
      <c r="B162">
        <v>0.61109999999999998</v>
      </c>
      <c r="C162">
        <v>875</v>
      </c>
      <c r="D162">
        <v>2746</v>
      </c>
      <c r="E162">
        <v>2344</v>
      </c>
      <c r="F162">
        <v>3</v>
      </c>
      <c r="G162">
        <v>0</v>
      </c>
      <c r="H162">
        <v>0</v>
      </c>
    </row>
    <row r="163" spans="1:8" x14ac:dyDescent="0.25">
      <c r="A163">
        <v>17.212</v>
      </c>
      <c r="B163">
        <v>12.8116</v>
      </c>
      <c r="C163">
        <v>894</v>
      </c>
      <c r="D163">
        <v>142</v>
      </c>
      <c r="E163">
        <v>3052</v>
      </c>
      <c r="F163">
        <v>3</v>
      </c>
      <c r="G163">
        <v>0</v>
      </c>
      <c r="H163">
        <v>0</v>
      </c>
    </row>
    <row r="164" spans="1:8" x14ac:dyDescent="0.25">
      <c r="A164">
        <v>10.5181</v>
      </c>
      <c r="B164">
        <v>2.5465</v>
      </c>
      <c r="C164">
        <v>895</v>
      </c>
      <c r="D164">
        <v>1779</v>
      </c>
      <c r="E164">
        <v>3603</v>
      </c>
      <c r="F164">
        <v>3</v>
      </c>
      <c r="G164">
        <v>2.5968999999999999E-2</v>
      </c>
      <c r="H164">
        <v>0</v>
      </c>
    </row>
    <row r="165" spans="1:8" x14ac:dyDescent="0.25">
      <c r="A165">
        <v>1.135</v>
      </c>
      <c r="B165">
        <v>11.861599999999999</v>
      </c>
      <c r="C165">
        <v>902</v>
      </c>
      <c r="D165">
        <v>433</v>
      </c>
      <c r="E165">
        <v>2476</v>
      </c>
      <c r="F165">
        <v>3</v>
      </c>
      <c r="G165">
        <v>0</v>
      </c>
      <c r="H165">
        <v>0</v>
      </c>
    </row>
    <row r="166" spans="1:8" x14ac:dyDescent="0.25">
      <c r="A166">
        <v>3.0653000000000001</v>
      </c>
      <c r="B166">
        <v>6.8994</v>
      </c>
      <c r="C166">
        <v>903</v>
      </c>
      <c r="D166">
        <v>929</v>
      </c>
      <c r="E166">
        <v>2676</v>
      </c>
      <c r="F166">
        <v>3</v>
      </c>
      <c r="G166">
        <v>0.23390900000000001</v>
      </c>
      <c r="H166">
        <v>1.1600649999999999</v>
      </c>
    </row>
    <row r="167" spans="1:8" x14ac:dyDescent="0.25">
      <c r="A167">
        <v>6.2770999999999999</v>
      </c>
      <c r="B167">
        <v>9.1059999999999999</v>
      </c>
      <c r="C167">
        <v>904</v>
      </c>
      <c r="D167">
        <v>2489</v>
      </c>
      <c r="E167">
        <v>3500</v>
      </c>
      <c r="F167">
        <v>3</v>
      </c>
      <c r="G167">
        <v>0.40620800000000001</v>
      </c>
      <c r="H167">
        <v>2.5481530000000001</v>
      </c>
    </row>
    <row r="168" spans="1:8" x14ac:dyDescent="0.25">
      <c r="A168">
        <v>16.006699999999999</v>
      </c>
      <c r="B168">
        <v>0.48459999999999998</v>
      </c>
      <c r="C168">
        <v>907</v>
      </c>
      <c r="D168">
        <v>3258</v>
      </c>
      <c r="E168">
        <v>2010</v>
      </c>
      <c r="F168">
        <v>3</v>
      </c>
      <c r="G168">
        <v>0.29975499999999999</v>
      </c>
      <c r="H168">
        <v>2.8270050000000002</v>
      </c>
    </row>
    <row r="169" spans="1:8" x14ac:dyDescent="0.25">
      <c r="A169">
        <v>18.899100000000001</v>
      </c>
      <c r="B169">
        <v>8.0010999999999992</v>
      </c>
      <c r="C169">
        <v>907</v>
      </c>
      <c r="D169">
        <v>3781</v>
      </c>
      <c r="E169">
        <v>810</v>
      </c>
      <c r="F169">
        <v>3</v>
      </c>
      <c r="G169">
        <v>0.648011</v>
      </c>
      <c r="H169">
        <v>5.9878450000000001</v>
      </c>
    </row>
    <row r="170" spans="1:8" x14ac:dyDescent="0.25">
      <c r="A170">
        <v>15.808299999999999</v>
      </c>
      <c r="B170">
        <v>12.933299999999999</v>
      </c>
      <c r="C170">
        <v>910</v>
      </c>
      <c r="D170">
        <v>3656</v>
      </c>
      <c r="E170">
        <v>2302</v>
      </c>
      <c r="F170">
        <v>3</v>
      </c>
      <c r="G170">
        <v>0.77361400000000002</v>
      </c>
      <c r="H170">
        <v>6.5115619999999996</v>
      </c>
    </row>
    <row r="171" spans="1:8" x14ac:dyDescent="0.25">
      <c r="A171">
        <v>13.472300000000001</v>
      </c>
      <c r="B171">
        <v>9.0086999999999993</v>
      </c>
      <c r="C171">
        <v>925</v>
      </c>
      <c r="D171">
        <v>1599</v>
      </c>
      <c r="E171">
        <v>2458</v>
      </c>
      <c r="F171">
        <v>3</v>
      </c>
      <c r="G171">
        <v>0.58583499999999999</v>
      </c>
      <c r="H171">
        <v>5.0628229999999999</v>
      </c>
    </row>
    <row r="172" spans="1:8" x14ac:dyDescent="0.25">
      <c r="A172">
        <v>0.99539999999999995</v>
      </c>
      <c r="B172">
        <v>18.1492</v>
      </c>
      <c r="C172">
        <v>931</v>
      </c>
      <c r="D172">
        <v>588</v>
      </c>
      <c r="E172">
        <v>3714</v>
      </c>
      <c r="F172">
        <v>3</v>
      </c>
      <c r="G172">
        <v>6.3828999999999997E-2</v>
      </c>
      <c r="H172">
        <v>0.29360399999999998</v>
      </c>
    </row>
    <row r="173" spans="1:8" x14ac:dyDescent="0.25">
      <c r="A173">
        <v>7.3291000000000004</v>
      </c>
      <c r="B173">
        <v>2.4296000000000002</v>
      </c>
      <c r="C173">
        <v>931</v>
      </c>
      <c r="D173">
        <v>2930</v>
      </c>
      <c r="E173">
        <v>2167</v>
      </c>
      <c r="F173">
        <v>3</v>
      </c>
      <c r="G173">
        <v>0.19478599999999999</v>
      </c>
      <c r="H173">
        <v>1.791676</v>
      </c>
    </row>
    <row r="174" spans="1:8" x14ac:dyDescent="0.25">
      <c r="A174">
        <v>5.0175999999999998</v>
      </c>
      <c r="B174">
        <v>7.0042999999999997</v>
      </c>
      <c r="C174">
        <v>932</v>
      </c>
      <c r="D174">
        <v>3926</v>
      </c>
      <c r="E174">
        <v>972</v>
      </c>
      <c r="F174">
        <v>3</v>
      </c>
      <c r="G174">
        <v>0.30482199999999998</v>
      </c>
      <c r="H174">
        <v>2.0210149999999998</v>
      </c>
    </row>
    <row r="175" spans="1:8" x14ac:dyDescent="0.25">
      <c r="A175">
        <v>8.3419000000000008</v>
      </c>
      <c r="B175">
        <v>7.8346</v>
      </c>
      <c r="C175">
        <v>934</v>
      </c>
      <c r="D175">
        <v>3034</v>
      </c>
      <c r="E175">
        <v>2221</v>
      </c>
      <c r="F175">
        <v>3</v>
      </c>
      <c r="G175">
        <v>0.41673199999999999</v>
      </c>
      <c r="H175">
        <v>3.4347530000000002</v>
      </c>
    </row>
    <row r="176" spans="1:8" x14ac:dyDescent="0.25">
      <c r="A176">
        <v>13.1835</v>
      </c>
      <c r="B176">
        <v>18.490400000000001</v>
      </c>
      <c r="C176">
        <v>972</v>
      </c>
      <c r="D176">
        <v>2481</v>
      </c>
      <c r="E176">
        <v>3629</v>
      </c>
      <c r="F176">
        <v>3</v>
      </c>
      <c r="G176">
        <v>0.89685099999999995</v>
      </c>
      <c r="H176">
        <v>5.4720110000000002</v>
      </c>
    </row>
    <row r="177" spans="1:8" x14ac:dyDescent="0.25">
      <c r="A177">
        <v>4.9931999999999999</v>
      </c>
      <c r="B177">
        <v>17.602799999999998</v>
      </c>
      <c r="C177">
        <v>973</v>
      </c>
      <c r="D177">
        <v>1740</v>
      </c>
      <c r="E177">
        <v>2148</v>
      </c>
      <c r="F177">
        <v>3</v>
      </c>
      <c r="G177">
        <v>0</v>
      </c>
      <c r="H177">
        <v>0</v>
      </c>
    </row>
    <row r="178" spans="1:8" x14ac:dyDescent="0.25">
      <c r="A178">
        <v>9.6110000000000007</v>
      </c>
      <c r="B178">
        <v>12.9747</v>
      </c>
      <c r="C178">
        <v>978</v>
      </c>
      <c r="D178">
        <v>615</v>
      </c>
      <c r="E178">
        <v>1025</v>
      </c>
      <c r="F178">
        <v>3</v>
      </c>
      <c r="G178">
        <v>0.62186600000000003</v>
      </c>
      <c r="H178">
        <v>3.970351</v>
      </c>
    </row>
    <row r="179" spans="1:8" x14ac:dyDescent="0.25">
      <c r="A179">
        <v>14.167400000000001</v>
      </c>
      <c r="B179">
        <v>1.5771999999999999</v>
      </c>
      <c r="C179">
        <v>980</v>
      </c>
      <c r="D179">
        <v>1514</v>
      </c>
      <c r="E179">
        <v>1101</v>
      </c>
      <c r="F179">
        <v>3</v>
      </c>
      <c r="G179">
        <v>0.31011300000000003</v>
      </c>
      <c r="H179">
        <v>2.852471</v>
      </c>
    </row>
    <row r="180" spans="1:8" x14ac:dyDescent="0.25">
      <c r="A180">
        <v>12.3932</v>
      </c>
      <c r="B180">
        <v>7.8510999999999997</v>
      </c>
      <c r="C180">
        <v>997</v>
      </c>
      <c r="D180">
        <v>3006</v>
      </c>
      <c r="E180">
        <v>1006</v>
      </c>
      <c r="F180">
        <v>3</v>
      </c>
      <c r="G180">
        <v>0.51708699999999996</v>
      </c>
      <c r="H180">
        <v>4.5060260000000003</v>
      </c>
    </row>
    <row r="181" spans="1:8" x14ac:dyDescent="0.25">
      <c r="A181">
        <v>18.2803</v>
      </c>
      <c r="B181">
        <v>5.2911999999999999</v>
      </c>
      <c r="C181">
        <v>1004</v>
      </c>
      <c r="D181">
        <v>2723</v>
      </c>
      <c r="E181">
        <v>3997</v>
      </c>
      <c r="F181">
        <v>3</v>
      </c>
      <c r="G181">
        <v>0</v>
      </c>
      <c r="H181">
        <v>0</v>
      </c>
    </row>
    <row r="182" spans="1:8" x14ac:dyDescent="0.25">
      <c r="A182">
        <v>17.844200000000001</v>
      </c>
      <c r="B182">
        <v>3.5870000000000002</v>
      </c>
      <c r="C182">
        <v>1006</v>
      </c>
      <c r="D182">
        <v>860</v>
      </c>
      <c r="E182">
        <v>1599</v>
      </c>
      <c r="F182">
        <v>3</v>
      </c>
      <c r="G182">
        <v>0.468719</v>
      </c>
      <c r="H182">
        <v>4.31135</v>
      </c>
    </row>
    <row r="183" spans="1:8" x14ac:dyDescent="0.25">
      <c r="A183">
        <v>18.7088</v>
      </c>
      <c r="B183">
        <v>12.2898</v>
      </c>
      <c r="C183">
        <v>1006</v>
      </c>
      <c r="D183">
        <v>2540</v>
      </c>
      <c r="E183">
        <v>2134</v>
      </c>
      <c r="F183">
        <v>3</v>
      </c>
      <c r="G183">
        <v>0.82813099999999995</v>
      </c>
      <c r="H183">
        <v>7.1522290000000002</v>
      </c>
    </row>
    <row r="184" spans="1:8" x14ac:dyDescent="0.25">
      <c r="A184">
        <v>8.7418999999999993</v>
      </c>
      <c r="B184">
        <v>19.521000000000001</v>
      </c>
      <c r="C184">
        <v>1006</v>
      </c>
      <c r="D184">
        <v>3653</v>
      </c>
      <c r="E184">
        <v>575</v>
      </c>
      <c r="F184">
        <v>3</v>
      </c>
      <c r="G184">
        <v>0.76341800000000004</v>
      </c>
      <c r="H184">
        <v>3.4991729999999999</v>
      </c>
    </row>
    <row r="185" spans="1:8" x14ac:dyDescent="0.25">
      <c r="A185">
        <v>8.9606999999999992</v>
      </c>
      <c r="B185">
        <v>5.7302999999999997</v>
      </c>
      <c r="C185">
        <v>1007</v>
      </c>
      <c r="D185">
        <v>2488</v>
      </c>
      <c r="E185">
        <v>3791</v>
      </c>
      <c r="F185">
        <v>3</v>
      </c>
      <c r="G185">
        <v>0.35944500000000001</v>
      </c>
      <c r="H185">
        <v>3.1417570000000001</v>
      </c>
    </row>
    <row r="186" spans="1:8" x14ac:dyDescent="0.25">
      <c r="A186">
        <v>10.718299999999999</v>
      </c>
      <c r="B186">
        <v>1.4635</v>
      </c>
      <c r="C186">
        <v>1011</v>
      </c>
      <c r="D186">
        <v>336</v>
      </c>
      <c r="E186">
        <v>2306</v>
      </c>
      <c r="F186">
        <v>3</v>
      </c>
      <c r="G186">
        <v>0.23066800000000001</v>
      </c>
      <c r="H186">
        <v>2.121721</v>
      </c>
    </row>
    <row r="187" spans="1:8" x14ac:dyDescent="0.25">
      <c r="A187">
        <v>15.2087</v>
      </c>
      <c r="B187">
        <v>15.352499999999999</v>
      </c>
      <c r="C187">
        <v>1025</v>
      </c>
      <c r="D187">
        <v>2035</v>
      </c>
      <c r="E187">
        <v>1208</v>
      </c>
      <c r="F187">
        <v>3</v>
      </c>
      <c r="G187">
        <v>0</v>
      </c>
      <c r="H187">
        <v>0</v>
      </c>
    </row>
    <row r="188" spans="1:8" x14ac:dyDescent="0.25">
      <c r="A188">
        <v>5.3090999999999999</v>
      </c>
      <c r="B188">
        <v>18.194099999999999</v>
      </c>
      <c r="C188">
        <v>1025</v>
      </c>
      <c r="D188">
        <v>2670</v>
      </c>
      <c r="E188">
        <v>698</v>
      </c>
      <c r="F188">
        <v>3</v>
      </c>
      <c r="G188">
        <v>0.45350200000000002</v>
      </c>
      <c r="H188">
        <v>2.079418</v>
      </c>
    </row>
    <row r="189" spans="1:8" x14ac:dyDescent="0.25">
      <c r="A189">
        <v>1.7730999999999999</v>
      </c>
      <c r="B189">
        <v>2.7422</v>
      </c>
      <c r="C189">
        <v>1059</v>
      </c>
      <c r="D189">
        <v>3578</v>
      </c>
      <c r="E189">
        <v>3722</v>
      </c>
      <c r="F189">
        <v>3</v>
      </c>
      <c r="G189">
        <v>7.9365000000000005E-2</v>
      </c>
      <c r="H189">
        <v>0.61543400000000004</v>
      </c>
    </row>
    <row r="190" spans="1:8" x14ac:dyDescent="0.25">
      <c r="A190">
        <v>3.7393000000000001</v>
      </c>
      <c r="B190">
        <v>0.66910000000000003</v>
      </c>
      <c r="C190">
        <v>1062</v>
      </c>
      <c r="D190">
        <v>4085</v>
      </c>
      <c r="E190">
        <v>4077</v>
      </c>
      <c r="F190">
        <v>3</v>
      </c>
      <c r="G190">
        <v>0</v>
      </c>
      <c r="H190">
        <v>0</v>
      </c>
    </row>
    <row r="191" spans="1:8" x14ac:dyDescent="0.25">
      <c r="A191">
        <v>6.4608999999999996</v>
      </c>
      <c r="B191">
        <v>5.2393000000000001</v>
      </c>
      <c r="C191">
        <v>1064</v>
      </c>
      <c r="D191">
        <v>1746</v>
      </c>
      <c r="E191">
        <v>3966</v>
      </c>
      <c r="F191">
        <v>3</v>
      </c>
      <c r="G191">
        <v>0.28183900000000001</v>
      </c>
      <c r="H191">
        <v>2.4165459999999999</v>
      </c>
    </row>
    <row r="192" spans="1:8" x14ac:dyDescent="0.25">
      <c r="A192">
        <v>14.3437</v>
      </c>
      <c r="B192">
        <v>10.599399999999999</v>
      </c>
      <c r="C192">
        <v>1069</v>
      </c>
      <c r="D192">
        <v>77</v>
      </c>
      <c r="E192">
        <v>1011</v>
      </c>
      <c r="F192">
        <v>3</v>
      </c>
      <c r="G192">
        <v>0</v>
      </c>
      <c r="H192">
        <v>0</v>
      </c>
    </row>
    <row r="193" spans="1:8" x14ac:dyDescent="0.25">
      <c r="A193">
        <v>12.3817</v>
      </c>
      <c r="B193">
        <v>15.617100000000001</v>
      </c>
      <c r="C193">
        <v>1069</v>
      </c>
      <c r="D193">
        <v>4239</v>
      </c>
      <c r="E193">
        <v>784</v>
      </c>
      <c r="F193">
        <v>3</v>
      </c>
      <c r="G193">
        <v>0</v>
      </c>
      <c r="H193">
        <v>0</v>
      </c>
    </row>
    <row r="194" spans="1:8" x14ac:dyDescent="0.25">
      <c r="A194">
        <v>19.132400000000001</v>
      </c>
      <c r="B194">
        <v>12.0869</v>
      </c>
      <c r="C194">
        <v>1091</v>
      </c>
      <c r="D194">
        <v>863</v>
      </c>
      <c r="E194">
        <v>945</v>
      </c>
      <c r="F194">
        <v>3</v>
      </c>
      <c r="G194">
        <v>0</v>
      </c>
      <c r="H194">
        <v>0</v>
      </c>
    </row>
    <row r="195" spans="1:8" x14ac:dyDescent="0.25">
      <c r="A195">
        <v>10.5608</v>
      </c>
      <c r="B195">
        <v>7.7527999999999997</v>
      </c>
      <c r="C195">
        <v>1091</v>
      </c>
      <c r="D195">
        <v>2500</v>
      </c>
      <c r="E195">
        <v>1449</v>
      </c>
      <c r="F195">
        <v>3</v>
      </c>
      <c r="G195">
        <v>0</v>
      </c>
      <c r="H195">
        <v>0</v>
      </c>
    </row>
    <row r="196" spans="1:8" x14ac:dyDescent="0.25">
      <c r="A196">
        <v>5.5891000000000002</v>
      </c>
      <c r="B196">
        <v>18.276399999999999</v>
      </c>
      <c r="C196">
        <v>1091</v>
      </c>
      <c r="D196">
        <v>3265</v>
      </c>
      <c r="E196">
        <v>1288</v>
      </c>
      <c r="F196">
        <v>3</v>
      </c>
      <c r="G196">
        <v>0</v>
      </c>
      <c r="H196">
        <v>0</v>
      </c>
    </row>
    <row r="197" spans="1:8" x14ac:dyDescent="0.25">
      <c r="A197">
        <v>11.1997</v>
      </c>
      <c r="B197">
        <v>12.011799999999999</v>
      </c>
      <c r="C197">
        <v>1093</v>
      </c>
      <c r="D197">
        <v>2379</v>
      </c>
      <c r="E197">
        <v>1747</v>
      </c>
      <c r="F197">
        <v>3</v>
      </c>
      <c r="G197">
        <v>0</v>
      </c>
      <c r="H197">
        <v>0</v>
      </c>
    </row>
    <row r="198" spans="1:8" x14ac:dyDescent="0.25">
      <c r="A198">
        <v>4.5891999999999999</v>
      </c>
      <c r="B198">
        <v>7.0496999999999996</v>
      </c>
      <c r="C198">
        <v>1096</v>
      </c>
      <c r="D198">
        <v>854</v>
      </c>
      <c r="E198">
        <v>4238</v>
      </c>
      <c r="F198">
        <v>3</v>
      </c>
      <c r="G198">
        <v>0.292377</v>
      </c>
      <c r="H198">
        <v>1.8304670000000001</v>
      </c>
    </row>
    <row r="199" spans="1:8" x14ac:dyDescent="0.25">
      <c r="A199">
        <v>9.1181000000000001</v>
      </c>
      <c r="B199">
        <v>3.9657</v>
      </c>
      <c r="C199">
        <v>1097</v>
      </c>
      <c r="D199">
        <v>978</v>
      </c>
      <c r="E199">
        <v>3804</v>
      </c>
      <c r="F199">
        <v>3</v>
      </c>
      <c r="G199">
        <v>0</v>
      </c>
      <c r="H199">
        <v>0</v>
      </c>
    </row>
    <row r="200" spans="1:8" x14ac:dyDescent="0.25">
      <c r="A200">
        <v>15.829599999999999</v>
      </c>
      <c r="B200">
        <v>15.480700000000001</v>
      </c>
      <c r="C200">
        <v>1101</v>
      </c>
      <c r="D200">
        <v>721</v>
      </c>
      <c r="E200">
        <v>2308</v>
      </c>
      <c r="F200">
        <v>3</v>
      </c>
      <c r="G200">
        <v>0.86329599999999995</v>
      </c>
      <c r="H200">
        <v>6.6160269999999999</v>
      </c>
    </row>
    <row r="201" spans="1:8" x14ac:dyDescent="0.25">
      <c r="A201">
        <v>5.9787999999999997</v>
      </c>
      <c r="B201">
        <v>18.4298</v>
      </c>
      <c r="C201">
        <v>1103</v>
      </c>
      <c r="D201">
        <v>1260</v>
      </c>
      <c r="E201">
        <v>114</v>
      </c>
      <c r="F201">
        <v>3</v>
      </c>
      <c r="G201">
        <v>0</v>
      </c>
      <c r="H201">
        <v>0</v>
      </c>
    </row>
    <row r="202" spans="1:8" x14ac:dyDescent="0.25">
      <c r="A202">
        <v>13.960900000000001</v>
      </c>
      <c r="B202">
        <v>11.3588</v>
      </c>
      <c r="C202">
        <v>1107</v>
      </c>
      <c r="D202">
        <v>910</v>
      </c>
      <c r="E202">
        <v>1386</v>
      </c>
      <c r="F202">
        <v>3</v>
      </c>
      <c r="G202">
        <v>0.674373</v>
      </c>
      <c r="H202">
        <v>5.6922540000000001</v>
      </c>
    </row>
    <row r="203" spans="1:8" x14ac:dyDescent="0.25">
      <c r="A203">
        <v>10.252000000000001</v>
      </c>
      <c r="B203">
        <v>5.7194000000000003</v>
      </c>
      <c r="C203">
        <v>1113</v>
      </c>
      <c r="D203">
        <v>134</v>
      </c>
      <c r="E203">
        <v>124</v>
      </c>
      <c r="F203">
        <v>3</v>
      </c>
      <c r="G203">
        <v>0</v>
      </c>
      <c r="H203">
        <v>0</v>
      </c>
    </row>
    <row r="204" spans="1:8" x14ac:dyDescent="0.25">
      <c r="A204">
        <v>1.7613000000000001</v>
      </c>
      <c r="B204">
        <v>19.376999999999999</v>
      </c>
      <c r="C204">
        <v>1119</v>
      </c>
      <c r="D204">
        <v>4070</v>
      </c>
      <c r="E204">
        <v>8</v>
      </c>
      <c r="F204">
        <v>3</v>
      </c>
      <c r="G204">
        <v>0.13320199999999999</v>
      </c>
      <c r="H204">
        <v>0.61171600000000004</v>
      </c>
    </row>
    <row r="205" spans="1:8" x14ac:dyDescent="0.25">
      <c r="A205">
        <v>14.7212</v>
      </c>
      <c r="B205">
        <v>2.2515999999999998</v>
      </c>
      <c r="C205">
        <v>1124</v>
      </c>
      <c r="D205">
        <v>1062</v>
      </c>
      <c r="E205">
        <v>2291</v>
      </c>
      <c r="F205">
        <v>3</v>
      </c>
      <c r="G205">
        <v>0</v>
      </c>
      <c r="H205">
        <v>0</v>
      </c>
    </row>
    <row r="206" spans="1:8" x14ac:dyDescent="0.25">
      <c r="A206">
        <v>3.1547000000000001</v>
      </c>
      <c r="B206">
        <v>15.6242</v>
      </c>
      <c r="C206">
        <v>1125</v>
      </c>
      <c r="D206">
        <v>103</v>
      </c>
      <c r="E206">
        <v>3915</v>
      </c>
      <c r="F206">
        <v>3</v>
      </c>
      <c r="G206">
        <v>0</v>
      </c>
      <c r="H206">
        <v>0</v>
      </c>
    </row>
    <row r="207" spans="1:8" x14ac:dyDescent="0.25">
      <c r="A207">
        <v>9.4344000000000001</v>
      </c>
      <c r="B207">
        <v>5.5423</v>
      </c>
      <c r="C207">
        <v>1134</v>
      </c>
      <c r="D207">
        <v>1098</v>
      </c>
      <c r="E207">
        <v>1732</v>
      </c>
      <c r="F207">
        <v>3</v>
      </c>
      <c r="G207">
        <v>0</v>
      </c>
      <c r="H207">
        <v>0</v>
      </c>
    </row>
    <row r="208" spans="1:8" x14ac:dyDescent="0.25">
      <c r="A208">
        <v>19.7652</v>
      </c>
      <c r="B208">
        <v>19.959099999999999</v>
      </c>
      <c r="C208">
        <v>1134</v>
      </c>
      <c r="D208">
        <v>2933</v>
      </c>
      <c r="E208">
        <v>3956</v>
      </c>
      <c r="F208">
        <v>3</v>
      </c>
      <c r="G208">
        <v>1.066961</v>
      </c>
      <c r="H208">
        <v>8.4091810000000002</v>
      </c>
    </row>
    <row r="209" spans="1:8" x14ac:dyDescent="0.25">
      <c r="A209">
        <v>2.2633999999999999</v>
      </c>
      <c r="B209">
        <v>8.4004999999999992</v>
      </c>
      <c r="C209">
        <v>1192</v>
      </c>
      <c r="D209">
        <v>2752</v>
      </c>
      <c r="E209">
        <v>3588</v>
      </c>
      <c r="F209">
        <v>3</v>
      </c>
      <c r="G209">
        <v>0</v>
      </c>
      <c r="H209">
        <v>0</v>
      </c>
    </row>
    <row r="210" spans="1:8" x14ac:dyDescent="0.25">
      <c r="A210">
        <v>18.201699999999999</v>
      </c>
      <c r="B210">
        <v>5.3226000000000004</v>
      </c>
      <c r="C210">
        <v>1193</v>
      </c>
      <c r="D210">
        <v>84</v>
      </c>
      <c r="E210">
        <v>418</v>
      </c>
      <c r="F210">
        <v>3</v>
      </c>
      <c r="G210">
        <v>0</v>
      </c>
      <c r="H210">
        <v>0</v>
      </c>
    </row>
    <row r="211" spans="1:8" x14ac:dyDescent="0.25">
      <c r="A211">
        <v>9.6140000000000008</v>
      </c>
      <c r="B211">
        <v>10.384399999999999</v>
      </c>
      <c r="C211">
        <v>1193</v>
      </c>
      <c r="D211">
        <v>2677</v>
      </c>
      <c r="E211">
        <v>849</v>
      </c>
      <c r="F211">
        <v>3</v>
      </c>
      <c r="G211">
        <v>0.53471800000000003</v>
      </c>
      <c r="H211">
        <v>4.0159719999999997</v>
      </c>
    </row>
    <row r="212" spans="1:8" x14ac:dyDescent="0.25">
      <c r="A212">
        <v>8.6837999999999997</v>
      </c>
      <c r="B212">
        <v>16.8492</v>
      </c>
      <c r="C212">
        <v>1198</v>
      </c>
      <c r="D212">
        <v>2483</v>
      </c>
      <c r="E212">
        <v>2668</v>
      </c>
      <c r="F212">
        <v>3</v>
      </c>
      <c r="G212">
        <v>0.69301299999999999</v>
      </c>
      <c r="H212">
        <v>3.5082209999999998</v>
      </c>
    </row>
    <row r="213" spans="1:8" x14ac:dyDescent="0.25">
      <c r="A213">
        <v>8.6922999999999995</v>
      </c>
      <c r="B213">
        <v>8.6829000000000001</v>
      </c>
      <c r="C213">
        <v>1206</v>
      </c>
      <c r="D213">
        <v>2551</v>
      </c>
      <c r="E213">
        <v>1192</v>
      </c>
      <c r="F213">
        <v>3</v>
      </c>
      <c r="G213">
        <v>0.44422699999999998</v>
      </c>
      <c r="H213">
        <v>3.6354959999999998</v>
      </c>
    </row>
    <row r="214" spans="1:8" x14ac:dyDescent="0.25">
      <c r="A214">
        <v>10.698600000000001</v>
      </c>
      <c r="B214">
        <v>15.948600000000001</v>
      </c>
      <c r="C214">
        <v>1207</v>
      </c>
      <c r="D214">
        <v>1252</v>
      </c>
      <c r="E214">
        <v>4407</v>
      </c>
      <c r="F214">
        <v>3</v>
      </c>
      <c r="G214">
        <v>0</v>
      </c>
      <c r="H214">
        <v>0</v>
      </c>
    </row>
    <row r="215" spans="1:8" x14ac:dyDescent="0.25">
      <c r="A215">
        <v>7.4992000000000001</v>
      </c>
      <c r="B215">
        <v>12.694800000000001</v>
      </c>
      <c r="C215">
        <v>1208</v>
      </c>
      <c r="D215">
        <v>781</v>
      </c>
      <c r="E215">
        <v>3258</v>
      </c>
      <c r="F215">
        <v>3</v>
      </c>
      <c r="G215">
        <v>0</v>
      </c>
      <c r="H215">
        <v>0</v>
      </c>
    </row>
    <row r="216" spans="1:8" x14ac:dyDescent="0.25">
      <c r="A216">
        <v>0.33029999999999998</v>
      </c>
      <c r="B216">
        <v>2.8043999999999998</v>
      </c>
      <c r="C216">
        <v>1208</v>
      </c>
      <c r="D216">
        <v>3029</v>
      </c>
      <c r="E216">
        <v>1695</v>
      </c>
      <c r="F216">
        <v>3</v>
      </c>
      <c r="G216">
        <v>0</v>
      </c>
      <c r="H216">
        <v>0</v>
      </c>
    </row>
    <row r="217" spans="1:8" x14ac:dyDescent="0.25">
      <c r="A217">
        <v>0.9194</v>
      </c>
      <c r="B217">
        <v>16.372299999999999</v>
      </c>
      <c r="C217">
        <v>1215</v>
      </c>
      <c r="D217">
        <v>61</v>
      </c>
      <c r="E217">
        <v>1092</v>
      </c>
      <c r="F217">
        <v>3</v>
      </c>
      <c r="G217">
        <v>0</v>
      </c>
      <c r="H217">
        <v>0</v>
      </c>
    </row>
    <row r="218" spans="1:8" x14ac:dyDescent="0.25">
      <c r="A218">
        <v>1.5801000000000001</v>
      </c>
      <c r="B218">
        <v>13.1981</v>
      </c>
      <c r="C218">
        <v>1215</v>
      </c>
      <c r="D218">
        <v>3608</v>
      </c>
      <c r="E218">
        <v>1007</v>
      </c>
      <c r="F218">
        <v>3</v>
      </c>
      <c r="G218">
        <v>0</v>
      </c>
      <c r="H218">
        <v>0</v>
      </c>
    </row>
    <row r="219" spans="1:8" x14ac:dyDescent="0.25">
      <c r="A219">
        <v>4.7523</v>
      </c>
      <c r="B219">
        <v>2.1804999999999999</v>
      </c>
      <c r="C219">
        <v>1224</v>
      </c>
      <c r="D219">
        <v>1900</v>
      </c>
      <c r="E219">
        <v>25</v>
      </c>
      <c r="F219">
        <v>3</v>
      </c>
      <c r="G219">
        <v>0</v>
      </c>
      <c r="H219">
        <v>0</v>
      </c>
    </row>
    <row r="220" spans="1:8" x14ac:dyDescent="0.25">
      <c r="A220">
        <v>2.5973000000000002</v>
      </c>
      <c r="B220">
        <v>11.923400000000001</v>
      </c>
      <c r="C220">
        <v>1225</v>
      </c>
      <c r="D220">
        <v>3248</v>
      </c>
      <c r="E220">
        <v>2690</v>
      </c>
      <c r="F220">
        <v>3</v>
      </c>
      <c r="G220">
        <v>0.20868200000000001</v>
      </c>
      <c r="H220">
        <v>0.95787800000000001</v>
      </c>
    </row>
    <row r="221" spans="1:8" x14ac:dyDescent="0.25">
      <c r="A221">
        <v>16.869399999999999</v>
      </c>
      <c r="B221">
        <v>1.3403</v>
      </c>
      <c r="C221">
        <v>1226</v>
      </c>
      <c r="D221">
        <v>517</v>
      </c>
      <c r="E221">
        <v>120</v>
      </c>
      <c r="F221">
        <v>3</v>
      </c>
      <c r="G221">
        <v>0.35959200000000002</v>
      </c>
      <c r="H221">
        <v>3.3075800000000002</v>
      </c>
    </row>
    <row r="222" spans="1:8" x14ac:dyDescent="0.25">
      <c r="A222">
        <v>6.9957000000000003</v>
      </c>
      <c r="B222">
        <v>18.224599999999999</v>
      </c>
      <c r="C222">
        <v>1226</v>
      </c>
      <c r="D222">
        <v>3057</v>
      </c>
      <c r="E222">
        <v>752</v>
      </c>
      <c r="F222">
        <v>3</v>
      </c>
      <c r="G222">
        <v>0.60576799999999997</v>
      </c>
      <c r="H222">
        <v>2.7769629999999998</v>
      </c>
    </row>
    <row r="223" spans="1:8" x14ac:dyDescent="0.25">
      <c r="A223">
        <v>13.7906</v>
      </c>
      <c r="B223">
        <v>17.139800000000001</v>
      </c>
      <c r="C223">
        <v>1238</v>
      </c>
      <c r="D223">
        <v>1599</v>
      </c>
      <c r="E223">
        <v>2254</v>
      </c>
      <c r="F223">
        <v>3</v>
      </c>
      <c r="G223">
        <v>0.86766900000000002</v>
      </c>
      <c r="H223">
        <v>5.7657499999999997</v>
      </c>
    </row>
    <row r="224" spans="1:8" x14ac:dyDescent="0.25">
      <c r="A224">
        <v>10.3749</v>
      </c>
      <c r="B224">
        <v>6.2196999999999996</v>
      </c>
      <c r="C224">
        <v>1241</v>
      </c>
      <c r="D224">
        <v>2131</v>
      </c>
      <c r="E224">
        <v>2104</v>
      </c>
      <c r="F224">
        <v>3</v>
      </c>
      <c r="G224">
        <v>0.40934999999999999</v>
      </c>
      <c r="H224">
        <v>3.599539</v>
      </c>
    </row>
    <row r="225" spans="1:8" x14ac:dyDescent="0.25">
      <c r="A225">
        <v>8.1031999999999993</v>
      </c>
      <c r="B225">
        <v>11.2156</v>
      </c>
      <c r="C225">
        <v>1244</v>
      </c>
      <c r="D225">
        <v>2255</v>
      </c>
      <c r="E225">
        <v>1341</v>
      </c>
      <c r="F225">
        <v>3</v>
      </c>
      <c r="G225">
        <v>0.52455399999999996</v>
      </c>
      <c r="H225">
        <v>3.3270499999999998</v>
      </c>
    </row>
    <row r="226" spans="1:8" x14ac:dyDescent="0.25">
      <c r="A226">
        <v>1.1174999999999999</v>
      </c>
      <c r="B226">
        <v>18.977699999999999</v>
      </c>
      <c r="C226">
        <v>1247</v>
      </c>
      <c r="D226">
        <v>420</v>
      </c>
      <c r="E226">
        <v>638</v>
      </c>
      <c r="F226">
        <v>3</v>
      </c>
      <c r="G226">
        <v>0</v>
      </c>
      <c r="H226">
        <v>0</v>
      </c>
    </row>
    <row r="227" spans="1:8" x14ac:dyDescent="0.25">
      <c r="A227">
        <v>0.99080000000000001</v>
      </c>
      <c r="B227">
        <v>8.6181000000000001</v>
      </c>
      <c r="C227">
        <v>1249</v>
      </c>
      <c r="D227">
        <v>2500</v>
      </c>
      <c r="E227">
        <v>2519</v>
      </c>
      <c r="F227">
        <v>3</v>
      </c>
      <c r="G227">
        <v>6.3316999999999998E-2</v>
      </c>
      <c r="H227">
        <v>0.29168300000000003</v>
      </c>
    </row>
    <row r="228" spans="1:8" x14ac:dyDescent="0.25">
      <c r="A228">
        <v>15.8748</v>
      </c>
      <c r="B228">
        <v>10.774699999999999</v>
      </c>
      <c r="C228">
        <v>1261</v>
      </c>
      <c r="D228">
        <v>811</v>
      </c>
      <c r="E228">
        <v>2205</v>
      </c>
      <c r="F228">
        <v>3</v>
      </c>
      <c r="G228">
        <v>0</v>
      </c>
      <c r="H228">
        <v>0</v>
      </c>
    </row>
    <row r="229" spans="1:8" x14ac:dyDescent="0.25">
      <c r="A229">
        <v>12.183400000000001</v>
      </c>
      <c r="B229">
        <v>3.8031999999999999</v>
      </c>
      <c r="C229">
        <v>1263</v>
      </c>
      <c r="D229">
        <v>2149</v>
      </c>
      <c r="E229">
        <v>675</v>
      </c>
      <c r="F229">
        <v>3</v>
      </c>
      <c r="G229">
        <v>0</v>
      </c>
      <c r="H229">
        <v>0</v>
      </c>
    </row>
    <row r="230" spans="1:8" x14ac:dyDescent="0.25">
      <c r="A230">
        <v>16.5915</v>
      </c>
      <c r="B230">
        <v>14.254</v>
      </c>
      <c r="C230">
        <v>1270</v>
      </c>
      <c r="D230">
        <v>861</v>
      </c>
      <c r="E230">
        <v>767</v>
      </c>
      <c r="F230">
        <v>3</v>
      </c>
      <c r="G230">
        <v>0.84123099999999995</v>
      </c>
      <c r="H230">
        <v>6.9178480000000002</v>
      </c>
    </row>
    <row r="231" spans="1:8" x14ac:dyDescent="0.25">
      <c r="A231">
        <v>13.333600000000001</v>
      </c>
      <c r="B231">
        <v>0.86</v>
      </c>
      <c r="C231">
        <v>1276</v>
      </c>
      <c r="D231">
        <v>1093</v>
      </c>
      <c r="E231">
        <v>3540</v>
      </c>
      <c r="F231">
        <v>3</v>
      </c>
      <c r="G231">
        <v>0</v>
      </c>
      <c r="H231">
        <v>0</v>
      </c>
    </row>
    <row r="232" spans="1:8" x14ac:dyDescent="0.25">
      <c r="A232">
        <v>12.0162</v>
      </c>
      <c r="B232">
        <v>7.2050000000000001</v>
      </c>
      <c r="C232">
        <v>1277</v>
      </c>
      <c r="D232">
        <v>4323</v>
      </c>
      <c r="E232">
        <v>2574</v>
      </c>
      <c r="F232">
        <v>3</v>
      </c>
      <c r="G232">
        <v>0</v>
      </c>
      <c r="H232">
        <v>0</v>
      </c>
    </row>
    <row r="233" spans="1:8" x14ac:dyDescent="0.25">
      <c r="A233">
        <v>18.438700000000001</v>
      </c>
      <c r="B233">
        <v>16.825900000000001</v>
      </c>
      <c r="C233">
        <v>1285</v>
      </c>
      <c r="D233">
        <v>4297</v>
      </c>
      <c r="E233">
        <v>3089</v>
      </c>
      <c r="F233">
        <v>3</v>
      </c>
      <c r="G233">
        <v>0.97448699999999999</v>
      </c>
      <c r="H233">
        <v>7.846997</v>
      </c>
    </row>
    <row r="234" spans="1:8" x14ac:dyDescent="0.25">
      <c r="A234">
        <v>11.142099999999999</v>
      </c>
      <c r="B234">
        <v>13.9312</v>
      </c>
      <c r="C234">
        <v>1291</v>
      </c>
      <c r="D234">
        <v>2020</v>
      </c>
      <c r="E234">
        <v>3831</v>
      </c>
      <c r="F234">
        <v>3</v>
      </c>
      <c r="G234">
        <v>0</v>
      </c>
      <c r="H234">
        <v>0</v>
      </c>
    </row>
    <row r="235" spans="1:8" x14ac:dyDescent="0.25">
      <c r="A235">
        <v>13.7341</v>
      </c>
      <c r="B235">
        <v>12.6015</v>
      </c>
      <c r="C235">
        <v>1298</v>
      </c>
      <c r="D235">
        <v>4159</v>
      </c>
      <c r="E235">
        <v>238</v>
      </c>
      <c r="F235">
        <v>3</v>
      </c>
      <c r="G235">
        <v>0.71342700000000003</v>
      </c>
      <c r="H235">
        <v>5.8181440000000002</v>
      </c>
    </row>
    <row r="236" spans="1:8" x14ac:dyDescent="0.25">
      <c r="A236">
        <v>13.136699999999999</v>
      </c>
      <c r="B236">
        <v>4.5823999999999998</v>
      </c>
      <c r="C236">
        <v>1300</v>
      </c>
      <c r="D236">
        <v>124</v>
      </c>
      <c r="E236">
        <v>3946</v>
      </c>
      <c r="F236">
        <v>3</v>
      </c>
      <c r="G236">
        <v>0.40532099999999999</v>
      </c>
      <c r="H236">
        <v>3.685457</v>
      </c>
    </row>
    <row r="237" spans="1:8" x14ac:dyDescent="0.25">
      <c r="A237">
        <v>9.6166</v>
      </c>
      <c r="B237">
        <v>11.7576</v>
      </c>
      <c r="C237">
        <v>1301</v>
      </c>
      <c r="D237">
        <v>3248</v>
      </c>
      <c r="E237">
        <v>2582</v>
      </c>
      <c r="F237">
        <v>3</v>
      </c>
      <c r="G237">
        <v>0.58102200000000004</v>
      </c>
      <c r="H237">
        <v>3.993652</v>
      </c>
    </row>
    <row r="238" spans="1:8" x14ac:dyDescent="0.25">
      <c r="A238">
        <v>1.3149999999999999</v>
      </c>
      <c r="B238">
        <v>18.560099999999998</v>
      </c>
      <c r="C238">
        <v>1301</v>
      </c>
      <c r="D238">
        <v>4071</v>
      </c>
      <c r="E238">
        <v>1430</v>
      </c>
      <c r="F238">
        <v>3</v>
      </c>
      <c r="G238">
        <v>9.2824000000000004E-2</v>
      </c>
      <c r="H238">
        <v>0.42633100000000002</v>
      </c>
    </row>
    <row r="239" spans="1:8" x14ac:dyDescent="0.25">
      <c r="A239">
        <v>0.69769999999999999</v>
      </c>
      <c r="B239">
        <v>10.4594</v>
      </c>
      <c r="C239">
        <v>1302</v>
      </c>
      <c r="D239">
        <v>775</v>
      </c>
      <c r="E239">
        <v>4468</v>
      </c>
      <c r="F239">
        <v>3</v>
      </c>
      <c r="G239">
        <v>3.6816000000000002E-2</v>
      </c>
      <c r="H239">
        <v>0.16994699999999999</v>
      </c>
    </row>
    <row r="240" spans="1:8" x14ac:dyDescent="0.25">
      <c r="A240">
        <v>10.798999999999999</v>
      </c>
      <c r="B240">
        <v>7.4842000000000004</v>
      </c>
      <c r="C240">
        <v>1302</v>
      </c>
      <c r="D240">
        <v>2752</v>
      </c>
      <c r="E240">
        <v>2508</v>
      </c>
      <c r="F240">
        <v>3</v>
      </c>
      <c r="G240">
        <v>0</v>
      </c>
      <c r="H240">
        <v>0</v>
      </c>
    </row>
    <row r="241" spans="1:8" x14ac:dyDescent="0.25">
      <c r="A241">
        <v>14.6694</v>
      </c>
      <c r="B241">
        <v>16.959599999999998</v>
      </c>
      <c r="C241">
        <v>1308</v>
      </c>
      <c r="D241">
        <v>4136</v>
      </c>
      <c r="E241">
        <v>2458</v>
      </c>
      <c r="F241">
        <v>3</v>
      </c>
      <c r="G241">
        <v>0.883795</v>
      </c>
      <c r="H241">
        <v>6.1613170000000004</v>
      </c>
    </row>
    <row r="242" spans="1:8" x14ac:dyDescent="0.25">
      <c r="A242">
        <v>13.505699999999999</v>
      </c>
      <c r="B242">
        <v>12.266400000000001</v>
      </c>
      <c r="C242">
        <v>1317</v>
      </c>
      <c r="D242">
        <v>2095</v>
      </c>
      <c r="E242">
        <v>875</v>
      </c>
      <c r="F242">
        <v>3</v>
      </c>
      <c r="G242">
        <v>0.69637400000000005</v>
      </c>
      <c r="H242">
        <v>5.7218439999999999</v>
      </c>
    </row>
    <row r="243" spans="1:8" x14ac:dyDescent="0.25">
      <c r="A243">
        <v>16.320699999999999</v>
      </c>
      <c r="B243">
        <v>10.0566</v>
      </c>
      <c r="C243">
        <v>1317</v>
      </c>
      <c r="D243">
        <v>3958</v>
      </c>
      <c r="E243">
        <v>2096</v>
      </c>
      <c r="F243">
        <v>3</v>
      </c>
      <c r="G243">
        <v>0</v>
      </c>
      <c r="H243">
        <v>0</v>
      </c>
    </row>
    <row r="244" spans="1:8" x14ac:dyDescent="0.25">
      <c r="A244">
        <v>16.445</v>
      </c>
      <c r="B244">
        <v>18.919699999999999</v>
      </c>
      <c r="C244">
        <v>1319</v>
      </c>
      <c r="D244">
        <v>606</v>
      </c>
      <c r="E244">
        <v>3519</v>
      </c>
      <c r="F244">
        <v>3</v>
      </c>
      <c r="G244">
        <v>0.99463900000000005</v>
      </c>
      <c r="H244">
        <v>6.9208080000000001</v>
      </c>
    </row>
    <row r="245" spans="1:8" x14ac:dyDescent="0.25">
      <c r="A245">
        <v>8.2469000000000001</v>
      </c>
      <c r="B245">
        <v>18.383299999999998</v>
      </c>
      <c r="C245">
        <v>1319</v>
      </c>
      <c r="D245">
        <v>870</v>
      </c>
      <c r="E245">
        <v>1638</v>
      </c>
      <c r="F245">
        <v>3</v>
      </c>
      <c r="G245">
        <v>0.71707100000000001</v>
      </c>
      <c r="H245">
        <v>3.2952819999999998</v>
      </c>
    </row>
    <row r="246" spans="1:8" x14ac:dyDescent="0.25">
      <c r="A246">
        <v>4.2430000000000003</v>
      </c>
      <c r="B246">
        <v>16.7043</v>
      </c>
      <c r="C246">
        <v>1326</v>
      </c>
      <c r="D246">
        <v>3850</v>
      </c>
      <c r="E246">
        <v>33</v>
      </c>
      <c r="F246">
        <v>3</v>
      </c>
      <c r="G246">
        <v>0</v>
      </c>
      <c r="H246">
        <v>0</v>
      </c>
    </row>
    <row r="247" spans="1:8" x14ac:dyDescent="0.25">
      <c r="A247">
        <v>11.985099999999999</v>
      </c>
      <c r="B247">
        <v>9.8414000000000001</v>
      </c>
      <c r="C247">
        <v>1337</v>
      </c>
      <c r="D247">
        <v>592</v>
      </c>
      <c r="E247">
        <v>1655</v>
      </c>
      <c r="F247">
        <v>3</v>
      </c>
      <c r="G247">
        <v>0.57631600000000005</v>
      </c>
      <c r="H247">
        <v>4.8467589999999996</v>
      </c>
    </row>
    <row r="248" spans="1:8" x14ac:dyDescent="0.25">
      <c r="A248">
        <v>6.2192999999999996</v>
      </c>
      <c r="B248">
        <v>19.693200000000001</v>
      </c>
      <c r="C248">
        <v>1337</v>
      </c>
      <c r="D248">
        <v>756</v>
      </c>
      <c r="E248">
        <v>1613</v>
      </c>
      <c r="F248">
        <v>3</v>
      </c>
      <c r="G248">
        <v>0.53567200000000004</v>
      </c>
      <c r="H248">
        <v>2.4558460000000002</v>
      </c>
    </row>
    <row r="249" spans="1:8" x14ac:dyDescent="0.25">
      <c r="A249">
        <v>7.4814999999999996</v>
      </c>
      <c r="B249">
        <v>19.537500000000001</v>
      </c>
      <c r="C249">
        <v>1341</v>
      </c>
      <c r="D249">
        <v>2501</v>
      </c>
      <c r="E249">
        <v>4130</v>
      </c>
      <c r="F249">
        <v>3</v>
      </c>
      <c r="G249">
        <v>0.64962900000000001</v>
      </c>
      <c r="H249">
        <v>2.977894</v>
      </c>
    </row>
    <row r="250" spans="1:8" x14ac:dyDescent="0.25">
      <c r="A250">
        <v>9.9201999999999995</v>
      </c>
      <c r="B250">
        <v>19.301200000000001</v>
      </c>
      <c r="C250">
        <v>1380</v>
      </c>
      <c r="D250">
        <v>2254</v>
      </c>
      <c r="E250">
        <v>2199</v>
      </c>
      <c r="F250">
        <v>3</v>
      </c>
      <c r="G250">
        <v>0.80084200000000005</v>
      </c>
      <c r="H250">
        <v>4.0215259999999997</v>
      </c>
    </row>
    <row r="251" spans="1:8" x14ac:dyDescent="0.25">
      <c r="A251">
        <v>4.9663000000000004</v>
      </c>
      <c r="B251">
        <v>19.4863</v>
      </c>
      <c r="C251">
        <v>1380</v>
      </c>
      <c r="D251">
        <v>4242</v>
      </c>
      <c r="E251">
        <v>3577</v>
      </c>
      <c r="F251">
        <v>3</v>
      </c>
      <c r="G251">
        <v>0.42255700000000002</v>
      </c>
      <c r="H251">
        <v>1.9376599999999999</v>
      </c>
    </row>
    <row r="252" spans="1:8" x14ac:dyDescent="0.25">
      <c r="A252">
        <v>19.8003</v>
      </c>
      <c r="B252">
        <v>5.8101000000000003</v>
      </c>
      <c r="C252">
        <v>1385</v>
      </c>
      <c r="D252">
        <v>2328</v>
      </c>
      <c r="E252">
        <v>3951</v>
      </c>
      <c r="F252">
        <v>3</v>
      </c>
      <c r="G252">
        <v>0.59826100000000004</v>
      </c>
      <c r="H252">
        <v>5.448175</v>
      </c>
    </row>
    <row r="253" spans="1:8" x14ac:dyDescent="0.25">
      <c r="A253">
        <v>12.795</v>
      </c>
      <c r="B253">
        <v>16.3</v>
      </c>
      <c r="C253">
        <v>1387</v>
      </c>
      <c r="D253">
        <v>1813</v>
      </c>
      <c r="E253">
        <v>116</v>
      </c>
      <c r="F253">
        <v>3</v>
      </c>
      <c r="G253">
        <v>0.76837699999999998</v>
      </c>
      <c r="H253">
        <v>5.2818820000000004</v>
      </c>
    </row>
    <row r="254" spans="1:8" x14ac:dyDescent="0.25">
      <c r="A254">
        <v>7.8391999999999999</v>
      </c>
      <c r="B254">
        <v>9.0601000000000003</v>
      </c>
      <c r="C254">
        <v>1390</v>
      </c>
      <c r="D254">
        <v>3580</v>
      </c>
      <c r="E254">
        <v>350</v>
      </c>
      <c r="F254">
        <v>3</v>
      </c>
      <c r="G254">
        <v>0.44530500000000001</v>
      </c>
      <c r="H254">
        <v>3.2460089999999999</v>
      </c>
    </row>
    <row r="255" spans="1:8" x14ac:dyDescent="0.25">
      <c r="A255">
        <v>0.36120000000000002</v>
      </c>
      <c r="B255">
        <v>6.8049999999999997</v>
      </c>
      <c r="C255">
        <v>1391</v>
      </c>
      <c r="D255">
        <v>3417</v>
      </c>
      <c r="E255">
        <v>3546</v>
      </c>
      <c r="F255">
        <v>3</v>
      </c>
      <c r="G255">
        <v>6.2820000000000003E-3</v>
      </c>
      <c r="H255">
        <v>0</v>
      </c>
    </row>
    <row r="256" spans="1:8" x14ac:dyDescent="0.25">
      <c r="A256">
        <v>18.3977</v>
      </c>
      <c r="B256">
        <v>13.989000000000001</v>
      </c>
      <c r="C256">
        <v>1394</v>
      </c>
      <c r="D256">
        <v>120</v>
      </c>
      <c r="E256">
        <v>3224</v>
      </c>
      <c r="F256">
        <v>3</v>
      </c>
      <c r="G256">
        <v>0.87792400000000004</v>
      </c>
      <c r="H256">
        <v>7.4462039999999998</v>
      </c>
    </row>
    <row r="257" spans="1:8" x14ac:dyDescent="0.25">
      <c r="A257">
        <v>4.8174000000000001</v>
      </c>
      <c r="B257">
        <v>9.3430999999999997</v>
      </c>
      <c r="C257">
        <v>1397</v>
      </c>
      <c r="D257">
        <v>237</v>
      </c>
      <c r="E257">
        <v>3117</v>
      </c>
      <c r="F257">
        <v>3</v>
      </c>
      <c r="G257">
        <v>0.36001300000000003</v>
      </c>
      <c r="H257">
        <v>1.9009990000000001</v>
      </c>
    </row>
    <row r="258" spans="1:8" x14ac:dyDescent="0.25">
      <c r="A258">
        <v>13.408799999999999</v>
      </c>
      <c r="B258">
        <v>17.539000000000001</v>
      </c>
      <c r="C258">
        <v>1397</v>
      </c>
      <c r="D258">
        <v>996</v>
      </c>
      <c r="E258">
        <v>2280</v>
      </c>
      <c r="F258">
        <v>3</v>
      </c>
      <c r="G258">
        <v>0.69102799999999998</v>
      </c>
      <c r="H258">
        <v>5.2930339999999996</v>
      </c>
    </row>
    <row r="259" spans="1:8" x14ac:dyDescent="0.25">
      <c r="A259">
        <v>15.8108</v>
      </c>
      <c r="B259">
        <v>6.0925000000000002</v>
      </c>
      <c r="C259">
        <v>1397</v>
      </c>
      <c r="D259">
        <v>1661</v>
      </c>
      <c r="E259">
        <v>1385</v>
      </c>
      <c r="F259">
        <v>3</v>
      </c>
      <c r="G259">
        <v>0.52256899999999995</v>
      </c>
      <c r="H259">
        <v>4.7285740000000001</v>
      </c>
    </row>
    <row r="260" spans="1:8" x14ac:dyDescent="0.25">
      <c r="A260">
        <v>15.403</v>
      </c>
      <c r="B260">
        <v>14.0473</v>
      </c>
      <c r="C260">
        <v>1430</v>
      </c>
      <c r="D260">
        <v>3621</v>
      </c>
      <c r="E260">
        <v>3804</v>
      </c>
      <c r="F260">
        <v>3</v>
      </c>
      <c r="G260">
        <v>0</v>
      </c>
      <c r="H260">
        <v>0</v>
      </c>
    </row>
    <row r="261" spans="1:8" x14ac:dyDescent="0.25">
      <c r="A261">
        <v>10.9587</v>
      </c>
      <c r="B261">
        <v>17.6174</v>
      </c>
      <c r="C261">
        <v>1440</v>
      </c>
      <c r="D261">
        <v>894</v>
      </c>
      <c r="E261">
        <v>74</v>
      </c>
      <c r="F261">
        <v>3</v>
      </c>
      <c r="G261">
        <v>0</v>
      </c>
      <c r="H261">
        <v>0</v>
      </c>
    </row>
    <row r="262" spans="1:8" x14ac:dyDescent="0.25">
      <c r="A262">
        <v>15.992900000000001</v>
      </c>
      <c r="B262">
        <v>15.6859</v>
      </c>
      <c r="C262">
        <v>1448</v>
      </c>
      <c r="D262">
        <v>475</v>
      </c>
      <c r="E262">
        <v>4105</v>
      </c>
      <c r="F262">
        <v>3</v>
      </c>
      <c r="G262">
        <v>0.87433099999999997</v>
      </c>
      <c r="H262">
        <v>6.7741759999999998</v>
      </c>
    </row>
    <row r="263" spans="1:8" x14ac:dyDescent="0.25">
      <c r="A263">
        <v>6.16</v>
      </c>
      <c r="B263">
        <v>19.317299999999999</v>
      </c>
      <c r="C263">
        <v>1448</v>
      </c>
      <c r="D263">
        <v>3172</v>
      </c>
      <c r="E263">
        <v>171</v>
      </c>
      <c r="F263">
        <v>3</v>
      </c>
      <c r="G263">
        <v>0</v>
      </c>
      <c r="H263">
        <v>0</v>
      </c>
    </row>
    <row r="264" spans="1:8" x14ac:dyDescent="0.25">
      <c r="A264">
        <v>3.5973000000000002</v>
      </c>
      <c r="B264">
        <v>2.9916</v>
      </c>
      <c r="C264">
        <v>1453</v>
      </c>
      <c r="D264">
        <v>3412</v>
      </c>
      <c r="E264">
        <v>3812</v>
      </c>
      <c r="F264">
        <v>3</v>
      </c>
      <c r="G264">
        <v>0.13383300000000001</v>
      </c>
      <c r="H264">
        <v>1.167238</v>
      </c>
    </row>
    <row r="265" spans="1:8" x14ac:dyDescent="0.25">
      <c r="A265">
        <v>18.128499999999999</v>
      </c>
      <c r="B265">
        <v>9.9694000000000003</v>
      </c>
      <c r="C265">
        <v>1469</v>
      </c>
      <c r="D265">
        <v>3867</v>
      </c>
      <c r="E265">
        <v>3213</v>
      </c>
      <c r="F265">
        <v>3</v>
      </c>
      <c r="G265">
        <v>0.72469799999999995</v>
      </c>
      <c r="H265">
        <v>6.3987869999999996</v>
      </c>
    </row>
    <row r="266" spans="1:8" x14ac:dyDescent="0.25">
      <c r="A266">
        <v>9.9</v>
      </c>
      <c r="B266">
        <v>6.6201999999999996</v>
      </c>
      <c r="C266">
        <v>1469</v>
      </c>
      <c r="D266">
        <v>3883</v>
      </c>
      <c r="E266">
        <v>2883</v>
      </c>
      <c r="F266">
        <v>3</v>
      </c>
      <c r="G266">
        <v>0.41469800000000001</v>
      </c>
      <c r="H266">
        <v>3.5990709999999999</v>
      </c>
    </row>
    <row r="267" spans="1:8" x14ac:dyDescent="0.25">
      <c r="A267">
        <v>19.670400000000001</v>
      </c>
      <c r="B267">
        <v>0.68469999999999998</v>
      </c>
      <c r="C267">
        <v>1474</v>
      </c>
      <c r="D267">
        <v>347</v>
      </c>
      <c r="E267">
        <v>4394</v>
      </c>
      <c r="F267">
        <v>3</v>
      </c>
      <c r="G267">
        <v>0.394839</v>
      </c>
      <c r="H267">
        <v>3.6317879999999998</v>
      </c>
    </row>
    <row r="268" spans="1:8" x14ac:dyDescent="0.25">
      <c r="A268">
        <v>13.905099999999999</v>
      </c>
      <c r="B268">
        <v>15.3041</v>
      </c>
      <c r="C268">
        <v>1475</v>
      </c>
      <c r="D268">
        <v>781</v>
      </c>
      <c r="E268">
        <v>3416</v>
      </c>
      <c r="F268">
        <v>3</v>
      </c>
      <c r="G268">
        <v>0.80874800000000002</v>
      </c>
      <c r="H268">
        <v>5.848274</v>
      </c>
    </row>
    <row r="269" spans="1:8" x14ac:dyDescent="0.25">
      <c r="A269">
        <v>13.3894</v>
      </c>
      <c r="B269">
        <v>11.215999999999999</v>
      </c>
      <c r="C269">
        <v>1475</v>
      </c>
      <c r="D269">
        <v>2827</v>
      </c>
      <c r="E269">
        <v>1737</v>
      </c>
      <c r="F269">
        <v>3</v>
      </c>
      <c r="G269">
        <v>0</v>
      </c>
      <c r="H269">
        <v>0</v>
      </c>
    </row>
    <row r="270" spans="1:8" x14ac:dyDescent="0.25">
      <c r="A270">
        <v>14.2486</v>
      </c>
      <c r="B270">
        <v>15.7151</v>
      </c>
      <c r="C270">
        <v>1484</v>
      </c>
      <c r="D270">
        <v>182</v>
      </c>
      <c r="E270">
        <v>4231</v>
      </c>
      <c r="F270">
        <v>3</v>
      </c>
      <c r="G270">
        <v>0</v>
      </c>
      <c r="H270">
        <v>0</v>
      </c>
    </row>
    <row r="271" spans="1:8" x14ac:dyDescent="0.25">
      <c r="A271">
        <v>14.8032</v>
      </c>
      <c r="B271">
        <v>8.8089999999999993</v>
      </c>
      <c r="C271">
        <v>1484</v>
      </c>
      <c r="D271">
        <v>2765</v>
      </c>
      <c r="E271">
        <v>2033</v>
      </c>
      <c r="F271">
        <v>3</v>
      </c>
      <c r="G271">
        <v>0.60697900000000005</v>
      </c>
      <c r="H271">
        <v>5.3197679999999998</v>
      </c>
    </row>
    <row r="272" spans="1:8" x14ac:dyDescent="0.25">
      <c r="A272">
        <v>16.013300000000001</v>
      </c>
      <c r="B272">
        <v>5.5961999999999996</v>
      </c>
      <c r="C272">
        <v>1484</v>
      </c>
      <c r="D272">
        <v>2827</v>
      </c>
      <c r="E272">
        <v>662</v>
      </c>
      <c r="F272">
        <v>3</v>
      </c>
      <c r="G272">
        <v>0</v>
      </c>
      <c r="H272">
        <v>0</v>
      </c>
    </row>
    <row r="273" spans="1:8" x14ac:dyDescent="0.25">
      <c r="A273">
        <v>1.5145</v>
      </c>
      <c r="B273">
        <v>4.7682000000000002</v>
      </c>
      <c r="C273">
        <v>1484</v>
      </c>
      <c r="D273">
        <v>3430</v>
      </c>
      <c r="E273">
        <v>73</v>
      </c>
      <c r="F273">
        <v>3</v>
      </c>
      <c r="G273">
        <v>0.11092399999999999</v>
      </c>
      <c r="H273">
        <v>0.509189</v>
      </c>
    </row>
    <row r="274" spans="1:8" x14ac:dyDescent="0.25">
      <c r="A274">
        <v>8.4274000000000004</v>
      </c>
      <c r="B274">
        <v>19.133900000000001</v>
      </c>
      <c r="C274">
        <v>1484</v>
      </c>
      <c r="D274">
        <v>3665</v>
      </c>
      <c r="E274">
        <v>4077</v>
      </c>
      <c r="F274">
        <v>3</v>
      </c>
      <c r="G274">
        <v>0.73501799999999995</v>
      </c>
      <c r="H274">
        <v>3.3690709999999999</v>
      </c>
    </row>
    <row r="275" spans="1:8" x14ac:dyDescent="0.25">
      <c r="A275">
        <v>12.277200000000001</v>
      </c>
      <c r="B275">
        <v>0.35170000000000001</v>
      </c>
      <c r="C275">
        <v>1486</v>
      </c>
      <c r="D275">
        <v>2257</v>
      </c>
      <c r="E275">
        <v>3478</v>
      </c>
      <c r="F275">
        <v>3</v>
      </c>
      <c r="G275">
        <v>0.221051</v>
      </c>
      <c r="H275">
        <v>2.0332669999999999</v>
      </c>
    </row>
    <row r="276" spans="1:8" x14ac:dyDescent="0.25">
      <c r="A276">
        <v>19.471800000000002</v>
      </c>
      <c r="B276">
        <v>11.795400000000001</v>
      </c>
      <c r="C276">
        <v>1488</v>
      </c>
      <c r="D276">
        <v>755</v>
      </c>
      <c r="E276">
        <v>1021</v>
      </c>
      <c r="F276">
        <v>3</v>
      </c>
      <c r="G276">
        <v>0.82537000000000005</v>
      </c>
      <c r="H276">
        <v>7.2029170000000002</v>
      </c>
    </row>
    <row r="277" spans="1:8" x14ac:dyDescent="0.25">
      <c r="A277">
        <v>2.1097999999999999</v>
      </c>
      <c r="B277">
        <v>1.7419</v>
      </c>
      <c r="C277">
        <v>1492</v>
      </c>
      <c r="D277">
        <v>639</v>
      </c>
      <c r="E277">
        <v>4064</v>
      </c>
      <c r="F277">
        <v>3</v>
      </c>
      <c r="G277">
        <v>0</v>
      </c>
      <c r="H277">
        <v>0</v>
      </c>
    </row>
    <row r="278" spans="1:8" x14ac:dyDescent="0.25">
      <c r="A278">
        <v>11.2067</v>
      </c>
      <c r="B278">
        <v>16.885200000000001</v>
      </c>
      <c r="C278">
        <v>1492</v>
      </c>
      <c r="D278">
        <v>1474</v>
      </c>
      <c r="E278">
        <v>3460</v>
      </c>
      <c r="F278">
        <v>3</v>
      </c>
      <c r="G278">
        <v>0.78440600000000005</v>
      </c>
      <c r="H278">
        <v>4.6209319999999998</v>
      </c>
    </row>
    <row r="279" spans="1:8" x14ac:dyDescent="0.25">
      <c r="A279">
        <v>3.2269000000000001</v>
      </c>
      <c r="B279">
        <v>6.7553000000000001</v>
      </c>
      <c r="C279">
        <v>1492</v>
      </c>
      <c r="D279">
        <v>4230</v>
      </c>
      <c r="E279">
        <v>2414</v>
      </c>
      <c r="F279">
        <v>3</v>
      </c>
      <c r="G279">
        <v>0.23597099999999999</v>
      </c>
      <c r="H279">
        <v>1.2332479999999999</v>
      </c>
    </row>
    <row r="280" spans="1:8" x14ac:dyDescent="0.25">
      <c r="A280">
        <v>6.9859</v>
      </c>
      <c r="B280">
        <v>16.583400000000001</v>
      </c>
      <c r="C280">
        <v>1511</v>
      </c>
      <c r="D280">
        <v>2529</v>
      </c>
      <c r="E280">
        <v>3786</v>
      </c>
      <c r="F280">
        <v>3</v>
      </c>
      <c r="G280">
        <v>0.60486300000000004</v>
      </c>
      <c r="H280">
        <v>2.7729140000000001</v>
      </c>
    </row>
    <row r="281" spans="1:8" x14ac:dyDescent="0.25">
      <c r="A281">
        <v>1.4733000000000001</v>
      </c>
      <c r="B281">
        <v>7.9920999999999998</v>
      </c>
      <c r="C281">
        <v>1511</v>
      </c>
      <c r="D281">
        <v>4177</v>
      </c>
      <c r="E281">
        <v>752</v>
      </c>
      <c r="F281">
        <v>3</v>
      </c>
      <c r="G281">
        <v>0</v>
      </c>
      <c r="H281">
        <v>0</v>
      </c>
    </row>
    <row r="282" spans="1:8" x14ac:dyDescent="0.25">
      <c r="A282">
        <v>17.035</v>
      </c>
      <c r="B282">
        <v>3.1684999999999999</v>
      </c>
      <c r="C282">
        <v>1515</v>
      </c>
      <c r="D282">
        <v>433</v>
      </c>
      <c r="E282">
        <v>3883</v>
      </c>
      <c r="F282">
        <v>3</v>
      </c>
      <c r="G282">
        <v>0.43474400000000002</v>
      </c>
      <c r="H282">
        <v>3.9988410000000001</v>
      </c>
    </row>
    <row r="283" spans="1:8" x14ac:dyDescent="0.25">
      <c r="A283">
        <v>10.7494</v>
      </c>
      <c r="B283">
        <v>1.1095999999999999</v>
      </c>
      <c r="C283">
        <v>1516</v>
      </c>
      <c r="D283">
        <v>584</v>
      </c>
      <c r="E283">
        <v>4039</v>
      </c>
      <c r="F283">
        <v>3</v>
      </c>
      <c r="G283">
        <v>0.21749099999999999</v>
      </c>
      <c r="H283">
        <v>2.0005190000000002</v>
      </c>
    </row>
    <row r="284" spans="1:8" x14ac:dyDescent="0.25">
      <c r="A284">
        <v>3.3813</v>
      </c>
      <c r="B284">
        <v>6.0323000000000002</v>
      </c>
      <c r="C284">
        <v>1516</v>
      </c>
      <c r="D284">
        <v>1263</v>
      </c>
      <c r="E284">
        <v>2261</v>
      </c>
      <c r="F284">
        <v>3</v>
      </c>
      <c r="G284">
        <v>0</v>
      </c>
      <c r="H284">
        <v>0</v>
      </c>
    </row>
    <row r="285" spans="1:8" x14ac:dyDescent="0.25">
      <c r="A285">
        <v>6.5011000000000001</v>
      </c>
      <c r="B285">
        <v>14.5808</v>
      </c>
      <c r="C285">
        <v>1517</v>
      </c>
      <c r="D285">
        <v>394</v>
      </c>
      <c r="E285">
        <v>3709</v>
      </c>
      <c r="F285">
        <v>3</v>
      </c>
      <c r="G285">
        <v>0.556006</v>
      </c>
      <c r="H285">
        <v>2.575002</v>
      </c>
    </row>
    <row r="286" spans="1:8" x14ac:dyDescent="0.25">
      <c r="A286">
        <v>8.1083999999999996</v>
      </c>
      <c r="B286">
        <v>8.0951000000000004</v>
      </c>
      <c r="C286">
        <v>1521</v>
      </c>
      <c r="D286">
        <v>592</v>
      </c>
      <c r="E286">
        <v>1897</v>
      </c>
      <c r="F286">
        <v>3</v>
      </c>
      <c r="G286">
        <v>0.41960900000000001</v>
      </c>
      <c r="H286">
        <v>3.382733</v>
      </c>
    </row>
    <row r="287" spans="1:8" x14ac:dyDescent="0.25">
      <c r="A287">
        <v>16.45</v>
      </c>
      <c r="B287">
        <v>19.046600000000002</v>
      </c>
      <c r="C287">
        <v>1524</v>
      </c>
      <c r="D287">
        <v>1859</v>
      </c>
      <c r="E287">
        <v>3885</v>
      </c>
      <c r="F287">
        <v>3</v>
      </c>
      <c r="G287">
        <v>0.99904000000000004</v>
      </c>
      <c r="H287">
        <v>6.9208569999999998</v>
      </c>
    </row>
    <row r="288" spans="1:8" x14ac:dyDescent="0.25">
      <c r="A288">
        <v>12.404299999999999</v>
      </c>
      <c r="B288">
        <v>8.9323999999999995</v>
      </c>
      <c r="C288">
        <v>1524</v>
      </c>
      <c r="D288">
        <v>3577</v>
      </c>
      <c r="E288">
        <v>3750</v>
      </c>
      <c r="F288">
        <v>3</v>
      </c>
      <c r="G288">
        <v>0.55629300000000004</v>
      </c>
      <c r="H288">
        <v>4.789542</v>
      </c>
    </row>
    <row r="289" spans="1:8" x14ac:dyDescent="0.25">
      <c r="A289">
        <v>12.532400000000001</v>
      </c>
      <c r="B289">
        <v>8.4048999999999996</v>
      </c>
      <c r="C289">
        <v>1525</v>
      </c>
      <c r="D289">
        <v>355</v>
      </c>
      <c r="E289">
        <v>3396</v>
      </c>
      <c r="F289">
        <v>3</v>
      </c>
      <c r="G289">
        <v>0.54176899999999995</v>
      </c>
      <c r="H289">
        <v>4.6840460000000004</v>
      </c>
    </row>
    <row r="290" spans="1:8" x14ac:dyDescent="0.25">
      <c r="A290">
        <v>7.3714000000000004</v>
      </c>
      <c r="B290">
        <v>2.9049</v>
      </c>
      <c r="C290">
        <v>1528</v>
      </c>
      <c r="D290">
        <v>1606</v>
      </c>
      <c r="E290">
        <v>1009</v>
      </c>
      <c r="F290">
        <v>3</v>
      </c>
      <c r="G290">
        <v>0.214309</v>
      </c>
      <c r="H290">
        <v>1.9573339999999999</v>
      </c>
    </row>
    <row r="291" spans="1:8" x14ac:dyDescent="0.25">
      <c r="A291">
        <v>1.4095</v>
      </c>
      <c r="B291">
        <v>7.4305000000000003</v>
      </c>
      <c r="C291">
        <v>1589</v>
      </c>
      <c r="D291">
        <v>155</v>
      </c>
      <c r="E291">
        <v>2889</v>
      </c>
      <c r="F291">
        <v>3</v>
      </c>
      <c r="G291">
        <v>0.101395</v>
      </c>
      <c r="H291">
        <v>0.46556799999999998</v>
      </c>
    </row>
    <row r="292" spans="1:8" x14ac:dyDescent="0.25">
      <c r="A292">
        <v>8.7164999999999999</v>
      </c>
      <c r="B292">
        <v>0.92520000000000002</v>
      </c>
      <c r="C292">
        <v>1600</v>
      </c>
      <c r="D292">
        <v>47</v>
      </c>
      <c r="E292">
        <v>4192</v>
      </c>
      <c r="F292">
        <v>3</v>
      </c>
      <c r="G292">
        <v>0.166075</v>
      </c>
      <c r="H292">
        <v>1.527585</v>
      </c>
    </row>
    <row r="293" spans="1:8" x14ac:dyDescent="0.25">
      <c r="A293">
        <v>14.7658</v>
      </c>
      <c r="B293">
        <v>1.6406000000000001</v>
      </c>
      <c r="C293">
        <v>1600</v>
      </c>
      <c r="D293">
        <v>159</v>
      </c>
      <c r="E293">
        <v>3551</v>
      </c>
      <c r="F293">
        <v>3</v>
      </c>
      <c r="G293">
        <v>0</v>
      </c>
      <c r="H293">
        <v>0</v>
      </c>
    </row>
    <row r="294" spans="1:8" x14ac:dyDescent="0.25">
      <c r="A294">
        <v>15.9217</v>
      </c>
      <c r="B294">
        <v>7.4150999999999998</v>
      </c>
      <c r="C294">
        <v>1602</v>
      </c>
      <c r="D294">
        <v>583</v>
      </c>
      <c r="E294">
        <v>2421</v>
      </c>
      <c r="F294">
        <v>3</v>
      </c>
      <c r="G294">
        <v>0.56423400000000001</v>
      </c>
      <c r="H294">
        <v>5.0817189999999997</v>
      </c>
    </row>
    <row r="295" spans="1:8" x14ac:dyDescent="0.25">
      <c r="A295">
        <v>7.6696</v>
      </c>
      <c r="B295">
        <v>3.7705000000000002</v>
      </c>
      <c r="C295">
        <v>1602</v>
      </c>
      <c r="D295">
        <v>2995</v>
      </c>
      <c r="E295">
        <v>197</v>
      </c>
      <c r="F295">
        <v>3</v>
      </c>
      <c r="G295">
        <v>0.24914600000000001</v>
      </c>
      <c r="H295">
        <v>2.2566950000000001</v>
      </c>
    </row>
    <row r="296" spans="1:8" x14ac:dyDescent="0.25">
      <c r="A296">
        <v>8.5168999999999997</v>
      </c>
      <c r="B296">
        <v>6.1573000000000002</v>
      </c>
      <c r="C296">
        <v>1603</v>
      </c>
      <c r="D296">
        <v>1341</v>
      </c>
      <c r="E296">
        <v>1004</v>
      </c>
      <c r="F296">
        <v>3</v>
      </c>
      <c r="G296">
        <v>0.35856199999999999</v>
      </c>
      <c r="H296">
        <v>3.1515249999999999</v>
      </c>
    </row>
    <row r="297" spans="1:8" x14ac:dyDescent="0.25">
      <c r="A297">
        <v>18.097100000000001</v>
      </c>
      <c r="B297">
        <v>12.061400000000001</v>
      </c>
      <c r="C297">
        <v>1605</v>
      </c>
      <c r="D297">
        <v>96</v>
      </c>
      <c r="E297">
        <v>1069</v>
      </c>
      <c r="F297">
        <v>3</v>
      </c>
      <c r="G297">
        <v>0</v>
      </c>
      <c r="H297">
        <v>0</v>
      </c>
    </row>
    <row r="298" spans="1:8" x14ac:dyDescent="0.25">
      <c r="A298">
        <v>7.2072000000000003</v>
      </c>
      <c r="B298">
        <v>6.6532999999999998</v>
      </c>
      <c r="C298">
        <v>1616</v>
      </c>
      <c r="D298">
        <v>430</v>
      </c>
      <c r="E298">
        <v>1704</v>
      </c>
      <c r="F298">
        <v>3</v>
      </c>
      <c r="G298">
        <v>0.29229500000000003</v>
      </c>
      <c r="H298">
        <v>2.50467</v>
      </c>
    </row>
    <row r="299" spans="1:8" x14ac:dyDescent="0.25">
      <c r="A299">
        <v>7.0500999999999996</v>
      </c>
      <c r="B299">
        <v>8.5738000000000003</v>
      </c>
      <c r="C299">
        <v>1617</v>
      </c>
      <c r="D299">
        <v>2746</v>
      </c>
      <c r="E299">
        <v>2288</v>
      </c>
      <c r="F299">
        <v>3</v>
      </c>
      <c r="G299">
        <v>0</v>
      </c>
      <c r="H299">
        <v>0</v>
      </c>
    </row>
    <row r="300" spans="1:8" x14ac:dyDescent="0.25">
      <c r="A300">
        <v>19.2761</v>
      </c>
      <c r="B300">
        <v>8.1699000000000002</v>
      </c>
      <c r="C300">
        <v>1621</v>
      </c>
      <c r="D300">
        <v>181</v>
      </c>
      <c r="E300">
        <v>343</v>
      </c>
      <c r="F300">
        <v>3</v>
      </c>
      <c r="G300">
        <v>0</v>
      </c>
      <c r="H300">
        <v>0</v>
      </c>
    </row>
    <row r="301" spans="1:8" x14ac:dyDescent="0.25">
      <c r="A301">
        <v>13.9617</v>
      </c>
      <c r="B301">
        <v>11.9529</v>
      </c>
      <c r="C301">
        <v>1623</v>
      </c>
      <c r="D301">
        <v>87</v>
      </c>
      <c r="E301">
        <v>2286</v>
      </c>
      <c r="F301">
        <v>3</v>
      </c>
      <c r="G301">
        <v>0</v>
      </c>
      <c r="H301">
        <v>0</v>
      </c>
    </row>
    <row r="302" spans="1:8" x14ac:dyDescent="0.25">
      <c r="A302">
        <v>12.9209</v>
      </c>
      <c r="B302">
        <v>1.3150999999999999</v>
      </c>
      <c r="C302">
        <v>1636</v>
      </c>
      <c r="D302">
        <v>2232</v>
      </c>
      <c r="E302">
        <v>1227</v>
      </c>
      <c r="F302">
        <v>3</v>
      </c>
      <c r="G302">
        <v>0.27274999999999999</v>
      </c>
      <c r="H302">
        <v>2.5088010000000001</v>
      </c>
    </row>
    <row r="303" spans="1:8" x14ac:dyDescent="0.25">
      <c r="A303">
        <v>7.0552999999999999</v>
      </c>
      <c r="B303">
        <v>15.5093</v>
      </c>
      <c r="C303">
        <v>1655</v>
      </c>
      <c r="D303">
        <v>624</v>
      </c>
      <c r="E303">
        <v>996</v>
      </c>
      <c r="F303">
        <v>3</v>
      </c>
      <c r="G303">
        <v>0.59992699999999999</v>
      </c>
      <c r="H303">
        <v>2.8073139999999999</v>
      </c>
    </row>
    <row r="304" spans="1:8" x14ac:dyDescent="0.25">
      <c r="A304">
        <v>5.6986999999999997</v>
      </c>
      <c r="B304">
        <v>14.4269</v>
      </c>
      <c r="C304">
        <v>1656</v>
      </c>
      <c r="D304">
        <v>1746</v>
      </c>
      <c r="E304">
        <v>810</v>
      </c>
      <c r="F304">
        <v>3</v>
      </c>
      <c r="G304">
        <v>0.48867699999999997</v>
      </c>
      <c r="H304">
        <v>2.2405599999999999</v>
      </c>
    </row>
    <row r="305" spans="1:8" x14ac:dyDescent="0.25">
      <c r="A305">
        <v>13.7585</v>
      </c>
      <c r="B305">
        <v>18.6861</v>
      </c>
      <c r="C305">
        <v>1662</v>
      </c>
      <c r="D305">
        <v>31</v>
      </c>
      <c r="E305">
        <v>3972</v>
      </c>
      <c r="F305">
        <v>3</v>
      </c>
      <c r="G305">
        <v>0</v>
      </c>
      <c r="H305">
        <v>0</v>
      </c>
    </row>
    <row r="306" spans="1:8" x14ac:dyDescent="0.25">
      <c r="A306">
        <v>18.878399999999999</v>
      </c>
      <c r="B306">
        <v>10.492599999999999</v>
      </c>
      <c r="C306">
        <v>1682</v>
      </c>
      <c r="D306">
        <v>125</v>
      </c>
      <c r="E306">
        <v>932</v>
      </c>
      <c r="F306">
        <v>3</v>
      </c>
      <c r="G306">
        <v>0.76148099999999996</v>
      </c>
      <c r="H306">
        <v>6.7130770000000002</v>
      </c>
    </row>
    <row r="307" spans="1:8" x14ac:dyDescent="0.25">
      <c r="A307">
        <v>16.230899999999998</v>
      </c>
      <c r="B307">
        <v>12.9968</v>
      </c>
      <c r="C307">
        <v>1686</v>
      </c>
      <c r="D307">
        <v>2965</v>
      </c>
      <c r="E307">
        <v>1444</v>
      </c>
      <c r="F307">
        <v>3</v>
      </c>
      <c r="G307">
        <v>0.78979200000000005</v>
      </c>
      <c r="H307">
        <v>6.6437580000000001</v>
      </c>
    </row>
    <row r="308" spans="1:8" x14ac:dyDescent="0.25">
      <c r="A308">
        <v>1.3854</v>
      </c>
      <c r="B308">
        <v>18.210999999999999</v>
      </c>
      <c r="C308">
        <v>1686</v>
      </c>
      <c r="D308">
        <v>3791</v>
      </c>
      <c r="E308">
        <v>2041</v>
      </c>
      <c r="F308">
        <v>3</v>
      </c>
      <c r="G308">
        <v>9.9209000000000006E-2</v>
      </c>
      <c r="H308">
        <v>0.45556000000000002</v>
      </c>
    </row>
    <row r="309" spans="1:8" x14ac:dyDescent="0.25">
      <c r="A309">
        <v>8.2018000000000004</v>
      </c>
      <c r="B309">
        <v>8.6255000000000006</v>
      </c>
      <c r="C309">
        <v>1704</v>
      </c>
      <c r="D309">
        <v>3612</v>
      </c>
      <c r="E309">
        <v>1676</v>
      </c>
      <c r="F309">
        <v>3</v>
      </c>
      <c r="G309">
        <v>0.43982700000000002</v>
      </c>
      <c r="H309">
        <v>3.4153699999999998</v>
      </c>
    </row>
    <row r="310" spans="1:8" x14ac:dyDescent="0.25">
      <c r="A310">
        <v>9.2432999999999996</v>
      </c>
      <c r="B310">
        <v>11.686400000000001</v>
      </c>
      <c r="C310">
        <v>1723</v>
      </c>
      <c r="D310">
        <v>508</v>
      </c>
      <c r="E310">
        <v>2323</v>
      </c>
      <c r="F310">
        <v>3</v>
      </c>
      <c r="G310">
        <v>0</v>
      </c>
      <c r="H310">
        <v>0</v>
      </c>
    </row>
    <row r="311" spans="1:8" x14ac:dyDescent="0.25">
      <c r="A311">
        <v>8.4733000000000001</v>
      </c>
      <c r="B311">
        <v>10.5307</v>
      </c>
      <c r="C311">
        <v>1723</v>
      </c>
      <c r="D311">
        <v>2166</v>
      </c>
      <c r="E311">
        <v>3752</v>
      </c>
      <c r="F311">
        <v>3</v>
      </c>
      <c r="G311">
        <v>0.51083599999999996</v>
      </c>
      <c r="H311">
        <v>3.5040360000000002</v>
      </c>
    </row>
    <row r="312" spans="1:8" x14ac:dyDescent="0.25">
      <c r="A312">
        <v>6.9054000000000002</v>
      </c>
      <c r="B312">
        <v>7.2367999999999997</v>
      </c>
      <c r="C312">
        <v>1732</v>
      </c>
      <c r="D312">
        <v>4119</v>
      </c>
      <c r="E312">
        <v>1613</v>
      </c>
      <c r="F312">
        <v>3</v>
      </c>
      <c r="G312">
        <v>0.36032500000000001</v>
      </c>
      <c r="H312">
        <v>2.8601320000000001</v>
      </c>
    </row>
    <row r="313" spans="1:8" x14ac:dyDescent="0.25">
      <c r="A313">
        <v>15.1846</v>
      </c>
      <c r="B313">
        <v>16.906600000000001</v>
      </c>
      <c r="C313">
        <v>1734</v>
      </c>
      <c r="D313">
        <v>1907</v>
      </c>
      <c r="E313">
        <v>1400</v>
      </c>
      <c r="F313">
        <v>3</v>
      </c>
      <c r="G313">
        <v>0.89502400000000004</v>
      </c>
      <c r="H313">
        <v>6.3923269999999999</v>
      </c>
    </row>
    <row r="314" spans="1:8" x14ac:dyDescent="0.25">
      <c r="A314">
        <v>14.052899999999999</v>
      </c>
      <c r="B314">
        <v>4.9687000000000001</v>
      </c>
      <c r="C314">
        <v>1737</v>
      </c>
      <c r="D314">
        <v>3939</v>
      </c>
      <c r="E314">
        <v>1002</v>
      </c>
      <c r="F314">
        <v>3</v>
      </c>
      <c r="G314">
        <v>0</v>
      </c>
      <c r="H314">
        <v>0</v>
      </c>
    </row>
    <row r="315" spans="1:8" x14ac:dyDescent="0.25">
      <c r="A315">
        <v>19.562999999999999</v>
      </c>
      <c r="B315">
        <v>5.5444000000000004</v>
      </c>
      <c r="C315">
        <v>1745</v>
      </c>
      <c r="D315">
        <v>583</v>
      </c>
      <c r="E315">
        <v>1485</v>
      </c>
      <c r="F315">
        <v>3</v>
      </c>
      <c r="G315">
        <v>0.58270200000000005</v>
      </c>
      <c r="H315">
        <v>5.3121539999999996</v>
      </c>
    </row>
    <row r="316" spans="1:8" x14ac:dyDescent="0.25">
      <c r="A316">
        <v>13.729200000000001</v>
      </c>
      <c r="B316">
        <v>3.5577000000000001</v>
      </c>
      <c r="C316">
        <v>1759</v>
      </c>
      <c r="D316">
        <v>805</v>
      </c>
      <c r="E316">
        <v>586</v>
      </c>
      <c r="F316">
        <v>3</v>
      </c>
      <c r="G316">
        <v>0.37809999999999999</v>
      </c>
      <c r="H316">
        <v>3.4680430000000002</v>
      </c>
    </row>
    <row r="317" spans="1:8" x14ac:dyDescent="0.25">
      <c r="A317">
        <v>6.59</v>
      </c>
      <c r="B317">
        <v>10.7342</v>
      </c>
      <c r="C317">
        <v>1761</v>
      </c>
      <c r="D317">
        <v>2205</v>
      </c>
      <c r="E317">
        <v>2</v>
      </c>
      <c r="F317">
        <v>3</v>
      </c>
      <c r="G317">
        <v>0.459592</v>
      </c>
      <c r="H317">
        <v>2.664828</v>
      </c>
    </row>
    <row r="318" spans="1:8" x14ac:dyDescent="0.25">
      <c r="A318">
        <v>1.6287</v>
      </c>
      <c r="B318">
        <v>6.41</v>
      </c>
      <c r="C318">
        <v>1761</v>
      </c>
      <c r="D318">
        <v>2328</v>
      </c>
      <c r="E318">
        <v>1377</v>
      </c>
      <c r="F318">
        <v>3</v>
      </c>
      <c r="G318">
        <v>0.12123299999999999</v>
      </c>
      <c r="H318">
        <v>0.55662299999999998</v>
      </c>
    </row>
    <row r="319" spans="1:8" x14ac:dyDescent="0.25">
      <c r="A319">
        <v>4.4340000000000002</v>
      </c>
      <c r="B319">
        <v>10.094799999999999</v>
      </c>
      <c r="C319">
        <v>1761</v>
      </c>
      <c r="D319">
        <v>2435</v>
      </c>
      <c r="E319">
        <v>783</v>
      </c>
      <c r="F319">
        <v>3</v>
      </c>
      <c r="G319">
        <v>0.365732</v>
      </c>
      <c r="H319">
        <v>1.7219640000000001</v>
      </c>
    </row>
    <row r="320" spans="1:8" x14ac:dyDescent="0.25">
      <c r="A320">
        <v>18.244199999999999</v>
      </c>
      <c r="B320">
        <v>3.6124000000000001</v>
      </c>
      <c r="C320">
        <v>1764</v>
      </c>
      <c r="D320">
        <v>308</v>
      </c>
      <c r="E320">
        <v>381</v>
      </c>
      <c r="F320">
        <v>3</v>
      </c>
      <c r="G320">
        <v>0.47841099999999998</v>
      </c>
      <c r="H320">
        <v>4.4005000000000001</v>
      </c>
    </row>
    <row r="321" spans="1:8" x14ac:dyDescent="0.25">
      <c r="A321">
        <v>14.974299999999999</v>
      </c>
      <c r="B321">
        <v>1.4806999999999999</v>
      </c>
      <c r="C321">
        <v>1767</v>
      </c>
      <c r="D321">
        <v>2096</v>
      </c>
      <c r="E321">
        <v>1634</v>
      </c>
      <c r="F321">
        <v>3</v>
      </c>
      <c r="G321">
        <v>0.32388099999999997</v>
      </c>
      <c r="H321">
        <v>2.9791069999999999</v>
      </c>
    </row>
    <row r="322" spans="1:8" x14ac:dyDescent="0.25">
      <c r="A322">
        <v>3.6052</v>
      </c>
      <c r="B322">
        <v>2.5749</v>
      </c>
      <c r="C322">
        <v>1768</v>
      </c>
      <c r="D322">
        <v>3399</v>
      </c>
      <c r="E322">
        <v>3397</v>
      </c>
      <c r="F322">
        <v>3</v>
      </c>
      <c r="G322">
        <v>0.119504</v>
      </c>
      <c r="H322">
        <v>1.054888</v>
      </c>
    </row>
    <row r="323" spans="1:8" x14ac:dyDescent="0.25">
      <c r="A323">
        <v>1.6706000000000001</v>
      </c>
      <c r="B323">
        <v>14.364699999999999</v>
      </c>
      <c r="C323">
        <v>1771</v>
      </c>
      <c r="D323">
        <v>776</v>
      </c>
      <c r="E323">
        <v>403</v>
      </c>
      <c r="F323">
        <v>3</v>
      </c>
      <c r="G323">
        <v>0</v>
      </c>
      <c r="H323">
        <v>0</v>
      </c>
    </row>
    <row r="324" spans="1:8" x14ac:dyDescent="0.25">
      <c r="A324">
        <v>17.331399999999999</v>
      </c>
      <c r="B324">
        <v>13.3477</v>
      </c>
      <c r="C324">
        <v>1781</v>
      </c>
      <c r="D324">
        <v>2281</v>
      </c>
      <c r="E324">
        <v>3541</v>
      </c>
      <c r="F324">
        <v>3</v>
      </c>
      <c r="G324">
        <v>0.666906</v>
      </c>
      <c r="H324">
        <v>5.9424799999999998</v>
      </c>
    </row>
    <row r="325" spans="1:8" x14ac:dyDescent="0.25">
      <c r="A325">
        <v>15.7273</v>
      </c>
      <c r="B325">
        <v>2.9371</v>
      </c>
      <c r="C325">
        <v>1798</v>
      </c>
      <c r="D325">
        <v>1131</v>
      </c>
      <c r="E325">
        <v>312</v>
      </c>
      <c r="F325">
        <v>3</v>
      </c>
      <c r="G325">
        <v>0</v>
      </c>
      <c r="H325">
        <v>0</v>
      </c>
    </row>
    <row r="326" spans="1:8" x14ac:dyDescent="0.25">
      <c r="A326">
        <v>19.425999999999998</v>
      </c>
      <c r="B326">
        <v>14.0625</v>
      </c>
      <c r="C326">
        <v>1800</v>
      </c>
      <c r="D326">
        <v>3665</v>
      </c>
      <c r="E326">
        <v>1990</v>
      </c>
      <c r="F326">
        <v>3</v>
      </c>
      <c r="G326">
        <v>0.90637000000000001</v>
      </c>
      <c r="H326">
        <v>7.7533209999999997</v>
      </c>
    </row>
    <row r="327" spans="1:8" x14ac:dyDescent="0.25">
      <c r="A327">
        <v>16.468399999999999</v>
      </c>
      <c r="B327">
        <v>10.518700000000001</v>
      </c>
      <c r="C327">
        <v>1801</v>
      </c>
      <c r="D327">
        <v>933</v>
      </c>
      <c r="E327">
        <v>4090</v>
      </c>
      <c r="F327">
        <v>3</v>
      </c>
      <c r="G327">
        <v>0.71009900000000004</v>
      </c>
      <c r="H327">
        <v>6.1654580000000001</v>
      </c>
    </row>
    <row r="328" spans="1:8" x14ac:dyDescent="0.25">
      <c r="A328">
        <v>9.6280999999999999</v>
      </c>
      <c r="B328">
        <v>19.4254</v>
      </c>
      <c r="C328">
        <v>1801</v>
      </c>
      <c r="D328">
        <v>1515</v>
      </c>
      <c r="E328">
        <v>4261</v>
      </c>
      <c r="F328">
        <v>3</v>
      </c>
      <c r="G328">
        <v>0</v>
      </c>
      <c r="H328">
        <v>0</v>
      </c>
    </row>
    <row r="329" spans="1:8" x14ac:dyDescent="0.25">
      <c r="A329">
        <v>4.2828999999999997</v>
      </c>
      <c r="B329">
        <v>8.6890000000000001</v>
      </c>
      <c r="C329">
        <v>1801</v>
      </c>
      <c r="D329">
        <v>2210</v>
      </c>
      <c r="E329">
        <v>754</v>
      </c>
      <c r="F329">
        <v>3</v>
      </c>
      <c r="G329">
        <v>0.32390799999999997</v>
      </c>
      <c r="H329">
        <v>1.6737500000000001</v>
      </c>
    </row>
    <row r="330" spans="1:8" x14ac:dyDescent="0.25">
      <c r="A330">
        <v>5.2275999999999998</v>
      </c>
      <c r="B330">
        <v>12.581099999999999</v>
      </c>
      <c r="C330">
        <v>1805</v>
      </c>
      <c r="D330">
        <v>2255</v>
      </c>
      <c r="E330">
        <v>2690</v>
      </c>
      <c r="F330">
        <v>3</v>
      </c>
      <c r="G330">
        <v>0.44614599999999999</v>
      </c>
      <c r="H330">
        <v>2.0457209999999999</v>
      </c>
    </row>
    <row r="331" spans="1:8" x14ac:dyDescent="0.25">
      <c r="A331">
        <v>6.7450999999999999</v>
      </c>
      <c r="B331">
        <v>0.41980000000000001</v>
      </c>
      <c r="C331">
        <v>1805</v>
      </c>
      <c r="D331">
        <v>4079</v>
      </c>
      <c r="E331">
        <v>945</v>
      </c>
      <c r="F331">
        <v>3</v>
      </c>
      <c r="G331">
        <v>0.10342899999999999</v>
      </c>
      <c r="H331">
        <v>0.951353</v>
      </c>
    </row>
    <row r="332" spans="1:8" x14ac:dyDescent="0.25">
      <c r="A332">
        <v>7.7065000000000001</v>
      </c>
      <c r="B332">
        <v>18.698</v>
      </c>
      <c r="C332">
        <v>1812</v>
      </c>
      <c r="D332">
        <v>1336</v>
      </c>
      <c r="E332">
        <v>3915</v>
      </c>
      <c r="F332">
        <v>3</v>
      </c>
      <c r="G332">
        <v>0</v>
      </c>
      <c r="H332">
        <v>0</v>
      </c>
    </row>
    <row r="333" spans="1:8" x14ac:dyDescent="0.25">
      <c r="A333">
        <v>3.2810999999999999</v>
      </c>
      <c r="B333">
        <v>6.8719999999999999</v>
      </c>
      <c r="C333">
        <v>1812</v>
      </c>
      <c r="D333">
        <v>1778</v>
      </c>
      <c r="E333">
        <v>1600</v>
      </c>
      <c r="F333">
        <v>3</v>
      </c>
      <c r="G333">
        <v>0</v>
      </c>
      <c r="H333">
        <v>0</v>
      </c>
    </row>
    <row r="334" spans="1:8" x14ac:dyDescent="0.25">
      <c r="A334">
        <v>13.785500000000001</v>
      </c>
      <c r="B334">
        <v>15.3324</v>
      </c>
      <c r="C334">
        <v>1812</v>
      </c>
      <c r="D334">
        <v>3488</v>
      </c>
      <c r="E334">
        <v>4005</v>
      </c>
      <c r="F334">
        <v>3</v>
      </c>
      <c r="G334">
        <v>0</v>
      </c>
      <c r="H334">
        <v>0</v>
      </c>
    </row>
    <row r="335" spans="1:8" x14ac:dyDescent="0.25">
      <c r="A335">
        <v>10.185600000000001</v>
      </c>
      <c r="B335">
        <v>1.2821</v>
      </c>
      <c r="C335">
        <v>1813</v>
      </c>
      <c r="D335">
        <v>1709</v>
      </c>
      <c r="E335">
        <v>3843</v>
      </c>
      <c r="F335">
        <v>3</v>
      </c>
      <c r="G335">
        <v>0</v>
      </c>
      <c r="H335">
        <v>0</v>
      </c>
    </row>
    <row r="336" spans="1:8" x14ac:dyDescent="0.25">
      <c r="A336">
        <v>2.3793000000000002</v>
      </c>
      <c r="B336">
        <v>9.7134</v>
      </c>
      <c r="C336">
        <v>1817</v>
      </c>
      <c r="D336">
        <v>2704</v>
      </c>
      <c r="E336">
        <v>934</v>
      </c>
      <c r="F336">
        <v>3</v>
      </c>
      <c r="G336">
        <v>0.188997</v>
      </c>
      <c r="H336">
        <v>0.86769799999999997</v>
      </c>
    </row>
    <row r="337" spans="1:8" x14ac:dyDescent="0.25">
      <c r="A337">
        <v>17.156500000000001</v>
      </c>
      <c r="B337">
        <v>9.7579999999999991</v>
      </c>
      <c r="C337">
        <v>1818</v>
      </c>
      <c r="D337">
        <v>1801</v>
      </c>
      <c r="E337">
        <v>584</v>
      </c>
      <c r="F337">
        <v>3</v>
      </c>
      <c r="G337">
        <v>0.69528699999999999</v>
      </c>
      <c r="H337">
        <v>6.1180349999999999</v>
      </c>
    </row>
    <row r="338" spans="1:8" x14ac:dyDescent="0.25">
      <c r="A338">
        <v>8.2391000000000005</v>
      </c>
      <c r="B338">
        <v>1.7544999999999999</v>
      </c>
      <c r="C338">
        <v>1832</v>
      </c>
      <c r="D338">
        <v>1021</v>
      </c>
      <c r="E338">
        <v>4159</v>
      </c>
      <c r="F338">
        <v>3</v>
      </c>
      <c r="G338">
        <v>0.18814800000000001</v>
      </c>
      <c r="H338">
        <v>1.730618</v>
      </c>
    </row>
    <row r="339" spans="1:8" x14ac:dyDescent="0.25">
      <c r="A339">
        <v>2.6362999999999999</v>
      </c>
      <c r="B339">
        <v>5.7938000000000001</v>
      </c>
      <c r="C339">
        <v>1851</v>
      </c>
      <c r="D339">
        <v>3359</v>
      </c>
      <c r="E339">
        <v>1125</v>
      </c>
      <c r="F339">
        <v>3</v>
      </c>
      <c r="G339">
        <v>0.18989800000000001</v>
      </c>
      <c r="H339">
        <v>0.98531999999999997</v>
      </c>
    </row>
    <row r="340" spans="1:8" x14ac:dyDescent="0.25">
      <c r="A340">
        <v>17.402000000000001</v>
      </c>
      <c r="B340">
        <v>1.3531</v>
      </c>
      <c r="C340">
        <v>1854</v>
      </c>
      <c r="D340">
        <v>954</v>
      </c>
      <c r="E340">
        <v>1064</v>
      </c>
      <c r="F340">
        <v>3</v>
      </c>
      <c r="G340">
        <v>0.371674</v>
      </c>
      <c r="H340">
        <v>3.4187129999999999</v>
      </c>
    </row>
    <row r="341" spans="1:8" x14ac:dyDescent="0.25">
      <c r="A341">
        <v>2.7961999999999998</v>
      </c>
      <c r="B341">
        <v>15.006500000000001</v>
      </c>
      <c r="C341">
        <v>1856</v>
      </c>
      <c r="D341">
        <v>207</v>
      </c>
      <c r="E341">
        <v>344</v>
      </c>
      <c r="F341">
        <v>3</v>
      </c>
      <c r="G341">
        <v>0.226632</v>
      </c>
      <c r="H341">
        <v>1.0401100000000001</v>
      </c>
    </row>
    <row r="342" spans="1:8" x14ac:dyDescent="0.25">
      <c r="A342">
        <v>8.3515999999999995</v>
      </c>
      <c r="B342">
        <v>0.53559999999999997</v>
      </c>
      <c r="C342">
        <v>1856</v>
      </c>
      <c r="D342">
        <v>2148</v>
      </c>
      <c r="E342">
        <v>529</v>
      </c>
      <c r="F342">
        <v>3</v>
      </c>
      <c r="G342">
        <v>0.14100199999999999</v>
      </c>
      <c r="H342">
        <v>1.31433</v>
      </c>
    </row>
    <row r="343" spans="1:8" x14ac:dyDescent="0.25">
      <c r="A343">
        <v>1.7242999999999999</v>
      </c>
      <c r="B343">
        <v>17.685199999999998</v>
      </c>
      <c r="C343">
        <v>1857</v>
      </c>
      <c r="D343">
        <v>3825</v>
      </c>
      <c r="E343">
        <v>1814</v>
      </c>
      <c r="F343">
        <v>3</v>
      </c>
      <c r="G343">
        <v>0.12986700000000001</v>
      </c>
      <c r="H343">
        <v>0.59636500000000003</v>
      </c>
    </row>
    <row r="344" spans="1:8" x14ac:dyDescent="0.25">
      <c r="A344">
        <v>2.4350999999999998</v>
      </c>
      <c r="B344">
        <v>19.306999999999999</v>
      </c>
      <c r="C344">
        <v>1858</v>
      </c>
      <c r="D344">
        <v>480</v>
      </c>
      <c r="E344">
        <v>124</v>
      </c>
      <c r="F344">
        <v>3</v>
      </c>
      <c r="G344">
        <v>0.19403699999999999</v>
      </c>
      <c r="H344">
        <v>0.890787</v>
      </c>
    </row>
    <row r="345" spans="1:8" x14ac:dyDescent="0.25">
      <c r="A345">
        <v>17.906400000000001</v>
      </c>
      <c r="B345">
        <v>7.2125000000000004</v>
      </c>
      <c r="C345">
        <v>1859</v>
      </c>
      <c r="D345">
        <v>314</v>
      </c>
      <c r="E345">
        <v>728</v>
      </c>
      <c r="F345">
        <v>3</v>
      </c>
      <c r="G345">
        <v>0.61197100000000004</v>
      </c>
      <c r="H345">
        <v>5.5251130000000002</v>
      </c>
    </row>
    <row r="346" spans="1:8" x14ac:dyDescent="0.25">
      <c r="A346">
        <v>19.956700000000001</v>
      </c>
      <c r="B346">
        <v>15.190099999999999</v>
      </c>
      <c r="C346">
        <v>1859</v>
      </c>
      <c r="D346">
        <v>4100</v>
      </c>
      <c r="E346">
        <v>2430</v>
      </c>
      <c r="F346">
        <v>3</v>
      </c>
      <c r="G346">
        <v>0.95774000000000004</v>
      </c>
      <c r="H346">
        <v>8.1139220000000005</v>
      </c>
    </row>
    <row r="347" spans="1:8" x14ac:dyDescent="0.25">
      <c r="A347">
        <v>10.0319</v>
      </c>
      <c r="B347">
        <v>8.3095999999999997</v>
      </c>
      <c r="C347">
        <v>1865</v>
      </c>
      <c r="D347">
        <v>674</v>
      </c>
      <c r="E347">
        <v>2490</v>
      </c>
      <c r="F347">
        <v>3</v>
      </c>
      <c r="G347">
        <v>0.47540900000000003</v>
      </c>
      <c r="H347">
        <v>4.0051930000000002</v>
      </c>
    </row>
    <row r="348" spans="1:8" x14ac:dyDescent="0.25">
      <c r="A348">
        <v>9.0307999999999993</v>
      </c>
      <c r="B348">
        <v>5.1638999999999999</v>
      </c>
      <c r="C348">
        <v>1907</v>
      </c>
      <c r="D348">
        <v>3786</v>
      </c>
      <c r="E348">
        <v>3857</v>
      </c>
      <c r="F348">
        <v>3</v>
      </c>
      <c r="G348">
        <v>0.33880300000000002</v>
      </c>
      <c r="H348">
        <v>3.0041859999999998</v>
      </c>
    </row>
    <row r="349" spans="1:8" x14ac:dyDescent="0.25">
      <c r="A349">
        <v>13.504099999999999</v>
      </c>
      <c r="B349">
        <v>3.5491999999999999</v>
      </c>
      <c r="C349">
        <v>1907</v>
      </c>
      <c r="D349">
        <v>4161</v>
      </c>
      <c r="E349">
        <v>1186</v>
      </c>
      <c r="F349">
        <v>3</v>
      </c>
      <c r="G349">
        <v>0.37287300000000001</v>
      </c>
      <c r="H349">
        <v>3.4193820000000001</v>
      </c>
    </row>
    <row r="350" spans="1:8" x14ac:dyDescent="0.25">
      <c r="A350">
        <v>1.7633000000000001</v>
      </c>
      <c r="B350">
        <v>13.4893</v>
      </c>
      <c r="C350">
        <v>1917</v>
      </c>
      <c r="D350">
        <v>4093</v>
      </c>
      <c r="E350">
        <v>2917</v>
      </c>
      <c r="F350">
        <v>3</v>
      </c>
      <c r="G350">
        <v>0.13338900000000001</v>
      </c>
      <c r="H350">
        <v>0.61257499999999998</v>
      </c>
    </row>
    <row r="351" spans="1:8" x14ac:dyDescent="0.25">
      <c r="A351">
        <v>18.373999999999999</v>
      </c>
      <c r="B351">
        <v>11.626200000000001</v>
      </c>
      <c r="C351">
        <v>1920</v>
      </c>
      <c r="D351">
        <v>1330</v>
      </c>
      <c r="E351">
        <v>4161</v>
      </c>
      <c r="F351">
        <v>3</v>
      </c>
      <c r="G351">
        <v>0.79488000000000003</v>
      </c>
      <c r="H351">
        <v>6.9039580000000003</v>
      </c>
    </row>
    <row r="352" spans="1:8" x14ac:dyDescent="0.25">
      <c r="A352">
        <v>6.5732999999999997</v>
      </c>
      <c r="B352">
        <v>9.1233000000000004</v>
      </c>
      <c r="C352">
        <v>1990</v>
      </c>
      <c r="D352">
        <v>158</v>
      </c>
      <c r="E352">
        <v>592</v>
      </c>
      <c r="F352">
        <v>3</v>
      </c>
      <c r="G352">
        <v>0.41546300000000003</v>
      </c>
      <c r="H352">
        <v>2.6795689999999999</v>
      </c>
    </row>
    <row r="353" spans="1:8" x14ac:dyDescent="0.25">
      <c r="A353">
        <v>5.9757999999999996</v>
      </c>
      <c r="B353">
        <v>14.8772</v>
      </c>
      <c r="C353">
        <v>1991</v>
      </c>
      <c r="D353">
        <v>2202</v>
      </c>
      <c r="E353">
        <v>2309</v>
      </c>
      <c r="F353">
        <v>3</v>
      </c>
      <c r="G353">
        <v>0.51368800000000003</v>
      </c>
      <c r="H353">
        <v>2.3551359999999999</v>
      </c>
    </row>
    <row r="354" spans="1:8" x14ac:dyDescent="0.25">
      <c r="A354">
        <v>10.2867</v>
      </c>
      <c r="B354">
        <v>13.8132</v>
      </c>
      <c r="C354">
        <v>1991</v>
      </c>
      <c r="D354">
        <v>3599</v>
      </c>
      <c r="E354">
        <v>4476</v>
      </c>
      <c r="F354">
        <v>3</v>
      </c>
      <c r="G354">
        <v>0.66716500000000001</v>
      </c>
      <c r="H354">
        <v>4.2577569999999998</v>
      </c>
    </row>
    <row r="355" spans="1:8" x14ac:dyDescent="0.25">
      <c r="A355">
        <v>17.383700000000001</v>
      </c>
      <c r="B355">
        <v>11.319000000000001</v>
      </c>
      <c r="C355">
        <v>1991</v>
      </c>
      <c r="D355">
        <v>4136</v>
      </c>
      <c r="E355">
        <v>3290</v>
      </c>
      <c r="F355">
        <v>3</v>
      </c>
      <c r="G355">
        <v>0.76132299999999997</v>
      </c>
      <c r="H355">
        <v>6.5879859999999999</v>
      </c>
    </row>
    <row r="356" spans="1:8" x14ac:dyDescent="0.25">
      <c r="A356">
        <v>9.6571999999999996</v>
      </c>
      <c r="B356">
        <v>16.681699999999999</v>
      </c>
      <c r="C356">
        <v>1992</v>
      </c>
      <c r="D356">
        <v>356</v>
      </c>
      <c r="E356">
        <v>1982</v>
      </c>
      <c r="F356">
        <v>3</v>
      </c>
      <c r="G356">
        <v>0.72358100000000003</v>
      </c>
      <c r="H356">
        <v>3.9399320000000002</v>
      </c>
    </row>
    <row r="357" spans="1:8" x14ac:dyDescent="0.25">
      <c r="A357">
        <v>12.596500000000001</v>
      </c>
      <c r="B357">
        <v>9.0161999999999995</v>
      </c>
      <c r="C357">
        <v>2014</v>
      </c>
      <c r="D357">
        <v>376</v>
      </c>
      <c r="E357">
        <v>3691</v>
      </c>
      <c r="F357">
        <v>3</v>
      </c>
      <c r="G357">
        <v>0.56396900000000005</v>
      </c>
      <c r="H357">
        <v>4.856776</v>
      </c>
    </row>
    <row r="358" spans="1:8" x14ac:dyDescent="0.25">
      <c r="A358">
        <v>6.4687999999999999</v>
      </c>
      <c r="B358">
        <v>5.8235999999999999</v>
      </c>
      <c r="C358">
        <v>2022</v>
      </c>
      <c r="D358">
        <v>2242</v>
      </c>
      <c r="E358">
        <v>1801</v>
      </c>
      <c r="F358">
        <v>3</v>
      </c>
      <c r="G358">
        <v>0</v>
      </c>
      <c r="H358">
        <v>0</v>
      </c>
    </row>
    <row r="359" spans="1:8" x14ac:dyDescent="0.25">
      <c r="A359">
        <v>9.8689999999999998</v>
      </c>
      <c r="B359">
        <v>8.7601999999999993</v>
      </c>
      <c r="C359">
        <v>2023</v>
      </c>
      <c r="D359">
        <v>1206</v>
      </c>
      <c r="E359">
        <v>4232</v>
      </c>
      <c r="F359">
        <v>3</v>
      </c>
      <c r="G359">
        <v>0</v>
      </c>
      <c r="H359">
        <v>0</v>
      </c>
    </row>
    <row r="360" spans="1:8" x14ac:dyDescent="0.25">
      <c r="A360">
        <v>6.3041999999999998</v>
      </c>
      <c r="B360">
        <v>0.43509999999999999</v>
      </c>
      <c r="C360">
        <v>2023</v>
      </c>
      <c r="D360">
        <v>3571</v>
      </c>
      <c r="E360">
        <v>433</v>
      </c>
      <c r="F360">
        <v>3</v>
      </c>
      <c r="G360">
        <v>0</v>
      </c>
      <c r="H360">
        <v>0</v>
      </c>
    </row>
    <row r="361" spans="1:8" x14ac:dyDescent="0.25">
      <c r="A361">
        <v>19.110600000000002</v>
      </c>
      <c r="B361">
        <v>15.003500000000001</v>
      </c>
      <c r="C361">
        <v>2025</v>
      </c>
      <c r="D361">
        <v>1291</v>
      </c>
      <c r="E361">
        <v>829</v>
      </c>
      <c r="F361">
        <v>3</v>
      </c>
      <c r="G361">
        <v>0</v>
      </c>
      <c r="H361">
        <v>0</v>
      </c>
    </row>
    <row r="362" spans="1:8" x14ac:dyDescent="0.25">
      <c r="A362">
        <v>11.1783</v>
      </c>
      <c r="B362">
        <v>1.1634</v>
      </c>
      <c r="C362">
        <v>2026</v>
      </c>
      <c r="D362">
        <v>493</v>
      </c>
      <c r="E362">
        <v>485</v>
      </c>
      <c r="F362">
        <v>3</v>
      </c>
      <c r="G362">
        <v>0</v>
      </c>
      <c r="H362">
        <v>0</v>
      </c>
    </row>
    <row r="363" spans="1:8" x14ac:dyDescent="0.25">
      <c r="A363">
        <v>14.021599999999999</v>
      </c>
      <c r="B363">
        <v>8.9266000000000005</v>
      </c>
      <c r="C363">
        <v>2027</v>
      </c>
      <c r="D363">
        <v>1727</v>
      </c>
      <c r="E363">
        <v>2307</v>
      </c>
      <c r="F363">
        <v>3</v>
      </c>
      <c r="G363">
        <v>0.59458500000000003</v>
      </c>
      <c r="H363">
        <v>5.1720490000000003</v>
      </c>
    </row>
    <row r="364" spans="1:8" x14ac:dyDescent="0.25">
      <c r="A364">
        <v>19.602900000000002</v>
      </c>
      <c r="B364">
        <v>4.8711000000000002</v>
      </c>
      <c r="C364">
        <v>2029</v>
      </c>
      <c r="D364">
        <v>3223</v>
      </c>
      <c r="E364">
        <v>4209</v>
      </c>
      <c r="F364">
        <v>3</v>
      </c>
      <c r="G364">
        <v>0.55721799999999999</v>
      </c>
      <c r="H364">
        <v>5.0981059999999996</v>
      </c>
    </row>
    <row r="365" spans="1:8" x14ac:dyDescent="0.25">
      <c r="A365">
        <v>10.2187</v>
      </c>
      <c r="B365">
        <v>5.1223000000000001</v>
      </c>
      <c r="C365">
        <v>2033</v>
      </c>
      <c r="D365">
        <v>2539</v>
      </c>
      <c r="E365">
        <v>3008</v>
      </c>
      <c r="F365">
        <v>3</v>
      </c>
      <c r="G365">
        <v>0.36300300000000002</v>
      </c>
      <c r="H365">
        <v>3.265876</v>
      </c>
    </row>
    <row r="366" spans="1:8" x14ac:dyDescent="0.25">
      <c r="A366">
        <v>6.7195</v>
      </c>
      <c r="B366">
        <v>18.139500000000002</v>
      </c>
      <c r="C366">
        <v>2033</v>
      </c>
      <c r="D366">
        <v>3568</v>
      </c>
      <c r="E366">
        <v>4478</v>
      </c>
      <c r="F366">
        <v>3</v>
      </c>
      <c r="G366">
        <v>0.58083200000000001</v>
      </c>
      <c r="H366">
        <v>2.6627290000000001</v>
      </c>
    </row>
    <row r="367" spans="1:8" x14ac:dyDescent="0.25">
      <c r="A367">
        <v>16.276299999999999</v>
      </c>
      <c r="B367">
        <v>2.5472000000000001</v>
      </c>
      <c r="C367">
        <v>2033</v>
      </c>
      <c r="D367">
        <v>4136</v>
      </c>
      <c r="E367">
        <v>1394</v>
      </c>
      <c r="F367">
        <v>3</v>
      </c>
      <c r="G367">
        <v>0.393932</v>
      </c>
      <c r="H367">
        <v>3.6234459999999999</v>
      </c>
    </row>
    <row r="368" spans="1:8" x14ac:dyDescent="0.25">
      <c r="A368">
        <v>6.0095999999999998</v>
      </c>
      <c r="B368">
        <v>6.2736000000000001</v>
      </c>
      <c r="C368">
        <v>2038</v>
      </c>
      <c r="D368">
        <v>49</v>
      </c>
      <c r="E368">
        <v>1918</v>
      </c>
      <c r="F368">
        <v>3</v>
      </c>
      <c r="G368">
        <v>0.30526900000000001</v>
      </c>
      <c r="H368">
        <v>2.4765280000000001</v>
      </c>
    </row>
    <row r="369" spans="1:8" x14ac:dyDescent="0.25">
      <c r="A369">
        <v>19.059799999999999</v>
      </c>
      <c r="B369">
        <v>5.4672999999999998</v>
      </c>
      <c r="C369">
        <v>2038</v>
      </c>
      <c r="D369">
        <v>854</v>
      </c>
      <c r="E369">
        <v>4129</v>
      </c>
      <c r="F369">
        <v>3</v>
      </c>
      <c r="G369">
        <v>0.56874100000000005</v>
      </c>
      <c r="H369">
        <v>5.1841749999999998</v>
      </c>
    </row>
    <row r="370" spans="1:8" x14ac:dyDescent="0.25">
      <c r="A370">
        <v>6.2758000000000003</v>
      </c>
      <c r="B370">
        <v>0.16259999999999999</v>
      </c>
      <c r="C370">
        <v>2038</v>
      </c>
      <c r="D370">
        <v>1850</v>
      </c>
      <c r="E370">
        <v>104</v>
      </c>
      <c r="F370">
        <v>3</v>
      </c>
      <c r="G370">
        <v>8.3159999999999998E-2</v>
      </c>
      <c r="H370">
        <v>0.76491699999999996</v>
      </c>
    </row>
    <row r="371" spans="1:8" x14ac:dyDescent="0.25">
      <c r="A371">
        <v>1.4883</v>
      </c>
      <c r="B371">
        <v>18.390599999999999</v>
      </c>
      <c r="C371">
        <v>2048</v>
      </c>
      <c r="D371">
        <v>2557</v>
      </c>
      <c r="E371">
        <v>3572</v>
      </c>
      <c r="F371">
        <v>3</v>
      </c>
      <c r="G371">
        <v>0</v>
      </c>
      <c r="H371">
        <v>0</v>
      </c>
    </row>
    <row r="372" spans="1:8" x14ac:dyDescent="0.25">
      <c r="A372">
        <v>5.0823999999999998</v>
      </c>
      <c r="B372">
        <v>3.1701000000000001</v>
      </c>
      <c r="C372">
        <v>2049</v>
      </c>
      <c r="D372">
        <v>118</v>
      </c>
      <c r="E372">
        <v>3941</v>
      </c>
      <c r="F372">
        <v>3</v>
      </c>
      <c r="G372">
        <v>0</v>
      </c>
      <c r="H372">
        <v>0</v>
      </c>
    </row>
    <row r="373" spans="1:8" x14ac:dyDescent="0.25">
      <c r="A373">
        <v>10.550800000000001</v>
      </c>
      <c r="B373">
        <v>7.2476000000000003</v>
      </c>
      <c r="C373">
        <v>2053</v>
      </c>
      <c r="D373">
        <v>1244</v>
      </c>
      <c r="E373">
        <v>3909</v>
      </c>
      <c r="F373">
        <v>3</v>
      </c>
      <c r="G373">
        <v>0.45275300000000002</v>
      </c>
      <c r="H373">
        <v>3.915235</v>
      </c>
    </row>
    <row r="374" spans="1:8" x14ac:dyDescent="0.25">
      <c r="A374">
        <v>3.9901</v>
      </c>
      <c r="B374">
        <v>1.0693999999999999</v>
      </c>
      <c r="C374">
        <v>2053</v>
      </c>
      <c r="D374">
        <v>2540</v>
      </c>
      <c r="E374">
        <v>1014</v>
      </c>
      <c r="F374">
        <v>3</v>
      </c>
      <c r="G374">
        <v>6.8946999999999994E-2</v>
      </c>
      <c r="H374">
        <v>0.63418699999999995</v>
      </c>
    </row>
    <row r="375" spans="1:8" x14ac:dyDescent="0.25">
      <c r="A375">
        <v>12.8752</v>
      </c>
      <c r="B375">
        <v>14.7128</v>
      </c>
      <c r="C375">
        <v>2066</v>
      </c>
      <c r="D375">
        <v>110</v>
      </c>
      <c r="E375">
        <v>2310</v>
      </c>
      <c r="F375">
        <v>3</v>
      </c>
      <c r="G375">
        <v>0.76282899999999998</v>
      </c>
      <c r="H375">
        <v>5.398428</v>
      </c>
    </row>
    <row r="376" spans="1:8" x14ac:dyDescent="0.25">
      <c r="A376">
        <v>9.8628999999999998</v>
      </c>
      <c r="B376">
        <v>12.708500000000001</v>
      </c>
      <c r="C376">
        <v>2066</v>
      </c>
      <c r="D376">
        <v>180</v>
      </c>
      <c r="E376">
        <v>2413</v>
      </c>
      <c r="F376">
        <v>3</v>
      </c>
      <c r="G376">
        <v>0</v>
      </c>
      <c r="H376">
        <v>0</v>
      </c>
    </row>
    <row r="377" spans="1:8" x14ac:dyDescent="0.25">
      <c r="A377">
        <v>5.7432999999999996</v>
      </c>
      <c r="B377">
        <v>11.5312</v>
      </c>
      <c r="C377">
        <v>2092</v>
      </c>
      <c r="D377">
        <v>810</v>
      </c>
      <c r="E377">
        <v>3450</v>
      </c>
      <c r="F377">
        <v>3</v>
      </c>
      <c r="G377">
        <v>0.44987100000000002</v>
      </c>
      <c r="H377">
        <v>2.2807529999999998</v>
      </c>
    </row>
    <row r="378" spans="1:8" x14ac:dyDescent="0.25">
      <c r="A378">
        <v>3.1114000000000002</v>
      </c>
      <c r="B378">
        <v>0.17030000000000001</v>
      </c>
      <c r="C378">
        <v>2092</v>
      </c>
      <c r="D378">
        <v>3736</v>
      </c>
      <c r="E378">
        <v>895</v>
      </c>
      <c r="F378">
        <v>3</v>
      </c>
      <c r="G378">
        <v>6.1869999999999998E-3</v>
      </c>
      <c r="H378">
        <v>0</v>
      </c>
    </row>
    <row r="379" spans="1:8" x14ac:dyDescent="0.25">
      <c r="A379">
        <v>19.642299999999999</v>
      </c>
      <c r="B379">
        <v>16.577300000000001</v>
      </c>
      <c r="C379">
        <v>2094</v>
      </c>
      <c r="D379">
        <v>854</v>
      </c>
      <c r="E379">
        <v>3632</v>
      </c>
      <c r="F379">
        <v>3</v>
      </c>
      <c r="G379">
        <v>0.99651100000000004</v>
      </c>
      <c r="H379">
        <v>8.2814829999999997</v>
      </c>
    </row>
    <row r="380" spans="1:8" x14ac:dyDescent="0.25">
      <c r="A380">
        <v>3.0615999999999999</v>
      </c>
      <c r="B380">
        <v>8.7675999999999998</v>
      </c>
      <c r="C380">
        <v>2097</v>
      </c>
      <c r="D380">
        <v>4092</v>
      </c>
      <c r="E380">
        <v>4119</v>
      </c>
      <c r="F380">
        <v>3</v>
      </c>
      <c r="G380">
        <v>0.25059700000000001</v>
      </c>
      <c r="H380">
        <v>1.149894</v>
      </c>
    </row>
    <row r="381" spans="1:8" x14ac:dyDescent="0.25">
      <c r="A381">
        <v>4.1387999999999998</v>
      </c>
      <c r="B381">
        <v>15.946099999999999</v>
      </c>
      <c r="C381">
        <v>2104</v>
      </c>
      <c r="D381">
        <v>596</v>
      </c>
      <c r="E381">
        <v>2487</v>
      </c>
      <c r="F381">
        <v>3</v>
      </c>
      <c r="G381">
        <v>0.34784799999999999</v>
      </c>
      <c r="H381">
        <v>1.5954109999999999</v>
      </c>
    </row>
    <row r="382" spans="1:8" x14ac:dyDescent="0.25">
      <c r="A382">
        <v>0.73270000000000002</v>
      </c>
      <c r="B382">
        <v>7.0042</v>
      </c>
      <c r="C382">
        <v>2104</v>
      </c>
      <c r="D382">
        <v>2994</v>
      </c>
      <c r="E382">
        <v>593</v>
      </c>
      <c r="F382">
        <v>3</v>
      </c>
      <c r="G382">
        <v>3.9988000000000003E-2</v>
      </c>
      <c r="H382">
        <v>0.18446599999999999</v>
      </c>
    </row>
    <row r="383" spans="1:8" x14ac:dyDescent="0.25">
      <c r="A383">
        <v>11.8049</v>
      </c>
      <c r="B383">
        <v>8.1781000000000006</v>
      </c>
      <c r="C383">
        <v>2133</v>
      </c>
      <c r="D383">
        <v>1599</v>
      </c>
      <c r="E383">
        <v>2905</v>
      </c>
      <c r="F383">
        <v>3</v>
      </c>
      <c r="G383">
        <v>0.51575700000000002</v>
      </c>
      <c r="H383">
        <v>4.4528270000000001</v>
      </c>
    </row>
    <row r="384" spans="1:8" x14ac:dyDescent="0.25">
      <c r="A384">
        <v>8.5585000000000004</v>
      </c>
      <c r="B384">
        <v>16.3308</v>
      </c>
      <c r="C384">
        <v>2148</v>
      </c>
      <c r="D384">
        <v>3992</v>
      </c>
      <c r="E384">
        <v>1606</v>
      </c>
      <c r="F384">
        <v>3</v>
      </c>
      <c r="G384">
        <v>0</v>
      </c>
      <c r="H384">
        <v>0</v>
      </c>
    </row>
    <row r="385" spans="1:8" x14ac:dyDescent="0.25">
      <c r="A385">
        <v>7.4542000000000002</v>
      </c>
      <c r="B385">
        <v>13.6165</v>
      </c>
      <c r="C385">
        <v>2153</v>
      </c>
      <c r="D385">
        <v>2047</v>
      </c>
      <c r="E385">
        <v>2029</v>
      </c>
      <c r="F385">
        <v>3</v>
      </c>
      <c r="G385">
        <v>0</v>
      </c>
      <c r="H385">
        <v>0</v>
      </c>
    </row>
    <row r="386" spans="1:8" x14ac:dyDescent="0.25">
      <c r="A386">
        <v>10.8119</v>
      </c>
      <c r="B386">
        <v>10.2646</v>
      </c>
      <c r="C386">
        <v>2154</v>
      </c>
      <c r="D386">
        <v>2392</v>
      </c>
      <c r="E386">
        <v>368</v>
      </c>
      <c r="F386">
        <v>3</v>
      </c>
      <c r="G386">
        <v>0.56093499999999996</v>
      </c>
      <c r="H386">
        <v>4.5530150000000003</v>
      </c>
    </row>
    <row r="387" spans="1:8" x14ac:dyDescent="0.25">
      <c r="A387">
        <v>5.6825999999999999</v>
      </c>
      <c r="B387">
        <v>14.199400000000001</v>
      </c>
      <c r="C387">
        <v>2155</v>
      </c>
      <c r="D387">
        <v>348</v>
      </c>
      <c r="E387">
        <v>4173</v>
      </c>
      <c r="F387">
        <v>3</v>
      </c>
      <c r="G387">
        <v>0.48722199999999999</v>
      </c>
      <c r="H387">
        <v>2.2338960000000001</v>
      </c>
    </row>
    <row r="388" spans="1:8" x14ac:dyDescent="0.25">
      <c r="A388">
        <v>9.9238</v>
      </c>
      <c r="B388">
        <v>18.705500000000001</v>
      </c>
      <c r="C388">
        <v>2164</v>
      </c>
      <c r="D388">
        <v>198</v>
      </c>
      <c r="E388">
        <v>3974</v>
      </c>
      <c r="F388">
        <v>3</v>
      </c>
      <c r="G388">
        <v>0</v>
      </c>
      <c r="H388">
        <v>0</v>
      </c>
    </row>
    <row r="389" spans="1:8" x14ac:dyDescent="0.25">
      <c r="A389">
        <v>15.373100000000001</v>
      </c>
      <c r="B389">
        <v>10.083299999999999</v>
      </c>
      <c r="C389">
        <v>2167</v>
      </c>
      <c r="D389">
        <v>750</v>
      </c>
      <c r="E389">
        <v>2416</v>
      </c>
      <c r="F389">
        <v>3</v>
      </c>
      <c r="G389">
        <v>0</v>
      </c>
      <c r="H389">
        <v>0</v>
      </c>
    </row>
    <row r="390" spans="1:8" x14ac:dyDescent="0.25">
      <c r="A390">
        <v>8.7562999999999995</v>
      </c>
      <c r="B390">
        <v>12.723800000000001</v>
      </c>
      <c r="C390">
        <v>2168</v>
      </c>
      <c r="D390">
        <v>2810</v>
      </c>
      <c r="E390">
        <v>91</v>
      </c>
      <c r="F390">
        <v>3</v>
      </c>
      <c r="G390">
        <v>0</v>
      </c>
      <c r="H390">
        <v>0</v>
      </c>
    </row>
    <row r="391" spans="1:8" x14ac:dyDescent="0.25">
      <c r="A391">
        <v>9.4429999999999996</v>
      </c>
      <c r="B391">
        <v>10.3912</v>
      </c>
      <c r="C391">
        <v>2174</v>
      </c>
      <c r="D391">
        <v>3626</v>
      </c>
      <c r="E391">
        <v>1771</v>
      </c>
      <c r="F391">
        <v>3</v>
      </c>
      <c r="G391">
        <v>0.53062900000000002</v>
      </c>
      <c r="H391">
        <v>3.9394979999999999</v>
      </c>
    </row>
    <row r="392" spans="1:8" x14ac:dyDescent="0.25">
      <c r="A392">
        <v>9.0574999999999992</v>
      </c>
      <c r="B392">
        <v>16.259799999999998</v>
      </c>
      <c r="C392">
        <v>2179</v>
      </c>
      <c r="D392">
        <v>1200</v>
      </c>
      <c r="E392">
        <v>2221</v>
      </c>
      <c r="F392">
        <v>3</v>
      </c>
      <c r="G392">
        <v>0.69115099999999996</v>
      </c>
      <c r="H392">
        <v>3.6808559999999999</v>
      </c>
    </row>
    <row r="393" spans="1:8" x14ac:dyDescent="0.25">
      <c r="A393">
        <v>8.6593999999999998</v>
      </c>
      <c r="B393">
        <v>17.5425</v>
      </c>
      <c r="C393">
        <v>2198</v>
      </c>
      <c r="D393">
        <v>1519</v>
      </c>
      <c r="E393">
        <v>2243</v>
      </c>
      <c r="F393">
        <v>3</v>
      </c>
      <c r="G393">
        <v>0.710094</v>
      </c>
      <c r="H393">
        <v>3.4883479999999998</v>
      </c>
    </row>
    <row r="394" spans="1:8" x14ac:dyDescent="0.25">
      <c r="A394">
        <v>4.2889999999999997</v>
      </c>
      <c r="B394">
        <v>5.9745999999999997</v>
      </c>
      <c r="C394">
        <v>2199</v>
      </c>
      <c r="D394">
        <v>104</v>
      </c>
      <c r="E394">
        <v>2888</v>
      </c>
      <c r="F394">
        <v>3</v>
      </c>
      <c r="G394">
        <v>0.251749</v>
      </c>
      <c r="H394">
        <v>1.7132099999999999</v>
      </c>
    </row>
    <row r="395" spans="1:8" x14ac:dyDescent="0.25">
      <c r="A395">
        <v>16.813700000000001</v>
      </c>
      <c r="B395">
        <v>13.1767</v>
      </c>
      <c r="C395">
        <v>2199</v>
      </c>
      <c r="D395">
        <v>875</v>
      </c>
      <c r="E395">
        <v>418</v>
      </c>
      <c r="F395">
        <v>3</v>
      </c>
      <c r="G395">
        <v>0.81056700000000004</v>
      </c>
      <c r="H395">
        <v>6.8434499999999998</v>
      </c>
    </row>
    <row r="396" spans="1:8" x14ac:dyDescent="0.25">
      <c r="A396">
        <v>11.9992</v>
      </c>
      <c r="B396">
        <v>14.5059</v>
      </c>
      <c r="C396">
        <v>2200</v>
      </c>
      <c r="D396">
        <v>574</v>
      </c>
      <c r="E396">
        <v>480</v>
      </c>
      <c r="F396">
        <v>3</v>
      </c>
      <c r="G396">
        <v>0.733738</v>
      </c>
      <c r="H396">
        <v>5.0107499999999998</v>
      </c>
    </row>
    <row r="397" spans="1:8" x14ac:dyDescent="0.25">
      <c r="A397">
        <v>18.6539</v>
      </c>
      <c r="B397">
        <v>5.7968999999999999</v>
      </c>
      <c r="C397">
        <v>2200</v>
      </c>
      <c r="D397">
        <v>1380</v>
      </c>
      <c r="E397">
        <v>341</v>
      </c>
      <c r="F397">
        <v>3</v>
      </c>
      <c r="G397">
        <v>0.57281700000000002</v>
      </c>
      <c r="H397">
        <v>5.2102589999999998</v>
      </c>
    </row>
    <row r="398" spans="1:8" x14ac:dyDescent="0.25">
      <c r="A398">
        <v>12.255599999999999</v>
      </c>
      <c r="B398">
        <v>17.341999999999999</v>
      </c>
      <c r="C398">
        <v>2202</v>
      </c>
      <c r="D398">
        <v>2919</v>
      </c>
      <c r="E398">
        <v>1468</v>
      </c>
      <c r="F398">
        <v>3</v>
      </c>
      <c r="G398">
        <v>0.83384400000000003</v>
      </c>
      <c r="H398">
        <v>5.077725</v>
      </c>
    </row>
    <row r="399" spans="1:8" x14ac:dyDescent="0.25">
      <c r="A399">
        <v>5.4729000000000001</v>
      </c>
      <c r="B399">
        <v>5.2325999999999997</v>
      </c>
      <c r="C399">
        <v>2202</v>
      </c>
      <c r="D399">
        <v>3833</v>
      </c>
      <c r="E399">
        <v>4115</v>
      </c>
      <c r="F399">
        <v>3</v>
      </c>
      <c r="G399">
        <v>0.256662</v>
      </c>
      <c r="H399">
        <v>2.133337</v>
      </c>
    </row>
    <row r="400" spans="1:8" x14ac:dyDescent="0.25">
      <c r="A400">
        <v>1.4508000000000001</v>
      </c>
      <c r="B400">
        <v>5.0776000000000003</v>
      </c>
      <c r="C400">
        <v>2215</v>
      </c>
      <c r="D400">
        <v>1385</v>
      </c>
      <c r="E400">
        <v>1661</v>
      </c>
      <c r="F400">
        <v>3</v>
      </c>
      <c r="G400">
        <v>0.105141</v>
      </c>
      <c r="H400">
        <v>0.48271500000000001</v>
      </c>
    </row>
    <row r="401" spans="1:8" x14ac:dyDescent="0.25">
      <c r="A401">
        <v>19.6188</v>
      </c>
      <c r="B401">
        <v>12.494400000000001</v>
      </c>
      <c r="C401">
        <v>2221</v>
      </c>
      <c r="D401">
        <v>1200</v>
      </c>
      <c r="E401">
        <v>4268</v>
      </c>
      <c r="F401">
        <v>3</v>
      </c>
      <c r="G401">
        <v>0.85592299999999999</v>
      </c>
      <c r="H401">
        <v>7.4229240000000001</v>
      </c>
    </row>
    <row r="402" spans="1:8" x14ac:dyDescent="0.25">
      <c r="A402">
        <v>15.4537</v>
      </c>
      <c r="B402">
        <v>6.8830999999999998</v>
      </c>
      <c r="C402">
        <v>2232</v>
      </c>
      <c r="D402">
        <v>4067</v>
      </c>
      <c r="E402">
        <v>895</v>
      </c>
      <c r="F402">
        <v>3</v>
      </c>
      <c r="G402">
        <v>0.54574500000000004</v>
      </c>
      <c r="H402">
        <v>4.9166910000000001</v>
      </c>
    </row>
    <row r="403" spans="1:8" x14ac:dyDescent="0.25">
      <c r="A403">
        <v>13.446999999999999</v>
      </c>
      <c r="B403">
        <v>7.8478000000000003</v>
      </c>
      <c r="C403">
        <v>2234</v>
      </c>
      <c r="D403">
        <v>732</v>
      </c>
      <c r="E403">
        <v>1856</v>
      </c>
      <c r="F403">
        <v>3</v>
      </c>
      <c r="G403">
        <v>0.53987099999999999</v>
      </c>
      <c r="H403">
        <v>4.7472919999999998</v>
      </c>
    </row>
    <row r="404" spans="1:8" x14ac:dyDescent="0.25">
      <c r="A404">
        <v>6.9621000000000004</v>
      </c>
      <c r="B404">
        <v>3.8458000000000001</v>
      </c>
      <c r="C404">
        <v>2235</v>
      </c>
      <c r="D404">
        <v>2291</v>
      </c>
      <c r="E404">
        <v>1779</v>
      </c>
      <c r="F404">
        <v>3</v>
      </c>
      <c r="G404">
        <v>6.9441000000000003E-2</v>
      </c>
      <c r="H404">
        <v>0.66179500000000002</v>
      </c>
    </row>
    <row r="405" spans="1:8" x14ac:dyDescent="0.25">
      <c r="A405">
        <v>3.2427999999999999</v>
      </c>
      <c r="B405">
        <v>13.3988</v>
      </c>
      <c r="C405">
        <v>2241</v>
      </c>
      <c r="D405">
        <v>2168</v>
      </c>
      <c r="E405">
        <v>159</v>
      </c>
      <c r="F405">
        <v>3</v>
      </c>
      <c r="G405">
        <v>0</v>
      </c>
      <c r="H405">
        <v>0</v>
      </c>
    </row>
    <row r="406" spans="1:8" x14ac:dyDescent="0.25">
      <c r="A406">
        <v>9.6710999999999991</v>
      </c>
      <c r="B406">
        <v>2.2199</v>
      </c>
      <c r="C406">
        <v>2241</v>
      </c>
      <c r="D406">
        <v>3880</v>
      </c>
      <c r="E406">
        <v>444</v>
      </c>
      <c r="F406">
        <v>3</v>
      </c>
      <c r="G406">
        <v>0.23750099999999999</v>
      </c>
      <c r="H406">
        <v>2.1845690000000002</v>
      </c>
    </row>
    <row r="407" spans="1:8" x14ac:dyDescent="0.25">
      <c r="A407">
        <v>6.0785</v>
      </c>
      <c r="B407">
        <v>3.6273</v>
      </c>
      <c r="C407">
        <v>2242</v>
      </c>
      <c r="D407">
        <v>166</v>
      </c>
      <c r="E407">
        <v>2463</v>
      </c>
      <c r="F407">
        <v>3</v>
      </c>
      <c r="G407">
        <v>0</v>
      </c>
      <c r="H407">
        <v>0</v>
      </c>
    </row>
    <row r="408" spans="1:8" x14ac:dyDescent="0.25">
      <c r="A408">
        <v>14.8146</v>
      </c>
      <c r="B408">
        <v>17.364000000000001</v>
      </c>
      <c r="C408">
        <v>2242</v>
      </c>
      <c r="D408">
        <v>2779</v>
      </c>
      <c r="E408">
        <v>4230</v>
      </c>
      <c r="F408">
        <v>3</v>
      </c>
      <c r="G408">
        <v>0.63370300000000002</v>
      </c>
      <c r="H408">
        <v>5.2616880000000004</v>
      </c>
    </row>
    <row r="409" spans="1:8" x14ac:dyDescent="0.25">
      <c r="A409">
        <v>15.841100000000001</v>
      </c>
      <c r="B409">
        <v>7.3871000000000002</v>
      </c>
      <c r="C409">
        <v>2243</v>
      </c>
      <c r="D409">
        <v>1761</v>
      </c>
      <c r="E409">
        <v>1377</v>
      </c>
      <c r="F409">
        <v>3</v>
      </c>
      <c r="G409">
        <v>0.57389800000000002</v>
      </c>
      <c r="H409">
        <v>5.1619619999999999</v>
      </c>
    </row>
    <row r="410" spans="1:8" x14ac:dyDescent="0.25">
      <c r="A410">
        <v>7.2441000000000004</v>
      </c>
      <c r="B410">
        <v>8.5085999999999995</v>
      </c>
      <c r="C410">
        <v>2247</v>
      </c>
      <c r="D410">
        <v>604</v>
      </c>
      <c r="E410">
        <v>104</v>
      </c>
      <c r="F410">
        <v>3</v>
      </c>
      <c r="G410">
        <v>0.41170299999999999</v>
      </c>
      <c r="H410">
        <v>2.9896400000000001</v>
      </c>
    </row>
    <row r="411" spans="1:8" x14ac:dyDescent="0.25">
      <c r="A411">
        <v>17.3583</v>
      </c>
      <c r="B411">
        <v>5.5350000000000001</v>
      </c>
      <c r="C411">
        <v>2251</v>
      </c>
      <c r="D411">
        <v>3359</v>
      </c>
      <c r="E411">
        <v>936</v>
      </c>
      <c r="F411">
        <v>3</v>
      </c>
      <c r="G411">
        <v>0.53439499999999995</v>
      </c>
      <c r="H411">
        <v>4.8598699999999999</v>
      </c>
    </row>
    <row r="412" spans="1:8" x14ac:dyDescent="0.25">
      <c r="A412">
        <v>9.9231999999999996</v>
      </c>
      <c r="B412">
        <v>6.8575999999999997</v>
      </c>
      <c r="C412">
        <v>2253</v>
      </c>
      <c r="D412">
        <v>674</v>
      </c>
      <c r="E412">
        <v>1448</v>
      </c>
      <c r="F412">
        <v>3</v>
      </c>
      <c r="G412">
        <v>0.42377199999999998</v>
      </c>
      <c r="H412">
        <v>3.6657109999999999</v>
      </c>
    </row>
    <row r="413" spans="1:8" x14ac:dyDescent="0.25">
      <c r="A413">
        <v>2.6057999999999999</v>
      </c>
      <c r="B413">
        <v>14.0794</v>
      </c>
      <c r="C413">
        <v>2255</v>
      </c>
      <c r="D413">
        <v>2558</v>
      </c>
      <c r="E413">
        <v>311</v>
      </c>
      <c r="F413">
        <v>3</v>
      </c>
      <c r="G413">
        <v>0.20944499999999999</v>
      </c>
      <c r="H413">
        <v>0.96137499999999998</v>
      </c>
    </row>
    <row r="414" spans="1:8" x14ac:dyDescent="0.25">
      <c r="A414">
        <v>0.79710000000000003</v>
      </c>
      <c r="B414">
        <v>5.3639999999999999</v>
      </c>
      <c r="C414">
        <v>2255</v>
      </c>
      <c r="D414">
        <v>3614</v>
      </c>
      <c r="E414">
        <v>2500</v>
      </c>
      <c r="F414">
        <v>3</v>
      </c>
      <c r="G414">
        <v>4.5770999999999999E-2</v>
      </c>
      <c r="H414">
        <v>0.21124699999999999</v>
      </c>
    </row>
    <row r="415" spans="1:8" x14ac:dyDescent="0.25">
      <c r="A415">
        <v>4.4442000000000004</v>
      </c>
      <c r="B415">
        <v>12.522399999999999</v>
      </c>
      <c r="C415">
        <v>2256</v>
      </c>
      <c r="D415">
        <v>3572</v>
      </c>
      <c r="E415">
        <v>1225</v>
      </c>
      <c r="F415">
        <v>3</v>
      </c>
      <c r="G415">
        <v>0.375421</v>
      </c>
      <c r="H415">
        <v>1.7217260000000001</v>
      </c>
    </row>
    <row r="416" spans="1:8" x14ac:dyDescent="0.25">
      <c r="A416">
        <v>13.967499999999999</v>
      </c>
      <c r="B416">
        <v>1.4802999999999999</v>
      </c>
      <c r="C416">
        <v>2261</v>
      </c>
      <c r="D416">
        <v>175</v>
      </c>
      <c r="E416">
        <v>522</v>
      </c>
      <c r="F416">
        <v>3</v>
      </c>
      <c r="G416">
        <v>0</v>
      </c>
      <c r="H416">
        <v>0</v>
      </c>
    </row>
    <row r="417" spans="1:8" x14ac:dyDescent="0.25">
      <c r="A417">
        <v>3.9769000000000001</v>
      </c>
      <c r="B417">
        <v>6.14</v>
      </c>
      <c r="C417">
        <v>2261</v>
      </c>
      <c r="D417">
        <v>3447</v>
      </c>
      <c r="E417">
        <v>1638</v>
      </c>
      <c r="F417">
        <v>3</v>
      </c>
      <c r="G417">
        <v>0.24693000000000001</v>
      </c>
      <c r="H417">
        <v>1.5722689999999999</v>
      </c>
    </row>
    <row r="418" spans="1:8" x14ac:dyDescent="0.25">
      <c r="A418">
        <v>5.5650000000000004</v>
      </c>
      <c r="B418">
        <v>13.4329</v>
      </c>
      <c r="C418">
        <v>2262</v>
      </c>
      <c r="D418">
        <v>2521</v>
      </c>
      <c r="E418">
        <v>2965</v>
      </c>
      <c r="F418">
        <v>3</v>
      </c>
      <c r="G418">
        <v>0.47660200000000003</v>
      </c>
      <c r="H418">
        <v>2.185244</v>
      </c>
    </row>
    <row r="419" spans="1:8" x14ac:dyDescent="0.25">
      <c r="A419">
        <v>4.1482999999999999</v>
      </c>
      <c r="B419">
        <v>3.2378</v>
      </c>
      <c r="C419">
        <v>2262</v>
      </c>
      <c r="D419">
        <v>2579</v>
      </c>
      <c r="E419">
        <v>1619</v>
      </c>
      <c r="F419">
        <v>3</v>
      </c>
      <c r="G419">
        <v>0.15604100000000001</v>
      </c>
      <c r="H419">
        <v>1.360692</v>
      </c>
    </row>
    <row r="420" spans="1:8" x14ac:dyDescent="0.25">
      <c r="A420">
        <v>19.7715</v>
      </c>
      <c r="B420">
        <v>12.414400000000001</v>
      </c>
      <c r="C420">
        <v>2262</v>
      </c>
      <c r="D420">
        <v>3731</v>
      </c>
      <c r="E420">
        <v>2379</v>
      </c>
      <c r="F420">
        <v>3</v>
      </c>
      <c r="G420">
        <v>0.62098900000000001</v>
      </c>
      <c r="H420">
        <v>5.000267</v>
      </c>
    </row>
    <row r="421" spans="1:8" x14ac:dyDescent="0.25">
      <c r="A421">
        <v>17.354900000000001</v>
      </c>
      <c r="B421">
        <v>5.2282000000000002</v>
      </c>
      <c r="C421">
        <v>2263</v>
      </c>
      <c r="D421">
        <v>2257</v>
      </c>
      <c r="E421">
        <v>3452</v>
      </c>
      <c r="F421">
        <v>3</v>
      </c>
      <c r="G421">
        <v>0.52231499999999997</v>
      </c>
      <c r="H421">
        <v>4.7579500000000001</v>
      </c>
    </row>
    <row r="422" spans="1:8" x14ac:dyDescent="0.25">
      <c r="A422">
        <v>14.243499999999999</v>
      </c>
      <c r="B422">
        <v>8.7833000000000006</v>
      </c>
      <c r="C422">
        <v>2279</v>
      </c>
      <c r="D422">
        <v>1590</v>
      </c>
      <c r="E422">
        <v>1654</v>
      </c>
      <c r="F422">
        <v>3</v>
      </c>
      <c r="G422">
        <v>0.48026099999999999</v>
      </c>
      <c r="H422">
        <v>4.3310459999999997</v>
      </c>
    </row>
    <row r="423" spans="1:8" x14ac:dyDescent="0.25">
      <c r="A423">
        <v>1.2684</v>
      </c>
      <c r="B423">
        <v>7.6768999999999998</v>
      </c>
      <c r="C423">
        <v>2282</v>
      </c>
      <c r="D423">
        <v>2022</v>
      </c>
      <c r="E423">
        <v>3600</v>
      </c>
      <c r="F423">
        <v>3</v>
      </c>
      <c r="G423">
        <v>0</v>
      </c>
      <c r="H423">
        <v>0</v>
      </c>
    </row>
    <row r="424" spans="1:8" x14ac:dyDescent="0.25">
      <c r="A424">
        <v>19.939399999999999</v>
      </c>
      <c r="B424">
        <v>8.1989000000000001</v>
      </c>
      <c r="C424">
        <v>2283</v>
      </c>
      <c r="D424">
        <v>1694</v>
      </c>
      <c r="E424">
        <v>3450</v>
      </c>
      <c r="F424">
        <v>3</v>
      </c>
      <c r="G424">
        <v>0.58909900000000004</v>
      </c>
      <c r="H424">
        <v>5.362921</v>
      </c>
    </row>
    <row r="425" spans="1:8" x14ac:dyDescent="0.25">
      <c r="A425">
        <v>12.9663</v>
      </c>
      <c r="B425">
        <v>19.915299999999998</v>
      </c>
      <c r="C425">
        <v>2285</v>
      </c>
      <c r="D425">
        <v>1126</v>
      </c>
      <c r="E425">
        <v>2422</v>
      </c>
      <c r="F425">
        <v>3</v>
      </c>
      <c r="G425">
        <v>0.72412299999999996</v>
      </c>
      <c r="H425">
        <v>5.0821269999999998</v>
      </c>
    </row>
    <row r="426" spans="1:8" x14ac:dyDescent="0.25">
      <c r="A426">
        <v>10.440899999999999</v>
      </c>
      <c r="B426">
        <v>6.3185000000000002</v>
      </c>
      <c r="C426">
        <v>2285</v>
      </c>
      <c r="D426">
        <v>1186</v>
      </c>
      <c r="E426">
        <v>1519</v>
      </c>
      <c r="F426">
        <v>3</v>
      </c>
      <c r="G426">
        <v>0.33294600000000002</v>
      </c>
      <c r="H426">
        <v>3.0141049999999998</v>
      </c>
    </row>
    <row r="427" spans="1:8" x14ac:dyDescent="0.25">
      <c r="A427">
        <v>2.3191000000000002</v>
      </c>
      <c r="B427">
        <v>6.1856999999999998</v>
      </c>
      <c r="C427">
        <v>2285</v>
      </c>
      <c r="D427">
        <v>2423</v>
      </c>
      <c r="E427">
        <v>2976</v>
      </c>
      <c r="F427">
        <v>3</v>
      </c>
      <c r="G427">
        <v>0.13111900000000001</v>
      </c>
      <c r="H427">
        <v>0.76737299999999997</v>
      </c>
    </row>
    <row r="428" spans="1:8" x14ac:dyDescent="0.25">
      <c r="A428">
        <v>2.544</v>
      </c>
      <c r="B428">
        <v>3.9298000000000002</v>
      </c>
      <c r="C428">
        <v>2285</v>
      </c>
      <c r="D428">
        <v>4129</v>
      </c>
      <c r="E428">
        <v>1516</v>
      </c>
      <c r="F428">
        <v>3</v>
      </c>
      <c r="G428">
        <v>9.7746E-2</v>
      </c>
      <c r="H428">
        <v>0.77697499999999997</v>
      </c>
    </row>
    <row r="429" spans="1:8" x14ac:dyDescent="0.25">
      <c r="A429">
        <v>11.9594</v>
      </c>
      <c r="B429">
        <v>10.6736</v>
      </c>
      <c r="C429">
        <v>2286</v>
      </c>
      <c r="D429">
        <v>414</v>
      </c>
      <c r="E429">
        <v>1514</v>
      </c>
      <c r="F429">
        <v>3</v>
      </c>
      <c r="G429">
        <v>0</v>
      </c>
      <c r="H429">
        <v>0</v>
      </c>
    </row>
    <row r="430" spans="1:8" x14ac:dyDescent="0.25">
      <c r="A430">
        <v>4.7366999999999999</v>
      </c>
      <c r="B430">
        <v>10.6562</v>
      </c>
      <c r="C430">
        <v>2287</v>
      </c>
      <c r="D430">
        <v>902</v>
      </c>
      <c r="E430">
        <v>2430</v>
      </c>
      <c r="F430">
        <v>3</v>
      </c>
      <c r="G430">
        <v>0.29003099999999998</v>
      </c>
      <c r="H430">
        <v>1.7356849999999999</v>
      </c>
    </row>
    <row r="431" spans="1:8" x14ac:dyDescent="0.25">
      <c r="A431">
        <v>3.9066999999999998</v>
      </c>
      <c r="B431">
        <v>2.2608999999999999</v>
      </c>
      <c r="C431">
        <v>2290</v>
      </c>
      <c r="D431">
        <v>1982</v>
      </c>
      <c r="E431">
        <v>4123</v>
      </c>
      <c r="F431">
        <v>3</v>
      </c>
      <c r="G431">
        <v>0.11376699999999999</v>
      </c>
      <c r="H431">
        <v>1.038926</v>
      </c>
    </row>
    <row r="432" spans="1:8" x14ac:dyDescent="0.25">
      <c r="A432">
        <v>10.555899999999999</v>
      </c>
      <c r="B432">
        <v>18.058800000000002</v>
      </c>
      <c r="C432">
        <v>2306</v>
      </c>
      <c r="D432">
        <v>968</v>
      </c>
      <c r="E432">
        <v>4</v>
      </c>
      <c r="F432">
        <v>3</v>
      </c>
      <c r="G432">
        <v>0</v>
      </c>
      <c r="H432">
        <v>0</v>
      </c>
    </row>
    <row r="433" spans="1:8" x14ac:dyDescent="0.25">
      <c r="A433">
        <v>8.1157000000000004</v>
      </c>
      <c r="B433">
        <v>15.0124</v>
      </c>
      <c r="C433">
        <v>2308</v>
      </c>
      <c r="D433">
        <v>87</v>
      </c>
      <c r="E433">
        <v>2836</v>
      </c>
      <c r="F433">
        <v>3</v>
      </c>
      <c r="G433">
        <v>0</v>
      </c>
      <c r="H433">
        <v>0</v>
      </c>
    </row>
    <row r="434" spans="1:8" x14ac:dyDescent="0.25">
      <c r="A434">
        <v>1.7638</v>
      </c>
      <c r="B434">
        <v>11.7599</v>
      </c>
      <c r="C434">
        <v>2310</v>
      </c>
      <c r="D434">
        <v>340</v>
      </c>
      <c r="E434">
        <v>2472</v>
      </c>
      <c r="F434">
        <v>3</v>
      </c>
      <c r="G434">
        <v>0</v>
      </c>
      <c r="H434">
        <v>0</v>
      </c>
    </row>
    <row r="435" spans="1:8" x14ac:dyDescent="0.25">
      <c r="A435">
        <v>17.456900000000001</v>
      </c>
      <c r="B435">
        <v>14.274100000000001</v>
      </c>
      <c r="C435">
        <v>2315</v>
      </c>
      <c r="D435">
        <v>1851</v>
      </c>
      <c r="E435">
        <v>972</v>
      </c>
      <c r="F435">
        <v>3</v>
      </c>
      <c r="G435">
        <v>0</v>
      </c>
      <c r="H435">
        <v>0</v>
      </c>
    </row>
    <row r="436" spans="1:8" x14ac:dyDescent="0.25">
      <c r="A436">
        <v>8.3094999999999999</v>
      </c>
      <c r="B436">
        <v>2.2452999999999999</v>
      </c>
      <c r="C436">
        <v>2315</v>
      </c>
      <c r="D436">
        <v>3958</v>
      </c>
      <c r="E436">
        <v>2523</v>
      </c>
      <c r="F436">
        <v>3</v>
      </c>
      <c r="G436">
        <v>0</v>
      </c>
      <c r="H436">
        <v>0</v>
      </c>
    </row>
    <row r="437" spans="1:8" x14ac:dyDescent="0.25">
      <c r="A437">
        <v>1.5378000000000001</v>
      </c>
      <c r="B437">
        <v>10.106</v>
      </c>
      <c r="C437">
        <v>2316</v>
      </c>
      <c r="D437">
        <v>2323</v>
      </c>
      <c r="E437">
        <v>3583</v>
      </c>
      <c r="F437">
        <v>3</v>
      </c>
      <c r="G437">
        <v>0</v>
      </c>
      <c r="H437">
        <v>0</v>
      </c>
    </row>
    <row r="438" spans="1:8" x14ac:dyDescent="0.25">
      <c r="A438">
        <v>3.3900999999999999</v>
      </c>
      <c r="B438">
        <v>1.7041999999999999</v>
      </c>
      <c r="C438">
        <v>2323</v>
      </c>
      <c r="D438">
        <v>805</v>
      </c>
      <c r="E438">
        <v>2744</v>
      </c>
      <c r="F438">
        <v>3</v>
      </c>
      <c r="G438">
        <v>8.0749000000000001E-2</v>
      </c>
      <c r="H438">
        <v>0.74273800000000001</v>
      </c>
    </row>
    <row r="439" spans="1:8" x14ac:dyDescent="0.25">
      <c r="A439">
        <v>18.241399999999999</v>
      </c>
      <c r="B439">
        <v>3.0769000000000002</v>
      </c>
      <c r="C439">
        <v>2341</v>
      </c>
      <c r="D439">
        <v>1870</v>
      </c>
      <c r="E439">
        <v>1215</v>
      </c>
      <c r="F439">
        <v>3</v>
      </c>
      <c r="G439">
        <v>0</v>
      </c>
      <c r="H439">
        <v>0</v>
      </c>
    </row>
    <row r="440" spans="1:8" x14ac:dyDescent="0.25">
      <c r="A440">
        <v>9.1732999999999993</v>
      </c>
      <c r="B440">
        <v>16.554099999999998</v>
      </c>
      <c r="C440">
        <v>2342</v>
      </c>
      <c r="D440">
        <v>1449</v>
      </c>
      <c r="E440">
        <v>945</v>
      </c>
      <c r="F440">
        <v>3</v>
      </c>
      <c r="G440">
        <v>0.70292399999999999</v>
      </c>
      <c r="H440">
        <v>3.728084</v>
      </c>
    </row>
    <row r="441" spans="1:8" x14ac:dyDescent="0.25">
      <c r="A441">
        <v>19.5808</v>
      </c>
      <c r="B441">
        <v>6.6673999999999998</v>
      </c>
      <c r="C441">
        <v>2344</v>
      </c>
      <c r="D441">
        <v>46</v>
      </c>
      <c r="E441">
        <v>3365</v>
      </c>
      <c r="F441">
        <v>3</v>
      </c>
      <c r="G441">
        <v>0.62704000000000004</v>
      </c>
      <c r="H441">
        <v>5.6863349999999997</v>
      </c>
    </row>
    <row r="442" spans="1:8" x14ac:dyDescent="0.25">
      <c r="A442">
        <v>1.8686</v>
      </c>
      <c r="B442">
        <v>18.468800000000002</v>
      </c>
      <c r="C442">
        <v>2344</v>
      </c>
      <c r="D442">
        <v>1778</v>
      </c>
      <c r="E442">
        <v>3429</v>
      </c>
      <c r="F442">
        <v>3</v>
      </c>
      <c r="G442">
        <v>0.14289199999999999</v>
      </c>
      <c r="H442">
        <v>0.65631700000000004</v>
      </c>
    </row>
    <row r="443" spans="1:8" x14ac:dyDescent="0.25">
      <c r="A443">
        <v>0.46960000000000002</v>
      </c>
      <c r="B443">
        <v>12.374000000000001</v>
      </c>
      <c r="C443">
        <v>2366</v>
      </c>
      <c r="D443">
        <v>2683</v>
      </c>
      <c r="E443">
        <v>1244</v>
      </c>
      <c r="F443">
        <v>3</v>
      </c>
      <c r="G443">
        <v>1.6122000000000001E-2</v>
      </c>
      <c r="H443">
        <v>0</v>
      </c>
    </row>
    <row r="444" spans="1:8" x14ac:dyDescent="0.25">
      <c r="A444">
        <v>6.3052999999999999</v>
      </c>
      <c r="B444">
        <v>19.601900000000001</v>
      </c>
      <c r="C444">
        <v>2373</v>
      </c>
      <c r="D444">
        <v>103</v>
      </c>
      <c r="E444">
        <v>36</v>
      </c>
      <c r="F444">
        <v>3</v>
      </c>
      <c r="G444">
        <v>0</v>
      </c>
      <c r="H444">
        <v>0</v>
      </c>
    </row>
    <row r="445" spans="1:8" x14ac:dyDescent="0.25">
      <c r="A445">
        <v>11.692399999999999</v>
      </c>
      <c r="B445">
        <v>10.439</v>
      </c>
      <c r="C445">
        <v>2373</v>
      </c>
      <c r="D445">
        <v>1398</v>
      </c>
      <c r="E445">
        <v>2039</v>
      </c>
      <c r="F445">
        <v>3</v>
      </c>
      <c r="G445">
        <v>0.58904800000000002</v>
      </c>
      <c r="H445">
        <v>4.8740690000000004</v>
      </c>
    </row>
    <row r="446" spans="1:8" x14ac:dyDescent="0.25">
      <c r="A446">
        <v>6.7931999999999997</v>
      </c>
      <c r="B446">
        <v>15.7529</v>
      </c>
      <c r="C446">
        <v>2388</v>
      </c>
      <c r="D446">
        <v>1759</v>
      </c>
      <c r="E446">
        <v>333</v>
      </c>
      <c r="F446">
        <v>3</v>
      </c>
      <c r="G446">
        <v>0.58748800000000001</v>
      </c>
      <c r="H446">
        <v>2.6932230000000001</v>
      </c>
    </row>
    <row r="447" spans="1:8" x14ac:dyDescent="0.25">
      <c r="A447">
        <v>17.465399999999999</v>
      </c>
      <c r="B447">
        <v>4.8102</v>
      </c>
      <c r="C447">
        <v>2406</v>
      </c>
      <c r="D447">
        <v>839</v>
      </c>
      <c r="E447">
        <v>2838</v>
      </c>
      <c r="F447">
        <v>3</v>
      </c>
      <c r="G447">
        <v>0</v>
      </c>
      <c r="H447">
        <v>0</v>
      </c>
    </row>
    <row r="448" spans="1:8" x14ac:dyDescent="0.25">
      <c r="A448">
        <v>6.1871999999999998</v>
      </c>
      <c r="B448">
        <v>4.8352000000000004</v>
      </c>
      <c r="C448">
        <v>2406</v>
      </c>
      <c r="D448">
        <v>3073</v>
      </c>
      <c r="E448">
        <v>2198</v>
      </c>
      <c r="F448">
        <v>3</v>
      </c>
      <c r="G448">
        <v>0.26131900000000002</v>
      </c>
      <c r="H448">
        <v>2.2573500000000002</v>
      </c>
    </row>
    <row r="449" spans="1:8" x14ac:dyDescent="0.25">
      <c r="A449">
        <v>18.205300000000001</v>
      </c>
      <c r="B449">
        <v>18.9893</v>
      </c>
      <c r="C449">
        <v>2411</v>
      </c>
      <c r="D449">
        <v>3821</v>
      </c>
      <c r="E449">
        <v>2241</v>
      </c>
      <c r="F449">
        <v>3</v>
      </c>
      <c r="G449">
        <v>1.041436</v>
      </c>
      <c r="H449">
        <v>7.705749</v>
      </c>
    </row>
    <row r="450" spans="1:8" x14ac:dyDescent="0.25">
      <c r="A450">
        <v>19.541699999999999</v>
      </c>
      <c r="B450">
        <v>13.2263</v>
      </c>
      <c r="C450">
        <v>2417</v>
      </c>
      <c r="D450">
        <v>3415</v>
      </c>
      <c r="E450">
        <v>306</v>
      </c>
      <c r="F450">
        <v>3</v>
      </c>
      <c r="G450">
        <v>0.88113200000000003</v>
      </c>
      <c r="H450">
        <v>7.5909579999999997</v>
      </c>
    </row>
    <row r="451" spans="1:8" x14ac:dyDescent="0.25">
      <c r="A451">
        <v>6.3040000000000003</v>
      </c>
      <c r="B451">
        <v>19.482399999999998</v>
      </c>
      <c r="C451">
        <v>2418</v>
      </c>
      <c r="D451">
        <v>2168</v>
      </c>
      <c r="E451">
        <v>1264</v>
      </c>
      <c r="F451">
        <v>3</v>
      </c>
      <c r="G451">
        <v>0</v>
      </c>
      <c r="H451">
        <v>0</v>
      </c>
    </row>
    <row r="452" spans="1:8" x14ac:dyDescent="0.25">
      <c r="A452">
        <v>14.218999999999999</v>
      </c>
      <c r="B452">
        <v>18.253299999999999</v>
      </c>
      <c r="C452">
        <v>2423</v>
      </c>
      <c r="D452">
        <v>1185</v>
      </c>
      <c r="E452">
        <v>261</v>
      </c>
      <c r="F452">
        <v>3</v>
      </c>
      <c r="G452">
        <v>0.91598400000000002</v>
      </c>
      <c r="H452">
        <v>5.9380189999999997</v>
      </c>
    </row>
    <row r="453" spans="1:8" x14ac:dyDescent="0.25">
      <c r="A453">
        <v>2.7749000000000001</v>
      </c>
      <c r="B453">
        <v>9.5879999999999992</v>
      </c>
      <c r="C453">
        <v>2423</v>
      </c>
      <c r="D453">
        <v>1918</v>
      </c>
      <c r="E453">
        <v>2307</v>
      </c>
      <c r="F453">
        <v>3</v>
      </c>
      <c r="G453">
        <v>0.224718</v>
      </c>
      <c r="H453">
        <v>1.031339</v>
      </c>
    </row>
    <row r="454" spans="1:8" x14ac:dyDescent="0.25">
      <c r="A454">
        <v>7.4696999999999996</v>
      </c>
      <c r="B454">
        <v>6.7308000000000003</v>
      </c>
      <c r="C454">
        <v>2423</v>
      </c>
      <c r="D454">
        <v>4019</v>
      </c>
      <c r="E454">
        <v>2499</v>
      </c>
      <c r="F454">
        <v>3</v>
      </c>
      <c r="G454">
        <v>0</v>
      </c>
      <c r="H454">
        <v>0</v>
      </c>
    </row>
    <row r="455" spans="1:8" x14ac:dyDescent="0.25">
      <c r="A455">
        <v>14.314</v>
      </c>
      <c r="B455">
        <v>17.966799999999999</v>
      </c>
      <c r="C455">
        <v>2424</v>
      </c>
      <c r="D455">
        <v>3063</v>
      </c>
      <c r="E455">
        <v>895</v>
      </c>
      <c r="F455">
        <v>3</v>
      </c>
      <c r="G455">
        <v>0.90873499999999996</v>
      </c>
      <c r="H455">
        <v>5.9853620000000003</v>
      </c>
    </row>
    <row r="456" spans="1:8" x14ac:dyDescent="0.25">
      <c r="A456">
        <v>12.8248</v>
      </c>
      <c r="B456">
        <v>1.2924</v>
      </c>
      <c r="C456">
        <v>2424</v>
      </c>
      <c r="D456">
        <v>3826</v>
      </c>
      <c r="E456">
        <v>2153</v>
      </c>
      <c r="F456">
        <v>3</v>
      </c>
      <c r="G456">
        <v>0</v>
      </c>
      <c r="H456">
        <v>0</v>
      </c>
    </row>
    <row r="457" spans="1:8" x14ac:dyDescent="0.25">
      <c r="A457">
        <v>11.2357</v>
      </c>
      <c r="B457">
        <v>19.5489</v>
      </c>
      <c r="C457">
        <v>2425</v>
      </c>
      <c r="D457">
        <v>1395</v>
      </c>
      <c r="E457">
        <v>3176</v>
      </c>
      <c r="F457">
        <v>3</v>
      </c>
      <c r="G457">
        <v>0</v>
      </c>
      <c r="H457">
        <v>0</v>
      </c>
    </row>
    <row r="458" spans="1:8" x14ac:dyDescent="0.25">
      <c r="A458">
        <v>9.4839000000000002</v>
      </c>
      <c r="B458">
        <v>6.4328000000000003</v>
      </c>
      <c r="C458">
        <v>2428</v>
      </c>
      <c r="D458">
        <v>675</v>
      </c>
      <c r="E458">
        <v>118</v>
      </c>
      <c r="F458">
        <v>3</v>
      </c>
      <c r="G458">
        <v>0.398316</v>
      </c>
      <c r="H458">
        <v>3.4519510000000002</v>
      </c>
    </row>
    <row r="459" spans="1:8" x14ac:dyDescent="0.25">
      <c r="A459">
        <v>19.715599999999998</v>
      </c>
      <c r="B459">
        <v>1.2253000000000001</v>
      </c>
      <c r="C459">
        <v>2430</v>
      </c>
      <c r="D459">
        <v>152</v>
      </c>
      <c r="E459">
        <v>2097</v>
      </c>
      <c r="F459">
        <v>3</v>
      </c>
      <c r="G459">
        <v>0.41697899999999999</v>
      </c>
      <c r="H459">
        <v>3.8354360000000001</v>
      </c>
    </row>
    <row r="460" spans="1:8" x14ac:dyDescent="0.25">
      <c r="A460">
        <v>14.4848</v>
      </c>
      <c r="B460">
        <v>14.4361</v>
      </c>
      <c r="C460">
        <v>2440</v>
      </c>
      <c r="D460">
        <v>1090</v>
      </c>
      <c r="E460">
        <v>2563</v>
      </c>
      <c r="F460">
        <v>3</v>
      </c>
      <c r="G460">
        <v>0.79415999999999998</v>
      </c>
      <c r="H460">
        <v>6.1220340000000002</v>
      </c>
    </row>
    <row r="461" spans="1:8" x14ac:dyDescent="0.25">
      <c r="A461">
        <v>2.1741999999999999</v>
      </c>
      <c r="B461">
        <v>3.3721000000000001</v>
      </c>
      <c r="C461">
        <v>2441</v>
      </c>
      <c r="D461">
        <v>3627</v>
      </c>
      <c r="E461">
        <v>857</v>
      </c>
      <c r="F461">
        <v>3</v>
      </c>
      <c r="G461">
        <v>0.110619</v>
      </c>
      <c r="H461">
        <v>0.81328999999999996</v>
      </c>
    </row>
    <row r="462" spans="1:8" x14ac:dyDescent="0.25">
      <c r="A462">
        <v>4.9349999999999996</v>
      </c>
      <c r="B462">
        <v>2.9687000000000001</v>
      </c>
      <c r="C462">
        <v>2463</v>
      </c>
      <c r="D462">
        <v>3412</v>
      </c>
      <c r="E462">
        <v>3437</v>
      </c>
      <c r="F462">
        <v>3</v>
      </c>
      <c r="G462">
        <v>0</v>
      </c>
      <c r="H462">
        <v>0</v>
      </c>
    </row>
    <row r="463" spans="1:8" x14ac:dyDescent="0.25">
      <c r="A463">
        <v>12.1187</v>
      </c>
      <c r="B463">
        <v>11.4175</v>
      </c>
      <c r="C463">
        <v>2465</v>
      </c>
      <c r="D463">
        <v>3458</v>
      </c>
      <c r="E463">
        <v>3070</v>
      </c>
      <c r="F463">
        <v>3</v>
      </c>
      <c r="G463">
        <v>0.63276200000000005</v>
      </c>
      <c r="H463">
        <v>5.1169440000000002</v>
      </c>
    </row>
    <row r="464" spans="1:8" x14ac:dyDescent="0.25">
      <c r="A464">
        <v>5.2</v>
      </c>
      <c r="B464">
        <v>10.9011</v>
      </c>
      <c r="C464">
        <v>2476</v>
      </c>
      <c r="D464">
        <v>2934</v>
      </c>
      <c r="E464">
        <v>3475</v>
      </c>
      <c r="F464">
        <v>3</v>
      </c>
      <c r="G464">
        <v>0</v>
      </c>
      <c r="H464">
        <v>0</v>
      </c>
    </row>
    <row r="465" spans="1:8" x14ac:dyDescent="0.25">
      <c r="A465">
        <v>5.3235000000000001</v>
      </c>
      <c r="B465">
        <v>5.9309000000000003</v>
      </c>
      <c r="C465">
        <v>2478</v>
      </c>
      <c r="D465">
        <v>4101</v>
      </c>
      <c r="E465">
        <v>3943</v>
      </c>
      <c r="F465">
        <v>3</v>
      </c>
      <c r="G465">
        <v>0</v>
      </c>
      <c r="H465">
        <v>0</v>
      </c>
    </row>
    <row r="466" spans="1:8" x14ac:dyDescent="0.25">
      <c r="A466">
        <v>9.6559000000000008</v>
      </c>
      <c r="B466">
        <v>13.9139</v>
      </c>
      <c r="C466">
        <v>2480</v>
      </c>
      <c r="D466">
        <v>2241</v>
      </c>
      <c r="E466">
        <v>4208</v>
      </c>
      <c r="F466">
        <v>3</v>
      </c>
      <c r="G466">
        <v>0.65175099999999997</v>
      </c>
      <c r="H466">
        <v>3.975625</v>
      </c>
    </row>
    <row r="467" spans="1:8" x14ac:dyDescent="0.25">
      <c r="A467">
        <v>7.0048000000000004</v>
      </c>
      <c r="B467">
        <v>6.7392000000000003</v>
      </c>
      <c r="C467">
        <v>2482</v>
      </c>
      <c r="D467">
        <v>1252</v>
      </c>
      <c r="E467">
        <v>1469</v>
      </c>
      <c r="F467">
        <v>3</v>
      </c>
      <c r="G467">
        <v>0.34608100000000003</v>
      </c>
      <c r="H467">
        <v>2.8499819999999998</v>
      </c>
    </row>
    <row r="468" spans="1:8" x14ac:dyDescent="0.25">
      <c r="A468">
        <v>1.9507000000000001</v>
      </c>
      <c r="B468">
        <v>7.5570000000000004</v>
      </c>
      <c r="C468">
        <v>2486</v>
      </c>
      <c r="D468">
        <v>3248</v>
      </c>
      <c r="E468">
        <v>894</v>
      </c>
      <c r="F468">
        <v>3</v>
      </c>
      <c r="G468">
        <v>0.15030499999999999</v>
      </c>
      <c r="H468">
        <v>0.69040900000000005</v>
      </c>
    </row>
    <row r="469" spans="1:8" x14ac:dyDescent="0.25">
      <c r="A469">
        <v>19.4116</v>
      </c>
      <c r="B469">
        <v>6.5258000000000003</v>
      </c>
      <c r="C469">
        <v>2488</v>
      </c>
      <c r="D469">
        <v>2747</v>
      </c>
      <c r="E469">
        <v>4070</v>
      </c>
      <c r="F469">
        <v>3</v>
      </c>
      <c r="G469">
        <v>0</v>
      </c>
      <c r="H469">
        <v>0</v>
      </c>
    </row>
    <row r="470" spans="1:8" x14ac:dyDescent="0.25">
      <c r="A470">
        <v>9.7340999999999998</v>
      </c>
      <c r="B470">
        <v>6.3018000000000001</v>
      </c>
      <c r="C470">
        <v>2488</v>
      </c>
      <c r="D470">
        <v>3708</v>
      </c>
      <c r="E470">
        <v>3454</v>
      </c>
      <c r="F470">
        <v>3</v>
      </c>
      <c r="G470">
        <v>0.39833600000000002</v>
      </c>
      <c r="H470">
        <v>3.0623089999999999</v>
      </c>
    </row>
    <row r="471" spans="1:8" x14ac:dyDescent="0.25">
      <c r="A471">
        <v>17.1525</v>
      </c>
      <c r="B471">
        <v>19.0001</v>
      </c>
      <c r="C471">
        <v>2489</v>
      </c>
      <c r="D471">
        <v>54</v>
      </c>
      <c r="E471">
        <v>2486</v>
      </c>
      <c r="F471">
        <v>3</v>
      </c>
      <c r="G471">
        <v>0</v>
      </c>
      <c r="H471">
        <v>0</v>
      </c>
    </row>
    <row r="472" spans="1:8" x14ac:dyDescent="0.25">
      <c r="A472">
        <v>13.116199999999999</v>
      </c>
      <c r="B472">
        <v>2.5063</v>
      </c>
      <c r="C472">
        <v>2489</v>
      </c>
      <c r="D472">
        <v>3241</v>
      </c>
      <c r="E472">
        <v>3431</v>
      </c>
      <c r="F472">
        <v>3</v>
      </c>
      <c r="G472">
        <v>0.32361899999999999</v>
      </c>
      <c r="H472">
        <v>2.9766979999999998</v>
      </c>
    </row>
    <row r="473" spans="1:8" x14ac:dyDescent="0.25">
      <c r="A473">
        <v>17.869700000000002</v>
      </c>
      <c r="B473">
        <v>15.428100000000001</v>
      </c>
      <c r="C473">
        <v>2498</v>
      </c>
      <c r="D473">
        <v>758</v>
      </c>
      <c r="E473">
        <v>2373</v>
      </c>
      <c r="F473">
        <v>3</v>
      </c>
      <c r="G473">
        <v>0.91305000000000003</v>
      </c>
      <c r="H473">
        <v>7.5624469999999997</v>
      </c>
    </row>
    <row r="474" spans="1:8" x14ac:dyDescent="0.25">
      <c r="A474">
        <v>17.676200000000001</v>
      </c>
      <c r="B474">
        <v>2.7587999999999999</v>
      </c>
      <c r="C474">
        <v>2499</v>
      </c>
      <c r="D474">
        <v>723</v>
      </c>
      <c r="E474">
        <v>2975</v>
      </c>
      <c r="F474">
        <v>3</v>
      </c>
      <c r="G474">
        <v>0</v>
      </c>
      <c r="H474">
        <v>0</v>
      </c>
    </row>
    <row r="475" spans="1:8" x14ac:dyDescent="0.25">
      <c r="A475">
        <v>1.9184000000000001</v>
      </c>
      <c r="B475">
        <v>13.3727</v>
      </c>
      <c r="C475">
        <v>2518</v>
      </c>
      <c r="D475">
        <v>1473</v>
      </c>
      <c r="E475">
        <v>4337</v>
      </c>
      <c r="F475">
        <v>3</v>
      </c>
      <c r="G475">
        <v>0.14738399999999999</v>
      </c>
      <c r="H475">
        <v>0.67699200000000004</v>
      </c>
    </row>
    <row r="476" spans="1:8" x14ac:dyDescent="0.25">
      <c r="A476">
        <v>12.2683</v>
      </c>
      <c r="B476">
        <v>5.4770000000000003</v>
      </c>
      <c r="C476">
        <v>2529</v>
      </c>
      <c r="D476">
        <v>1622</v>
      </c>
      <c r="E476">
        <v>509</v>
      </c>
      <c r="F476">
        <v>3</v>
      </c>
      <c r="G476">
        <v>0.42144999999999999</v>
      </c>
      <c r="H476">
        <v>3.8037429999999999</v>
      </c>
    </row>
    <row r="477" spans="1:8" x14ac:dyDescent="0.25">
      <c r="A477">
        <v>16.732399999999998</v>
      </c>
      <c r="B477">
        <v>15.3735</v>
      </c>
      <c r="C477">
        <v>2529</v>
      </c>
      <c r="D477">
        <v>2287</v>
      </c>
      <c r="E477">
        <v>1855</v>
      </c>
      <c r="F477">
        <v>3</v>
      </c>
      <c r="G477">
        <v>0.70682199999999995</v>
      </c>
      <c r="H477">
        <v>6.0438010000000002</v>
      </c>
    </row>
    <row r="478" spans="1:8" x14ac:dyDescent="0.25">
      <c r="A478">
        <v>16.790099999999999</v>
      </c>
      <c r="B478">
        <v>9.0516000000000005</v>
      </c>
      <c r="C478">
        <v>2530</v>
      </c>
      <c r="D478">
        <v>3992</v>
      </c>
      <c r="E478">
        <v>867</v>
      </c>
      <c r="F478">
        <v>3</v>
      </c>
      <c r="G478">
        <v>0</v>
      </c>
      <c r="H478">
        <v>0</v>
      </c>
    </row>
    <row r="479" spans="1:8" x14ac:dyDescent="0.25">
      <c r="A479">
        <v>12.5501</v>
      </c>
      <c r="B479">
        <v>4.0987</v>
      </c>
      <c r="C479">
        <v>2533</v>
      </c>
      <c r="D479">
        <v>3011</v>
      </c>
      <c r="E479">
        <v>978</v>
      </c>
      <c r="F479">
        <v>3</v>
      </c>
      <c r="G479">
        <v>0.37363600000000002</v>
      </c>
      <c r="H479">
        <v>3.406345</v>
      </c>
    </row>
    <row r="480" spans="1:8" x14ac:dyDescent="0.25">
      <c r="A480">
        <v>19.628399999999999</v>
      </c>
      <c r="B480">
        <v>10.9405</v>
      </c>
      <c r="C480">
        <v>2536</v>
      </c>
      <c r="D480">
        <v>3940</v>
      </c>
      <c r="E480">
        <v>932</v>
      </c>
      <c r="F480">
        <v>3</v>
      </c>
      <c r="G480">
        <v>0.79531700000000005</v>
      </c>
      <c r="H480">
        <v>7.0069520000000001</v>
      </c>
    </row>
    <row r="481" spans="1:8" x14ac:dyDescent="0.25">
      <c r="A481">
        <v>8.0022000000000002</v>
      </c>
      <c r="B481">
        <v>9.0031999999999996</v>
      </c>
      <c r="C481">
        <v>2539</v>
      </c>
      <c r="D481">
        <v>2542</v>
      </c>
      <c r="E481">
        <v>242</v>
      </c>
      <c r="F481">
        <v>3</v>
      </c>
      <c r="G481">
        <v>0</v>
      </c>
      <c r="H481">
        <v>0</v>
      </c>
    </row>
    <row r="482" spans="1:8" x14ac:dyDescent="0.25">
      <c r="A482">
        <v>1.4875</v>
      </c>
      <c r="B482">
        <v>15.5481</v>
      </c>
      <c r="C482">
        <v>2541</v>
      </c>
      <c r="D482">
        <v>2440</v>
      </c>
      <c r="E482">
        <v>1389</v>
      </c>
      <c r="F482">
        <v>3</v>
      </c>
      <c r="G482">
        <v>0.108472</v>
      </c>
      <c r="H482">
        <v>0.49796200000000002</v>
      </c>
    </row>
    <row r="483" spans="1:8" x14ac:dyDescent="0.25">
      <c r="A483">
        <v>18.527100000000001</v>
      </c>
      <c r="B483">
        <v>17.352</v>
      </c>
      <c r="C483">
        <v>2551</v>
      </c>
      <c r="D483">
        <v>871</v>
      </c>
      <c r="E483">
        <v>2264</v>
      </c>
      <c r="F483">
        <v>3</v>
      </c>
      <c r="G483">
        <v>0.97271200000000002</v>
      </c>
      <c r="H483">
        <v>7.8819629999999998</v>
      </c>
    </row>
    <row r="484" spans="1:8" x14ac:dyDescent="0.25">
      <c r="A484">
        <v>18.810600000000001</v>
      </c>
      <c r="B484">
        <v>1.3521000000000001</v>
      </c>
      <c r="C484">
        <v>2552</v>
      </c>
      <c r="D484">
        <v>333</v>
      </c>
      <c r="E484">
        <v>19</v>
      </c>
      <c r="F484">
        <v>3</v>
      </c>
      <c r="G484">
        <v>0.40226099999999998</v>
      </c>
      <c r="H484">
        <v>3.700056</v>
      </c>
    </row>
    <row r="485" spans="1:8" x14ac:dyDescent="0.25">
      <c r="A485">
        <v>4.4523000000000001</v>
      </c>
      <c r="B485">
        <v>11.1678</v>
      </c>
      <c r="C485">
        <v>2557</v>
      </c>
      <c r="D485">
        <v>4141</v>
      </c>
      <c r="E485">
        <v>4100</v>
      </c>
      <c r="F485">
        <v>3</v>
      </c>
      <c r="G485">
        <v>0</v>
      </c>
      <c r="H485">
        <v>0</v>
      </c>
    </row>
    <row r="486" spans="1:8" x14ac:dyDescent="0.25">
      <c r="A486">
        <v>15.0787</v>
      </c>
      <c r="B486">
        <v>11.342599999999999</v>
      </c>
      <c r="C486">
        <v>2557</v>
      </c>
      <c r="D486">
        <v>4268</v>
      </c>
      <c r="E486">
        <v>2205</v>
      </c>
      <c r="F486">
        <v>3</v>
      </c>
      <c r="G486">
        <v>0</v>
      </c>
      <c r="H486">
        <v>0</v>
      </c>
    </row>
    <row r="487" spans="1:8" x14ac:dyDescent="0.25">
      <c r="A487">
        <v>11.160500000000001</v>
      </c>
      <c r="B487">
        <v>0.61409999999999998</v>
      </c>
      <c r="C487">
        <v>2563</v>
      </c>
      <c r="D487">
        <v>477</v>
      </c>
      <c r="E487">
        <v>4101</v>
      </c>
      <c r="F487">
        <v>3</v>
      </c>
      <c r="G487">
        <v>0.207037</v>
      </c>
      <c r="H487">
        <v>1.9043570000000001</v>
      </c>
    </row>
    <row r="488" spans="1:8" x14ac:dyDescent="0.25">
      <c r="A488">
        <v>10.8574</v>
      </c>
      <c r="B488">
        <v>4.6974999999999998</v>
      </c>
      <c r="C488">
        <v>2564</v>
      </c>
      <c r="D488">
        <v>3213</v>
      </c>
      <c r="E488">
        <v>4132</v>
      </c>
      <c r="F488">
        <v>3</v>
      </c>
      <c r="G488">
        <v>0</v>
      </c>
      <c r="H488">
        <v>0</v>
      </c>
    </row>
    <row r="489" spans="1:8" x14ac:dyDescent="0.25">
      <c r="A489">
        <v>8.3771000000000004</v>
      </c>
      <c r="B489">
        <v>0.60099999999999998</v>
      </c>
      <c r="C489">
        <v>2574</v>
      </c>
      <c r="D489">
        <v>3656</v>
      </c>
      <c r="E489">
        <v>199</v>
      </c>
      <c r="F489">
        <v>3</v>
      </c>
      <c r="G489">
        <v>0</v>
      </c>
      <c r="H489">
        <v>0</v>
      </c>
    </row>
    <row r="490" spans="1:8" x14ac:dyDescent="0.25">
      <c r="A490">
        <v>10.7271</v>
      </c>
      <c r="B490">
        <v>0.76029999999999998</v>
      </c>
      <c r="C490">
        <v>2579</v>
      </c>
      <c r="D490">
        <v>3460</v>
      </c>
      <c r="E490">
        <v>112</v>
      </c>
      <c r="F490">
        <v>3</v>
      </c>
      <c r="G490">
        <v>0.20333699999999999</v>
      </c>
      <c r="H490">
        <v>1.870322</v>
      </c>
    </row>
    <row r="491" spans="1:8" x14ac:dyDescent="0.25">
      <c r="A491">
        <v>19.331800000000001</v>
      </c>
      <c r="B491">
        <v>19.151299999999999</v>
      </c>
      <c r="C491">
        <v>2582</v>
      </c>
      <c r="D491">
        <v>2203</v>
      </c>
      <c r="E491">
        <v>74</v>
      </c>
      <c r="F491">
        <v>3</v>
      </c>
      <c r="G491">
        <v>0</v>
      </c>
      <c r="H491">
        <v>0</v>
      </c>
    </row>
    <row r="492" spans="1:8" x14ac:dyDescent="0.25">
      <c r="A492">
        <v>1.9238999999999999</v>
      </c>
      <c r="B492">
        <v>15.413600000000001</v>
      </c>
      <c r="C492">
        <v>2599</v>
      </c>
      <c r="D492">
        <v>3877</v>
      </c>
      <c r="E492">
        <v>2907</v>
      </c>
      <c r="F492">
        <v>3</v>
      </c>
      <c r="G492">
        <v>0</v>
      </c>
      <c r="H492">
        <v>0</v>
      </c>
    </row>
    <row r="493" spans="1:8" x14ac:dyDescent="0.25">
      <c r="A493">
        <v>14.490500000000001</v>
      </c>
      <c r="B493">
        <v>6.7671000000000001</v>
      </c>
      <c r="C493">
        <v>2600</v>
      </c>
      <c r="D493">
        <v>1246</v>
      </c>
      <c r="E493">
        <v>71</v>
      </c>
      <c r="F493">
        <v>3</v>
      </c>
      <c r="G493">
        <v>0</v>
      </c>
      <c r="H493">
        <v>0</v>
      </c>
    </row>
    <row r="494" spans="1:8" x14ac:dyDescent="0.25">
      <c r="A494">
        <v>14.9457</v>
      </c>
      <c r="B494">
        <v>15.7498</v>
      </c>
      <c r="C494">
        <v>2600</v>
      </c>
      <c r="D494">
        <v>3727</v>
      </c>
      <c r="E494">
        <v>3885</v>
      </c>
      <c r="F494">
        <v>3</v>
      </c>
      <c r="G494">
        <v>0</v>
      </c>
      <c r="H494">
        <v>0</v>
      </c>
    </row>
    <row r="495" spans="1:8" x14ac:dyDescent="0.25">
      <c r="A495">
        <v>1.8849</v>
      </c>
      <c r="B495">
        <v>9.6864000000000008</v>
      </c>
      <c r="C495">
        <v>2660</v>
      </c>
      <c r="D495">
        <v>3946</v>
      </c>
      <c r="E495">
        <v>1226</v>
      </c>
      <c r="F495">
        <v>3</v>
      </c>
      <c r="G495">
        <v>0.144367</v>
      </c>
      <c r="H495">
        <v>0.66310500000000006</v>
      </c>
    </row>
    <row r="496" spans="1:8" x14ac:dyDescent="0.25">
      <c r="A496">
        <v>18.781199999999998</v>
      </c>
      <c r="B496">
        <v>5.2881</v>
      </c>
      <c r="C496">
        <v>2663</v>
      </c>
      <c r="D496">
        <v>1912</v>
      </c>
      <c r="E496">
        <v>63</v>
      </c>
      <c r="F496">
        <v>3</v>
      </c>
      <c r="G496">
        <v>0.55567100000000003</v>
      </c>
      <c r="H496">
        <v>5.0682919999999996</v>
      </c>
    </row>
    <row r="497" spans="1:8" x14ac:dyDescent="0.25">
      <c r="A497">
        <v>8.8209</v>
      </c>
      <c r="B497">
        <v>15.231299999999999</v>
      </c>
      <c r="C497">
        <v>2668</v>
      </c>
      <c r="D497">
        <v>2481</v>
      </c>
      <c r="E497">
        <v>314</v>
      </c>
      <c r="F497">
        <v>3</v>
      </c>
      <c r="G497">
        <v>0.65603500000000003</v>
      </c>
      <c r="H497">
        <v>3.5899899999999998</v>
      </c>
    </row>
    <row r="498" spans="1:8" x14ac:dyDescent="0.25">
      <c r="A498">
        <v>11.98</v>
      </c>
      <c r="B498">
        <v>14.2956</v>
      </c>
      <c r="C498">
        <v>2687</v>
      </c>
      <c r="D498">
        <v>3662</v>
      </c>
      <c r="E498">
        <v>2708</v>
      </c>
      <c r="F498">
        <v>3</v>
      </c>
      <c r="G498">
        <v>0</v>
      </c>
      <c r="H498">
        <v>0</v>
      </c>
    </row>
    <row r="499" spans="1:8" x14ac:dyDescent="0.25">
      <c r="A499">
        <v>6.2424999999999997</v>
      </c>
      <c r="B499">
        <v>19.836200000000002</v>
      </c>
      <c r="C499">
        <v>2688</v>
      </c>
      <c r="D499">
        <v>4152</v>
      </c>
      <c r="E499">
        <v>4131</v>
      </c>
      <c r="F499">
        <v>3</v>
      </c>
      <c r="G499">
        <v>0.53776500000000005</v>
      </c>
      <c r="H499">
        <v>2.465436</v>
      </c>
    </row>
    <row r="500" spans="1:8" x14ac:dyDescent="0.25">
      <c r="A500">
        <v>11.2818</v>
      </c>
      <c r="B500">
        <v>10.6938</v>
      </c>
      <c r="C500">
        <v>2690</v>
      </c>
      <c r="D500">
        <v>1473</v>
      </c>
      <c r="E500">
        <v>2263</v>
      </c>
      <c r="F500">
        <v>3</v>
      </c>
      <c r="G500">
        <v>0.58725700000000003</v>
      </c>
      <c r="H500">
        <v>4.7555240000000003</v>
      </c>
    </row>
    <row r="501" spans="1:8" x14ac:dyDescent="0.25">
      <c r="A501">
        <v>16.1463</v>
      </c>
      <c r="B501">
        <v>5.0025000000000004</v>
      </c>
      <c r="C501">
        <v>2690</v>
      </c>
      <c r="D501">
        <v>3035</v>
      </c>
      <c r="E501">
        <v>827</v>
      </c>
      <c r="F501">
        <v>3</v>
      </c>
      <c r="G501">
        <v>0.48720000000000002</v>
      </c>
      <c r="H501">
        <v>4.4372249999999998</v>
      </c>
    </row>
    <row r="502" spans="1:8" x14ac:dyDescent="0.25">
      <c r="A502">
        <v>10.2943</v>
      </c>
      <c r="B502">
        <v>17.755600000000001</v>
      </c>
      <c r="C502">
        <v>2701</v>
      </c>
      <c r="D502">
        <v>104</v>
      </c>
      <c r="E502">
        <v>96</v>
      </c>
      <c r="F502">
        <v>3</v>
      </c>
      <c r="G502">
        <v>0</v>
      </c>
      <c r="H502">
        <v>0</v>
      </c>
    </row>
    <row r="503" spans="1:8" x14ac:dyDescent="0.25">
      <c r="A503">
        <v>13.0624</v>
      </c>
      <c r="B503">
        <v>17.473400000000002</v>
      </c>
      <c r="C503">
        <v>2704</v>
      </c>
      <c r="D503">
        <v>2436</v>
      </c>
      <c r="E503">
        <v>2723</v>
      </c>
      <c r="F503">
        <v>3</v>
      </c>
      <c r="G503">
        <v>0.86049600000000004</v>
      </c>
      <c r="H503">
        <v>5.4348020000000004</v>
      </c>
    </row>
    <row r="504" spans="1:8" x14ac:dyDescent="0.25">
      <c r="A504">
        <v>11.4894</v>
      </c>
      <c r="B504">
        <v>13.138</v>
      </c>
      <c r="C504">
        <v>2705</v>
      </c>
      <c r="D504">
        <v>1483</v>
      </c>
      <c r="E504">
        <v>2917</v>
      </c>
      <c r="F504">
        <v>3</v>
      </c>
      <c r="G504">
        <v>0.67480300000000004</v>
      </c>
      <c r="H504">
        <v>4.8064689999999999</v>
      </c>
    </row>
    <row r="505" spans="1:8" x14ac:dyDescent="0.25">
      <c r="A505">
        <v>16.670200000000001</v>
      </c>
      <c r="B505">
        <v>19.589400000000001</v>
      </c>
      <c r="C505">
        <v>2711</v>
      </c>
      <c r="D505">
        <v>3656</v>
      </c>
      <c r="E505">
        <v>1801</v>
      </c>
      <c r="F505">
        <v>3</v>
      </c>
      <c r="G505">
        <v>1.0228759999999999</v>
      </c>
      <c r="H505">
        <v>7.0099200000000002</v>
      </c>
    </row>
    <row r="506" spans="1:8" x14ac:dyDescent="0.25">
      <c r="A506">
        <v>0.39419999999999999</v>
      </c>
      <c r="B506">
        <v>15.789400000000001</v>
      </c>
      <c r="C506">
        <v>2721</v>
      </c>
      <c r="D506">
        <v>2150</v>
      </c>
      <c r="E506">
        <v>421</v>
      </c>
      <c r="F506">
        <v>3</v>
      </c>
      <c r="G506">
        <v>0</v>
      </c>
      <c r="H506">
        <v>0</v>
      </c>
    </row>
    <row r="507" spans="1:8" x14ac:dyDescent="0.25">
      <c r="A507">
        <v>2.0327999999999999</v>
      </c>
      <c r="B507">
        <v>4.0011000000000001</v>
      </c>
      <c r="C507">
        <v>2722</v>
      </c>
      <c r="D507">
        <v>616</v>
      </c>
      <c r="E507">
        <v>572</v>
      </c>
      <c r="F507">
        <v>3</v>
      </c>
      <c r="G507">
        <v>0.121837</v>
      </c>
      <c r="H507">
        <v>0.74258999999999997</v>
      </c>
    </row>
    <row r="508" spans="1:8" x14ac:dyDescent="0.25">
      <c r="A508">
        <v>16.824200000000001</v>
      </c>
      <c r="B508">
        <v>1.1725000000000001</v>
      </c>
      <c r="C508">
        <v>2722</v>
      </c>
      <c r="D508">
        <v>1393</v>
      </c>
      <c r="E508">
        <v>1781</v>
      </c>
      <c r="F508">
        <v>3</v>
      </c>
      <c r="G508">
        <v>0.35204200000000002</v>
      </c>
      <c r="H508">
        <v>3.2381359999999999</v>
      </c>
    </row>
    <row r="509" spans="1:8" x14ac:dyDescent="0.25">
      <c r="A509">
        <v>17.349</v>
      </c>
      <c r="B509">
        <v>17.414899999999999</v>
      </c>
      <c r="C509">
        <v>2724</v>
      </c>
      <c r="D509">
        <v>2293</v>
      </c>
      <c r="E509">
        <v>1856</v>
      </c>
      <c r="F509">
        <v>3</v>
      </c>
      <c r="G509">
        <v>0.96679899999999996</v>
      </c>
      <c r="H509">
        <v>7.3502619999999999</v>
      </c>
    </row>
    <row r="510" spans="1:8" x14ac:dyDescent="0.25">
      <c r="A510">
        <v>15.166</v>
      </c>
      <c r="B510">
        <v>11.9718</v>
      </c>
      <c r="C510">
        <v>2727</v>
      </c>
      <c r="D510">
        <v>3956</v>
      </c>
      <c r="E510">
        <v>1326</v>
      </c>
      <c r="F510">
        <v>3</v>
      </c>
      <c r="G510">
        <v>0.69398599999999999</v>
      </c>
      <c r="H510">
        <v>6.1777170000000003</v>
      </c>
    </row>
    <row r="511" spans="1:8" x14ac:dyDescent="0.25">
      <c r="A511">
        <v>12.280099999999999</v>
      </c>
      <c r="B511">
        <v>4.798</v>
      </c>
      <c r="C511">
        <v>2738</v>
      </c>
      <c r="D511">
        <v>4192</v>
      </c>
      <c r="E511">
        <v>777</v>
      </c>
      <c r="F511">
        <v>3</v>
      </c>
      <c r="G511">
        <v>0</v>
      </c>
      <c r="H511">
        <v>0</v>
      </c>
    </row>
    <row r="512" spans="1:8" x14ac:dyDescent="0.25">
      <c r="A512">
        <v>0.79049999999999998</v>
      </c>
      <c r="B512">
        <v>17.5701</v>
      </c>
      <c r="C512">
        <v>2744</v>
      </c>
      <c r="D512">
        <v>3786</v>
      </c>
      <c r="E512">
        <v>1801</v>
      </c>
      <c r="F512">
        <v>3</v>
      </c>
      <c r="G512">
        <v>4.5233000000000002E-2</v>
      </c>
      <c r="H512">
        <v>0.208479</v>
      </c>
    </row>
    <row r="513" spans="1:8" x14ac:dyDescent="0.25">
      <c r="A513">
        <v>7.5202</v>
      </c>
      <c r="B513">
        <v>11.6898</v>
      </c>
      <c r="C513">
        <v>2746</v>
      </c>
      <c r="D513">
        <v>1612</v>
      </c>
      <c r="E513">
        <v>3919</v>
      </c>
      <c r="F513">
        <v>3</v>
      </c>
      <c r="G513">
        <v>0</v>
      </c>
      <c r="H513">
        <v>0</v>
      </c>
    </row>
    <row r="514" spans="1:8" x14ac:dyDescent="0.25">
      <c r="A514">
        <v>6.6223000000000001</v>
      </c>
      <c r="B514">
        <v>1.2672000000000001</v>
      </c>
      <c r="C514">
        <v>2750</v>
      </c>
      <c r="D514">
        <v>1478</v>
      </c>
      <c r="E514">
        <v>2378</v>
      </c>
      <c r="F514">
        <v>3</v>
      </c>
      <c r="G514">
        <v>0</v>
      </c>
      <c r="H514">
        <v>0</v>
      </c>
    </row>
    <row r="515" spans="1:8" x14ac:dyDescent="0.25">
      <c r="A515">
        <v>10.9185</v>
      </c>
      <c r="B515">
        <v>14.539899999999999</v>
      </c>
      <c r="C515">
        <v>2750</v>
      </c>
      <c r="D515">
        <v>2501</v>
      </c>
      <c r="E515">
        <v>734</v>
      </c>
      <c r="F515">
        <v>3</v>
      </c>
      <c r="G515">
        <v>0</v>
      </c>
      <c r="H515">
        <v>0</v>
      </c>
    </row>
    <row r="516" spans="1:8" x14ac:dyDescent="0.25">
      <c r="A516">
        <v>9.9779999999999998</v>
      </c>
      <c r="B516">
        <v>15.3474</v>
      </c>
      <c r="C516">
        <v>2751</v>
      </c>
      <c r="D516">
        <v>3189</v>
      </c>
      <c r="E516">
        <v>3291</v>
      </c>
      <c r="F516">
        <v>3</v>
      </c>
      <c r="G516">
        <v>0</v>
      </c>
      <c r="H516">
        <v>0</v>
      </c>
    </row>
    <row r="517" spans="1:8" x14ac:dyDescent="0.25">
      <c r="A517">
        <v>8.8030000000000008</v>
      </c>
      <c r="B517">
        <v>15.360900000000001</v>
      </c>
      <c r="C517">
        <v>2764</v>
      </c>
      <c r="D517">
        <v>1390</v>
      </c>
      <c r="E517">
        <v>825</v>
      </c>
      <c r="F517">
        <v>3</v>
      </c>
      <c r="G517">
        <v>0</v>
      </c>
      <c r="H517">
        <v>0</v>
      </c>
    </row>
    <row r="518" spans="1:8" x14ac:dyDescent="0.25">
      <c r="A518">
        <v>10.533899999999999</v>
      </c>
      <c r="B518">
        <v>1.1411</v>
      </c>
      <c r="C518">
        <v>2780</v>
      </c>
      <c r="D518">
        <v>2036</v>
      </c>
      <c r="E518">
        <v>905</v>
      </c>
      <c r="F518">
        <v>3</v>
      </c>
      <c r="G518">
        <v>0</v>
      </c>
      <c r="H518">
        <v>0</v>
      </c>
    </row>
    <row r="519" spans="1:8" x14ac:dyDescent="0.25">
      <c r="A519">
        <v>17.209499999999998</v>
      </c>
      <c r="B519">
        <v>1.4153</v>
      </c>
      <c r="C519">
        <v>2781</v>
      </c>
      <c r="D519">
        <v>1015</v>
      </c>
      <c r="E519">
        <v>2436</v>
      </c>
      <c r="F519">
        <v>3</v>
      </c>
      <c r="G519">
        <v>0.369917</v>
      </c>
      <c r="H519">
        <v>3.4026070000000002</v>
      </c>
    </row>
    <row r="520" spans="1:8" x14ac:dyDescent="0.25">
      <c r="A520">
        <v>18.045000000000002</v>
      </c>
      <c r="B520">
        <v>5.8963999999999999</v>
      </c>
      <c r="C520">
        <v>2788</v>
      </c>
      <c r="D520">
        <v>3453</v>
      </c>
      <c r="E520">
        <v>1870</v>
      </c>
      <c r="F520">
        <v>3</v>
      </c>
      <c r="G520">
        <v>0.563473</v>
      </c>
      <c r="H520">
        <v>5.119046</v>
      </c>
    </row>
    <row r="521" spans="1:8" x14ac:dyDescent="0.25">
      <c r="A521">
        <v>10.532999999999999</v>
      </c>
      <c r="B521">
        <v>9.9595000000000002</v>
      </c>
      <c r="C521">
        <v>2789</v>
      </c>
      <c r="D521">
        <v>2487</v>
      </c>
      <c r="E521">
        <v>2205</v>
      </c>
      <c r="F521">
        <v>3</v>
      </c>
      <c r="G521">
        <v>0.54362200000000005</v>
      </c>
      <c r="H521">
        <v>4.4336890000000002</v>
      </c>
    </row>
    <row r="522" spans="1:8" x14ac:dyDescent="0.25">
      <c r="A522">
        <v>5.8281999999999998</v>
      </c>
      <c r="B522">
        <v>11.32</v>
      </c>
      <c r="C522">
        <v>2799</v>
      </c>
      <c r="D522">
        <v>588</v>
      </c>
      <c r="E522">
        <v>1278</v>
      </c>
      <c r="F522">
        <v>3</v>
      </c>
      <c r="G522">
        <v>0.44744499999999998</v>
      </c>
      <c r="H522">
        <v>2.3209759999999999</v>
      </c>
    </row>
    <row r="523" spans="1:8" x14ac:dyDescent="0.25">
      <c r="A523">
        <v>12.5078</v>
      </c>
      <c r="B523">
        <v>0.29010000000000002</v>
      </c>
      <c r="C523">
        <v>2800</v>
      </c>
      <c r="D523">
        <v>729</v>
      </c>
      <c r="E523">
        <v>809</v>
      </c>
      <c r="F523">
        <v>3</v>
      </c>
      <c r="G523">
        <v>0.22365099999999999</v>
      </c>
      <c r="H523">
        <v>2.0571739999999998</v>
      </c>
    </row>
    <row r="524" spans="1:8" x14ac:dyDescent="0.25">
      <c r="A524">
        <v>13.254099999999999</v>
      </c>
      <c r="B524">
        <v>2.4786999999999999</v>
      </c>
      <c r="C524">
        <v>2802</v>
      </c>
      <c r="D524">
        <v>1244</v>
      </c>
      <c r="E524">
        <v>3475</v>
      </c>
      <c r="F524">
        <v>3</v>
      </c>
      <c r="G524">
        <v>0.32554100000000002</v>
      </c>
      <c r="H524">
        <v>2.9943740000000001</v>
      </c>
    </row>
    <row r="525" spans="1:8" x14ac:dyDescent="0.25">
      <c r="A525">
        <v>11.373799999999999</v>
      </c>
      <c r="B525">
        <v>11.562200000000001</v>
      </c>
      <c r="C525">
        <v>2802</v>
      </c>
      <c r="D525">
        <v>2523</v>
      </c>
      <c r="E525">
        <v>2723</v>
      </c>
      <c r="F525">
        <v>3</v>
      </c>
      <c r="G525">
        <v>0.61882300000000001</v>
      </c>
      <c r="H525">
        <v>4.7817740000000004</v>
      </c>
    </row>
    <row r="526" spans="1:8" x14ac:dyDescent="0.25">
      <c r="A526">
        <v>7.4985999999999997</v>
      </c>
      <c r="B526">
        <v>15.1671</v>
      </c>
      <c r="C526">
        <v>2802</v>
      </c>
      <c r="D526">
        <v>3454</v>
      </c>
      <c r="E526">
        <v>945</v>
      </c>
      <c r="F526">
        <v>3</v>
      </c>
      <c r="G526">
        <v>0.60696099999999997</v>
      </c>
      <c r="H526">
        <v>3.0074040000000002</v>
      </c>
    </row>
    <row r="527" spans="1:8" x14ac:dyDescent="0.25">
      <c r="A527">
        <v>18.988199999999999</v>
      </c>
      <c r="B527">
        <v>12.1083</v>
      </c>
      <c r="C527">
        <v>2803</v>
      </c>
      <c r="D527">
        <v>2976</v>
      </c>
      <c r="E527">
        <v>2221</v>
      </c>
      <c r="F527">
        <v>3</v>
      </c>
      <c r="G527">
        <v>0.82710399999999995</v>
      </c>
      <c r="H527">
        <v>7.1736110000000002</v>
      </c>
    </row>
    <row r="528" spans="1:8" x14ac:dyDescent="0.25">
      <c r="A528">
        <v>10.138400000000001</v>
      </c>
      <c r="B528">
        <v>11.106299999999999</v>
      </c>
      <c r="C528">
        <v>2810</v>
      </c>
      <c r="D528">
        <v>764</v>
      </c>
      <c r="E528">
        <v>38</v>
      </c>
      <c r="F528">
        <v>3</v>
      </c>
      <c r="G528">
        <v>0.57227099999999997</v>
      </c>
      <c r="H528">
        <v>4.237832</v>
      </c>
    </row>
    <row r="529" spans="1:8" x14ac:dyDescent="0.25">
      <c r="A529">
        <v>16.691500000000001</v>
      </c>
      <c r="B529">
        <v>1.5018</v>
      </c>
      <c r="C529">
        <v>2810</v>
      </c>
      <c r="D529">
        <v>3714</v>
      </c>
      <c r="E529">
        <v>2035</v>
      </c>
      <c r="F529">
        <v>3</v>
      </c>
      <c r="G529">
        <v>0.36204500000000001</v>
      </c>
      <c r="H529">
        <v>3.3301440000000002</v>
      </c>
    </row>
    <row r="530" spans="1:8" x14ac:dyDescent="0.25">
      <c r="A530">
        <v>11.150499999999999</v>
      </c>
      <c r="B530">
        <v>2.3216999999999999</v>
      </c>
      <c r="C530">
        <v>2813</v>
      </c>
      <c r="D530">
        <v>3779</v>
      </c>
      <c r="E530">
        <v>3786</v>
      </c>
      <c r="F530">
        <v>3</v>
      </c>
      <c r="G530">
        <v>0.27365299999999998</v>
      </c>
      <c r="H530">
        <v>2.5171009999999998</v>
      </c>
    </row>
    <row r="531" spans="1:8" x14ac:dyDescent="0.25">
      <c r="A531">
        <v>6.4188999999999998</v>
      </c>
      <c r="B531">
        <v>12.140599999999999</v>
      </c>
      <c r="C531">
        <v>2835</v>
      </c>
      <c r="D531">
        <v>3360</v>
      </c>
      <c r="E531">
        <v>3197</v>
      </c>
      <c r="F531">
        <v>3</v>
      </c>
      <c r="G531">
        <v>0</v>
      </c>
      <c r="H531">
        <v>0</v>
      </c>
    </row>
    <row r="532" spans="1:8" x14ac:dyDescent="0.25">
      <c r="A532">
        <v>3.3142</v>
      </c>
      <c r="B532">
        <v>5.2271000000000001</v>
      </c>
      <c r="C532">
        <v>2841</v>
      </c>
      <c r="D532">
        <v>1302</v>
      </c>
      <c r="E532">
        <v>2066</v>
      </c>
      <c r="F532">
        <v>3</v>
      </c>
      <c r="G532">
        <v>0.19953000000000001</v>
      </c>
      <c r="H532">
        <v>1.2918769999999999</v>
      </c>
    </row>
    <row r="533" spans="1:8" x14ac:dyDescent="0.25">
      <c r="A533">
        <v>16.316099999999999</v>
      </c>
      <c r="B533">
        <v>18.343299999999999</v>
      </c>
      <c r="C533">
        <v>2841</v>
      </c>
      <c r="D533">
        <v>2574</v>
      </c>
      <c r="E533">
        <v>2221</v>
      </c>
      <c r="F533">
        <v>3</v>
      </c>
      <c r="G533">
        <v>0</v>
      </c>
      <c r="H533">
        <v>0</v>
      </c>
    </row>
    <row r="534" spans="1:8" x14ac:dyDescent="0.25">
      <c r="A534">
        <v>3.2071999999999998</v>
      </c>
      <c r="B534">
        <v>0.29289999999999999</v>
      </c>
      <c r="C534">
        <v>2841</v>
      </c>
      <c r="D534">
        <v>3416</v>
      </c>
      <c r="E534">
        <v>2904</v>
      </c>
      <c r="F534">
        <v>3</v>
      </c>
      <c r="G534">
        <v>2.1533E-2</v>
      </c>
      <c r="H534">
        <v>0</v>
      </c>
    </row>
    <row r="535" spans="1:8" x14ac:dyDescent="0.25">
      <c r="A535">
        <v>12.756</v>
      </c>
      <c r="B535">
        <v>11.4673</v>
      </c>
      <c r="C535">
        <v>2868</v>
      </c>
      <c r="D535">
        <v>87</v>
      </c>
      <c r="E535">
        <v>1262</v>
      </c>
      <c r="F535">
        <v>3</v>
      </c>
      <c r="G535">
        <v>0</v>
      </c>
      <c r="H535">
        <v>0</v>
      </c>
    </row>
    <row r="536" spans="1:8" x14ac:dyDescent="0.25">
      <c r="A536">
        <v>8.3018999999999998</v>
      </c>
      <c r="B536">
        <v>16.317799999999998</v>
      </c>
      <c r="C536">
        <v>2868</v>
      </c>
      <c r="D536">
        <v>3544</v>
      </c>
      <c r="E536">
        <v>1103</v>
      </c>
      <c r="F536">
        <v>3</v>
      </c>
      <c r="G536">
        <v>0.66555799999999998</v>
      </c>
      <c r="H536">
        <v>3.346692</v>
      </c>
    </row>
    <row r="537" spans="1:8" x14ac:dyDescent="0.25">
      <c r="A537">
        <v>10.7034</v>
      </c>
      <c r="B537">
        <v>13.285399999999999</v>
      </c>
      <c r="C537">
        <v>2882</v>
      </c>
      <c r="D537">
        <v>417</v>
      </c>
      <c r="E537">
        <v>2280</v>
      </c>
      <c r="F537">
        <v>3</v>
      </c>
      <c r="G537">
        <v>0</v>
      </c>
      <c r="H537">
        <v>0</v>
      </c>
    </row>
    <row r="538" spans="1:8" x14ac:dyDescent="0.25">
      <c r="A538">
        <v>11.2318</v>
      </c>
      <c r="B538">
        <v>18.218499999999999</v>
      </c>
      <c r="C538">
        <v>2882</v>
      </c>
      <c r="D538">
        <v>1511</v>
      </c>
      <c r="E538">
        <v>2963</v>
      </c>
      <c r="F538">
        <v>3</v>
      </c>
      <c r="G538">
        <v>0.81982299999999997</v>
      </c>
      <c r="H538">
        <v>4.6144550000000004</v>
      </c>
    </row>
    <row r="539" spans="1:8" x14ac:dyDescent="0.25">
      <c r="A539">
        <v>0.91390000000000005</v>
      </c>
      <c r="B539">
        <v>11.644</v>
      </c>
      <c r="C539">
        <v>2883</v>
      </c>
      <c r="D539">
        <v>3124</v>
      </c>
      <c r="E539">
        <v>2765</v>
      </c>
      <c r="F539">
        <v>3</v>
      </c>
      <c r="G539">
        <v>5.6430000000000001E-2</v>
      </c>
      <c r="H539">
        <v>0.25973400000000002</v>
      </c>
    </row>
    <row r="540" spans="1:8" x14ac:dyDescent="0.25">
      <c r="A540">
        <v>12.8047</v>
      </c>
      <c r="B540">
        <v>18.404699999999998</v>
      </c>
      <c r="C540">
        <v>2883</v>
      </c>
      <c r="D540">
        <v>3793</v>
      </c>
      <c r="E540">
        <v>4100</v>
      </c>
      <c r="F540">
        <v>3</v>
      </c>
      <c r="G540">
        <v>0.88104800000000005</v>
      </c>
      <c r="H540">
        <v>5.3059839999999996</v>
      </c>
    </row>
    <row r="541" spans="1:8" x14ac:dyDescent="0.25">
      <c r="A541">
        <v>4.4520999999999997</v>
      </c>
      <c r="B541">
        <v>0.26040000000000002</v>
      </c>
      <c r="C541">
        <v>2889</v>
      </c>
      <c r="D541">
        <v>628</v>
      </c>
      <c r="E541">
        <v>3528</v>
      </c>
      <c r="F541">
        <v>3</v>
      </c>
      <c r="G541">
        <v>4.7334000000000001E-2</v>
      </c>
      <c r="H541">
        <v>0.435386</v>
      </c>
    </row>
    <row r="542" spans="1:8" x14ac:dyDescent="0.25">
      <c r="A542">
        <v>14.0916</v>
      </c>
      <c r="B542">
        <v>9.0502000000000002</v>
      </c>
      <c r="C542">
        <v>2893</v>
      </c>
      <c r="D542">
        <v>3656</v>
      </c>
      <c r="E542">
        <v>4214</v>
      </c>
      <c r="F542">
        <v>3</v>
      </c>
      <c r="G542">
        <v>0</v>
      </c>
      <c r="H542">
        <v>0</v>
      </c>
    </row>
    <row r="543" spans="1:8" x14ac:dyDescent="0.25">
      <c r="A543">
        <v>2.1974</v>
      </c>
      <c r="B543">
        <v>9.1978000000000009</v>
      </c>
      <c r="C543">
        <v>2901</v>
      </c>
      <c r="D543">
        <v>2701</v>
      </c>
      <c r="E543">
        <v>863</v>
      </c>
      <c r="F543">
        <v>3</v>
      </c>
      <c r="G543">
        <v>0.17257700000000001</v>
      </c>
      <c r="H543">
        <v>0.79247900000000004</v>
      </c>
    </row>
    <row r="544" spans="1:8" x14ac:dyDescent="0.25">
      <c r="A544">
        <v>18.778700000000001</v>
      </c>
      <c r="B544">
        <v>19.1538</v>
      </c>
      <c r="C544">
        <v>2905</v>
      </c>
      <c r="D544">
        <v>84</v>
      </c>
      <c r="E544">
        <v>356</v>
      </c>
      <c r="F544">
        <v>3</v>
      </c>
      <c r="G544">
        <v>0</v>
      </c>
      <c r="H544">
        <v>0</v>
      </c>
    </row>
    <row r="545" spans="1:8" x14ac:dyDescent="0.25">
      <c r="A545">
        <v>5.9527999999999999</v>
      </c>
      <c r="B545">
        <v>2.6875</v>
      </c>
      <c r="C545">
        <v>2905</v>
      </c>
      <c r="D545">
        <v>1095</v>
      </c>
      <c r="E545">
        <v>632</v>
      </c>
      <c r="F545">
        <v>3</v>
      </c>
      <c r="G545">
        <v>0.174954</v>
      </c>
      <c r="H545">
        <v>1.5965640000000001</v>
      </c>
    </row>
    <row r="546" spans="1:8" x14ac:dyDescent="0.25">
      <c r="A546">
        <v>6.1292999999999997</v>
      </c>
      <c r="B546">
        <v>14.0059</v>
      </c>
      <c r="C546">
        <v>2905</v>
      </c>
      <c r="D546">
        <v>1319</v>
      </c>
      <c r="E546">
        <v>1695</v>
      </c>
      <c r="F546">
        <v>3</v>
      </c>
      <c r="G546">
        <v>0.51850700000000005</v>
      </c>
      <c r="H546">
        <v>2.4209520000000002</v>
      </c>
    </row>
    <row r="547" spans="1:8" x14ac:dyDescent="0.25">
      <c r="A547">
        <v>11.350899999999999</v>
      </c>
      <c r="B547">
        <v>19.9468</v>
      </c>
      <c r="C547">
        <v>2905</v>
      </c>
      <c r="D547">
        <v>2198</v>
      </c>
      <c r="E547">
        <v>4077</v>
      </c>
      <c r="F547">
        <v>3</v>
      </c>
      <c r="G547">
        <v>0.86857600000000001</v>
      </c>
      <c r="H547">
        <v>4.6443680000000001</v>
      </c>
    </row>
    <row r="548" spans="1:8" x14ac:dyDescent="0.25">
      <c r="A548">
        <v>16.412400000000002</v>
      </c>
      <c r="B548">
        <v>11.9634</v>
      </c>
      <c r="C548">
        <v>2906</v>
      </c>
      <c r="D548">
        <v>505</v>
      </c>
      <c r="E548">
        <v>3240</v>
      </c>
      <c r="F548">
        <v>3</v>
      </c>
      <c r="G548">
        <v>0.75957799999999998</v>
      </c>
      <c r="H548">
        <v>6.5038809999999998</v>
      </c>
    </row>
    <row r="549" spans="1:8" x14ac:dyDescent="0.25">
      <c r="A549">
        <v>6.1910999999999996</v>
      </c>
      <c r="B549">
        <v>17.384599999999999</v>
      </c>
      <c r="C549">
        <v>2914</v>
      </c>
      <c r="D549">
        <v>124</v>
      </c>
      <c r="E549">
        <v>1832</v>
      </c>
      <c r="F549">
        <v>3</v>
      </c>
      <c r="G549">
        <v>0.53313100000000002</v>
      </c>
      <c r="H549">
        <v>2.4442059999999999</v>
      </c>
    </row>
    <row r="550" spans="1:8" x14ac:dyDescent="0.25">
      <c r="A550">
        <v>19.689800000000002</v>
      </c>
      <c r="B550">
        <v>2.6684999999999999</v>
      </c>
      <c r="C550">
        <v>2914</v>
      </c>
      <c r="D550">
        <v>4298</v>
      </c>
      <c r="E550">
        <v>3028</v>
      </c>
      <c r="F550">
        <v>3</v>
      </c>
      <c r="G550">
        <v>0.47290199999999999</v>
      </c>
      <c r="H550">
        <v>4.349831</v>
      </c>
    </row>
    <row r="551" spans="1:8" x14ac:dyDescent="0.25">
      <c r="A551">
        <v>8.9682999999999993</v>
      </c>
      <c r="B551">
        <v>19.538499999999999</v>
      </c>
      <c r="C551">
        <v>2917</v>
      </c>
      <c r="D551">
        <v>3564</v>
      </c>
      <c r="E551">
        <v>3959</v>
      </c>
      <c r="F551">
        <v>3</v>
      </c>
      <c r="G551">
        <v>0</v>
      </c>
      <c r="H551">
        <v>0</v>
      </c>
    </row>
    <row r="552" spans="1:8" x14ac:dyDescent="0.25">
      <c r="A552">
        <v>12.3847</v>
      </c>
      <c r="B552">
        <v>12.290100000000001</v>
      </c>
      <c r="C552">
        <v>2917</v>
      </c>
      <c r="D552">
        <v>4291</v>
      </c>
      <c r="E552">
        <v>3624</v>
      </c>
      <c r="F552">
        <v>3</v>
      </c>
      <c r="G552">
        <v>0.66886400000000001</v>
      </c>
      <c r="H552">
        <v>5.2208240000000004</v>
      </c>
    </row>
    <row r="553" spans="1:8" x14ac:dyDescent="0.25">
      <c r="A553">
        <v>17.261600000000001</v>
      </c>
      <c r="B553">
        <v>5.9580000000000002</v>
      </c>
      <c r="C553">
        <v>2920</v>
      </c>
      <c r="D553">
        <v>86</v>
      </c>
      <c r="E553">
        <v>4311</v>
      </c>
      <c r="F553">
        <v>3</v>
      </c>
      <c r="G553">
        <v>0</v>
      </c>
      <c r="H553">
        <v>0</v>
      </c>
    </row>
    <row r="554" spans="1:8" x14ac:dyDescent="0.25">
      <c r="A554">
        <v>7.7291999999999996</v>
      </c>
      <c r="B554">
        <v>2.8205</v>
      </c>
      <c r="C554">
        <v>2920</v>
      </c>
      <c r="D554">
        <v>693</v>
      </c>
      <c r="E554">
        <v>452</v>
      </c>
      <c r="F554">
        <v>3</v>
      </c>
      <c r="G554">
        <v>0.21359900000000001</v>
      </c>
      <c r="H554">
        <v>2.0024510000000002</v>
      </c>
    </row>
    <row r="555" spans="1:8" x14ac:dyDescent="0.25">
      <c r="A555">
        <v>8.8975000000000009</v>
      </c>
      <c r="B555">
        <v>1.1086</v>
      </c>
      <c r="C555">
        <v>2924</v>
      </c>
      <c r="D555">
        <v>3875</v>
      </c>
      <c r="E555">
        <v>3727</v>
      </c>
      <c r="F555">
        <v>3</v>
      </c>
      <c r="G555">
        <v>0.17718500000000001</v>
      </c>
      <c r="H555">
        <v>1.6297779999999999</v>
      </c>
    </row>
    <row r="556" spans="1:8" x14ac:dyDescent="0.25">
      <c r="A556">
        <v>4.5541999999999998</v>
      </c>
      <c r="B556">
        <v>17.026700000000002</v>
      </c>
      <c r="C556">
        <v>2925</v>
      </c>
      <c r="D556">
        <v>1517</v>
      </c>
      <c r="E556">
        <v>3542</v>
      </c>
      <c r="F556">
        <v>3</v>
      </c>
      <c r="G556">
        <v>0.38533800000000001</v>
      </c>
      <c r="H556">
        <v>1.7672110000000001</v>
      </c>
    </row>
    <row r="557" spans="1:8" x14ac:dyDescent="0.25">
      <c r="A557">
        <v>18.916599999999999</v>
      </c>
      <c r="B557">
        <v>3.6633</v>
      </c>
      <c r="C557">
        <v>2926</v>
      </c>
      <c r="D557">
        <v>2261</v>
      </c>
      <c r="E557">
        <v>3867</v>
      </c>
      <c r="F557">
        <v>3</v>
      </c>
      <c r="G557">
        <v>6.3334000000000001E-2</v>
      </c>
      <c r="H557">
        <v>0.60359099999999999</v>
      </c>
    </row>
    <row r="558" spans="1:8" x14ac:dyDescent="0.25">
      <c r="A558">
        <v>12.5884</v>
      </c>
      <c r="B558">
        <v>5.4344999999999999</v>
      </c>
      <c r="C558">
        <v>2927</v>
      </c>
      <c r="D558">
        <v>182</v>
      </c>
      <c r="E558">
        <v>4006</v>
      </c>
      <c r="F558">
        <v>3</v>
      </c>
      <c r="G558">
        <v>0</v>
      </c>
      <c r="H558">
        <v>0</v>
      </c>
    </row>
    <row r="559" spans="1:8" x14ac:dyDescent="0.25">
      <c r="A559">
        <v>13.791499999999999</v>
      </c>
      <c r="B559">
        <v>10.006</v>
      </c>
      <c r="C559">
        <v>2930</v>
      </c>
      <c r="D559">
        <v>1300</v>
      </c>
      <c r="E559">
        <v>3493</v>
      </c>
      <c r="F559">
        <v>3</v>
      </c>
      <c r="G559">
        <v>0.62747699999999995</v>
      </c>
      <c r="H559">
        <v>5.3928209999999996</v>
      </c>
    </row>
    <row r="560" spans="1:8" x14ac:dyDescent="0.25">
      <c r="A560">
        <v>17.359300000000001</v>
      </c>
      <c r="B560">
        <v>15.4811</v>
      </c>
      <c r="C560">
        <v>2930</v>
      </c>
      <c r="D560">
        <v>1443</v>
      </c>
      <c r="E560">
        <v>1090</v>
      </c>
      <c r="F560">
        <v>3</v>
      </c>
      <c r="G560">
        <v>0.90194399999999997</v>
      </c>
      <c r="H560">
        <v>7.3879479999999997</v>
      </c>
    </row>
    <row r="561" spans="1:8" x14ac:dyDescent="0.25">
      <c r="A561">
        <v>4.9782000000000002</v>
      </c>
      <c r="B561">
        <v>0.87</v>
      </c>
      <c r="C561">
        <v>2930</v>
      </c>
      <c r="D561">
        <v>3040</v>
      </c>
      <c r="E561">
        <v>578</v>
      </c>
      <c r="F561">
        <v>3</v>
      </c>
      <c r="G561">
        <v>0</v>
      </c>
      <c r="H561">
        <v>0</v>
      </c>
    </row>
    <row r="562" spans="1:8" x14ac:dyDescent="0.25">
      <c r="A562">
        <v>3.1579000000000002</v>
      </c>
      <c r="B562">
        <v>0.4466</v>
      </c>
      <c r="C562">
        <v>2933</v>
      </c>
      <c r="D562">
        <v>721</v>
      </c>
      <c r="E562">
        <v>465</v>
      </c>
      <c r="F562">
        <v>3</v>
      </c>
      <c r="G562">
        <v>2.6478000000000002E-2</v>
      </c>
      <c r="H562">
        <v>0</v>
      </c>
    </row>
    <row r="563" spans="1:8" x14ac:dyDescent="0.25">
      <c r="A563">
        <v>18.343299999999999</v>
      </c>
      <c r="B563">
        <v>0.1134</v>
      </c>
      <c r="C563">
        <v>2934</v>
      </c>
      <c r="D563">
        <v>4261</v>
      </c>
      <c r="E563">
        <v>3959</v>
      </c>
      <c r="F563">
        <v>3</v>
      </c>
      <c r="G563">
        <v>0</v>
      </c>
      <c r="H563">
        <v>0</v>
      </c>
    </row>
    <row r="564" spans="1:8" x14ac:dyDescent="0.25">
      <c r="A564">
        <v>16.4483</v>
      </c>
      <c r="B564">
        <v>18.296700000000001</v>
      </c>
      <c r="C564">
        <v>2937</v>
      </c>
      <c r="D564">
        <v>1002</v>
      </c>
      <c r="E564">
        <v>3739</v>
      </c>
      <c r="F564">
        <v>3</v>
      </c>
      <c r="G564">
        <v>0.97374499999999997</v>
      </c>
      <c r="H564">
        <v>6.9329260000000001</v>
      </c>
    </row>
    <row r="565" spans="1:8" x14ac:dyDescent="0.25">
      <c r="A565">
        <v>5.1294000000000004</v>
      </c>
      <c r="B565">
        <v>2.0051999999999999</v>
      </c>
      <c r="C565">
        <v>2954</v>
      </c>
      <c r="D565">
        <v>1479</v>
      </c>
      <c r="E565">
        <v>829</v>
      </c>
      <c r="F565">
        <v>3</v>
      </c>
      <c r="G565">
        <v>0.13034599999999999</v>
      </c>
      <c r="H565">
        <v>1.1989460000000001</v>
      </c>
    </row>
    <row r="566" spans="1:8" x14ac:dyDescent="0.25">
      <c r="A566">
        <v>3.3083999999999998</v>
      </c>
      <c r="B566">
        <v>16.218599999999999</v>
      </c>
      <c r="C566">
        <v>2965</v>
      </c>
      <c r="D566">
        <v>4130</v>
      </c>
      <c r="E566">
        <v>1661</v>
      </c>
      <c r="F566">
        <v>3</v>
      </c>
      <c r="G566">
        <v>0.27288200000000001</v>
      </c>
      <c r="H566">
        <v>1.2519830000000001</v>
      </c>
    </row>
    <row r="567" spans="1:8" x14ac:dyDescent="0.25">
      <c r="A567">
        <v>0.7591</v>
      </c>
      <c r="B567">
        <v>15.0533</v>
      </c>
      <c r="C567">
        <v>2975</v>
      </c>
      <c r="D567">
        <v>3399</v>
      </c>
      <c r="E567">
        <v>32</v>
      </c>
      <c r="F567">
        <v>3</v>
      </c>
      <c r="G567">
        <v>4.2386E-2</v>
      </c>
      <c r="H567">
        <v>0.19544600000000001</v>
      </c>
    </row>
    <row r="568" spans="1:8" x14ac:dyDescent="0.25">
      <c r="A568">
        <v>12.7159</v>
      </c>
      <c r="B568">
        <v>10.353899999999999</v>
      </c>
      <c r="C568">
        <v>2979</v>
      </c>
      <c r="D568">
        <v>2243</v>
      </c>
      <c r="E568">
        <v>2242</v>
      </c>
      <c r="F568">
        <v>3</v>
      </c>
      <c r="G568">
        <v>0.61202900000000005</v>
      </c>
      <c r="H568">
        <v>5.150379</v>
      </c>
    </row>
    <row r="569" spans="1:8" x14ac:dyDescent="0.25">
      <c r="A569">
        <v>16.3749</v>
      </c>
      <c r="B569">
        <v>19.314699999999998</v>
      </c>
      <c r="C569">
        <v>2994</v>
      </c>
      <c r="D569">
        <v>4054</v>
      </c>
      <c r="E569">
        <v>4254</v>
      </c>
      <c r="F569">
        <v>3</v>
      </c>
      <c r="G569">
        <v>1.006168</v>
      </c>
      <c r="H569">
        <v>6.8827090000000002</v>
      </c>
    </row>
    <row r="570" spans="1:8" x14ac:dyDescent="0.25">
      <c r="A570">
        <v>2.4232</v>
      </c>
      <c r="B570">
        <v>15.988200000000001</v>
      </c>
      <c r="C570">
        <v>2995</v>
      </c>
      <c r="D570">
        <v>3805</v>
      </c>
      <c r="E570">
        <v>3892</v>
      </c>
      <c r="F570">
        <v>3</v>
      </c>
      <c r="G570">
        <v>0</v>
      </c>
      <c r="H570">
        <v>0</v>
      </c>
    </row>
    <row r="571" spans="1:8" x14ac:dyDescent="0.25">
      <c r="A571">
        <v>9.7360000000000007</v>
      </c>
      <c r="B571">
        <v>6.7004000000000001</v>
      </c>
      <c r="C571">
        <v>2997</v>
      </c>
      <c r="D571">
        <v>724</v>
      </c>
      <c r="E571">
        <v>4288</v>
      </c>
      <c r="F571">
        <v>3</v>
      </c>
      <c r="G571">
        <v>0.413748</v>
      </c>
      <c r="H571">
        <v>3.5807340000000001</v>
      </c>
    </row>
    <row r="572" spans="1:8" x14ac:dyDescent="0.25">
      <c r="A572">
        <v>13.414300000000001</v>
      </c>
      <c r="B572">
        <v>12.8506</v>
      </c>
      <c r="C572">
        <v>3001</v>
      </c>
      <c r="D572">
        <v>1918</v>
      </c>
      <c r="E572">
        <v>1870</v>
      </c>
      <c r="F572">
        <v>3</v>
      </c>
      <c r="G572">
        <v>0.71373900000000001</v>
      </c>
      <c r="H572">
        <v>5.6710599999999998</v>
      </c>
    </row>
    <row r="573" spans="1:8" x14ac:dyDescent="0.25">
      <c r="A573">
        <v>8.3141999999999996</v>
      </c>
      <c r="B573">
        <v>5.5555000000000003</v>
      </c>
      <c r="C573">
        <v>3003</v>
      </c>
      <c r="D573">
        <v>2431</v>
      </c>
      <c r="E573">
        <v>2799</v>
      </c>
      <c r="F573">
        <v>3</v>
      </c>
      <c r="G573">
        <v>0.33854899999999999</v>
      </c>
      <c r="H573">
        <v>2.9457740000000001</v>
      </c>
    </row>
    <row r="574" spans="1:8" x14ac:dyDescent="0.25">
      <c r="A574">
        <v>11.8279</v>
      </c>
      <c r="B574">
        <v>13.058299999999999</v>
      </c>
      <c r="C574">
        <v>3003</v>
      </c>
      <c r="D574">
        <v>3583</v>
      </c>
      <c r="E574">
        <v>25</v>
      </c>
      <c r="F574">
        <v>3</v>
      </c>
      <c r="G574">
        <v>0</v>
      </c>
      <c r="H574">
        <v>0</v>
      </c>
    </row>
    <row r="575" spans="1:8" x14ac:dyDescent="0.25">
      <c r="A575">
        <v>12.8134</v>
      </c>
      <c r="B575">
        <v>10.4711</v>
      </c>
      <c r="C575">
        <v>3005</v>
      </c>
      <c r="D575">
        <v>2066</v>
      </c>
      <c r="E575">
        <v>2465</v>
      </c>
      <c r="F575">
        <v>3</v>
      </c>
      <c r="G575">
        <v>0.61843800000000004</v>
      </c>
      <c r="H575">
        <v>5.1999519999999997</v>
      </c>
    </row>
    <row r="576" spans="1:8" x14ac:dyDescent="0.25">
      <c r="A576">
        <v>7.1219999999999999</v>
      </c>
      <c r="B576">
        <v>3.9521999999999999</v>
      </c>
      <c r="C576">
        <v>3011</v>
      </c>
      <c r="D576">
        <v>808</v>
      </c>
      <c r="E576">
        <v>1489</v>
      </c>
      <c r="F576">
        <v>3</v>
      </c>
      <c r="G576">
        <v>0.24987500000000001</v>
      </c>
      <c r="H576">
        <v>2.2367680000000001</v>
      </c>
    </row>
    <row r="577" spans="1:8" x14ac:dyDescent="0.25">
      <c r="A577">
        <v>4.9181999999999997</v>
      </c>
      <c r="B577">
        <v>4.9104000000000001</v>
      </c>
      <c r="C577">
        <v>3012</v>
      </c>
      <c r="D577">
        <v>727</v>
      </c>
      <c r="E577">
        <v>586</v>
      </c>
      <c r="F577">
        <v>3</v>
      </c>
      <c r="G577">
        <v>0.23180400000000001</v>
      </c>
      <c r="H577">
        <v>1.8777379999999999</v>
      </c>
    </row>
    <row r="578" spans="1:8" x14ac:dyDescent="0.25">
      <c r="A578">
        <v>10.399699999999999</v>
      </c>
      <c r="B578">
        <v>7.0967000000000002</v>
      </c>
      <c r="C578">
        <v>3012</v>
      </c>
      <c r="D578">
        <v>933</v>
      </c>
      <c r="E578">
        <v>3542</v>
      </c>
      <c r="F578">
        <v>3</v>
      </c>
      <c r="G578">
        <v>0.443855</v>
      </c>
      <c r="H578">
        <v>3.8404609999999999</v>
      </c>
    </row>
    <row r="579" spans="1:8" x14ac:dyDescent="0.25">
      <c r="A579">
        <v>2.7923</v>
      </c>
      <c r="B579">
        <v>5.1146000000000003</v>
      </c>
      <c r="C579">
        <v>3028</v>
      </c>
      <c r="D579">
        <v>1474</v>
      </c>
      <c r="E579">
        <v>1245</v>
      </c>
      <c r="F579">
        <v>3</v>
      </c>
      <c r="G579">
        <v>0.17790300000000001</v>
      </c>
      <c r="H579">
        <v>1.0630759999999999</v>
      </c>
    </row>
    <row r="580" spans="1:8" x14ac:dyDescent="0.25">
      <c r="A580">
        <v>17.164000000000001</v>
      </c>
      <c r="B580">
        <v>19.858599999999999</v>
      </c>
      <c r="C580">
        <v>3028</v>
      </c>
      <c r="D580">
        <v>1693</v>
      </c>
      <c r="E580">
        <v>931</v>
      </c>
      <c r="F580">
        <v>3</v>
      </c>
      <c r="G580">
        <v>0</v>
      </c>
      <c r="H580">
        <v>0</v>
      </c>
    </row>
    <row r="581" spans="1:8" x14ac:dyDescent="0.25">
      <c r="A581">
        <v>6.8114999999999997</v>
      </c>
      <c r="B581">
        <v>15.6645</v>
      </c>
      <c r="C581">
        <v>3032</v>
      </c>
      <c r="D581">
        <v>66</v>
      </c>
      <c r="E581">
        <v>4260</v>
      </c>
      <c r="F581">
        <v>3</v>
      </c>
      <c r="G581">
        <v>0.58913499999999996</v>
      </c>
      <c r="H581">
        <v>2.7007669999999999</v>
      </c>
    </row>
    <row r="582" spans="1:8" x14ac:dyDescent="0.25">
      <c r="A582">
        <v>17.293700000000001</v>
      </c>
      <c r="B582">
        <v>14.140499999999999</v>
      </c>
      <c r="C582">
        <v>3035</v>
      </c>
      <c r="D582">
        <v>3258</v>
      </c>
      <c r="E582">
        <v>451</v>
      </c>
      <c r="F582">
        <v>3</v>
      </c>
      <c r="G582">
        <v>0.85514500000000004</v>
      </c>
      <c r="H582">
        <v>7.1592219999999998</v>
      </c>
    </row>
    <row r="583" spans="1:8" x14ac:dyDescent="0.25">
      <c r="A583">
        <v>8.6980000000000004</v>
      </c>
      <c r="B583">
        <v>6.1676000000000002</v>
      </c>
      <c r="C583">
        <v>3057</v>
      </c>
      <c r="D583">
        <v>3909</v>
      </c>
      <c r="E583">
        <v>2989</v>
      </c>
      <c r="F583">
        <v>3</v>
      </c>
      <c r="G583">
        <v>0.36959599999999998</v>
      </c>
      <c r="H583">
        <v>3.1969560000000001</v>
      </c>
    </row>
    <row r="584" spans="1:8" x14ac:dyDescent="0.25">
      <c r="A584">
        <v>12.224299999999999</v>
      </c>
      <c r="B584">
        <v>19.7895</v>
      </c>
      <c r="C584">
        <v>3058</v>
      </c>
      <c r="D584">
        <v>1386</v>
      </c>
      <c r="E584">
        <v>3502</v>
      </c>
      <c r="F584">
        <v>3</v>
      </c>
      <c r="G584">
        <v>0</v>
      </c>
      <c r="H584">
        <v>0</v>
      </c>
    </row>
    <row r="585" spans="1:8" x14ac:dyDescent="0.25">
      <c r="A585">
        <v>19.434999999999999</v>
      </c>
      <c r="B585">
        <v>10.754799999999999</v>
      </c>
      <c r="C585">
        <v>3063</v>
      </c>
      <c r="D585">
        <v>1651</v>
      </c>
      <c r="E585">
        <v>3542</v>
      </c>
      <c r="F585">
        <v>3</v>
      </c>
      <c r="G585">
        <v>0.78384399999999999</v>
      </c>
      <c r="H585">
        <v>6.9121139999999999</v>
      </c>
    </row>
    <row r="586" spans="1:8" x14ac:dyDescent="0.25">
      <c r="A586">
        <v>9.7272999999999996</v>
      </c>
      <c r="B586">
        <v>9.0667000000000009</v>
      </c>
      <c r="C586">
        <v>3114</v>
      </c>
      <c r="D586">
        <v>2175</v>
      </c>
      <c r="E586">
        <v>2425</v>
      </c>
      <c r="F586">
        <v>3</v>
      </c>
      <c r="G586">
        <v>0.49321100000000001</v>
      </c>
      <c r="H586">
        <v>4.0586970000000004</v>
      </c>
    </row>
    <row r="587" spans="1:8" x14ac:dyDescent="0.25">
      <c r="A587">
        <v>5.6079999999999997</v>
      </c>
      <c r="B587">
        <v>6.2027000000000001</v>
      </c>
      <c r="C587">
        <v>3124</v>
      </c>
      <c r="D587">
        <v>353</v>
      </c>
      <c r="E587">
        <v>99</v>
      </c>
      <c r="F587">
        <v>3</v>
      </c>
      <c r="G587">
        <v>0.29274099999999997</v>
      </c>
      <c r="H587">
        <v>2.2983790000000002</v>
      </c>
    </row>
    <row r="588" spans="1:8" x14ac:dyDescent="0.25">
      <c r="A588">
        <v>2.052</v>
      </c>
      <c r="B588">
        <v>16.909199999999998</v>
      </c>
      <c r="C588">
        <v>3127</v>
      </c>
      <c r="D588">
        <v>1102</v>
      </c>
      <c r="E588">
        <v>1246</v>
      </c>
      <c r="F588">
        <v>3</v>
      </c>
      <c r="G588">
        <v>0.15945100000000001</v>
      </c>
      <c r="H588">
        <v>0.73233999999999999</v>
      </c>
    </row>
    <row r="589" spans="1:8" x14ac:dyDescent="0.25">
      <c r="A589">
        <v>12.065799999999999</v>
      </c>
      <c r="B589">
        <v>6.0963000000000003</v>
      </c>
      <c r="C589">
        <v>3127</v>
      </c>
      <c r="D589">
        <v>1478</v>
      </c>
      <c r="E589">
        <v>3115</v>
      </c>
      <c r="F589">
        <v>3</v>
      </c>
      <c r="G589">
        <v>0.44128800000000001</v>
      </c>
      <c r="H589">
        <v>3.954637</v>
      </c>
    </row>
    <row r="590" spans="1:8" x14ac:dyDescent="0.25">
      <c r="A590">
        <v>1.7967</v>
      </c>
      <c r="B590">
        <v>10.787800000000001</v>
      </c>
      <c r="C590">
        <v>3128</v>
      </c>
      <c r="D590">
        <v>3708</v>
      </c>
      <c r="E590">
        <v>77</v>
      </c>
      <c r="F590">
        <v>3</v>
      </c>
      <c r="G590">
        <v>0.13636200000000001</v>
      </c>
      <c r="H590">
        <v>0.60892800000000002</v>
      </c>
    </row>
    <row r="591" spans="1:8" x14ac:dyDescent="0.25">
      <c r="A591">
        <v>17.126200000000001</v>
      </c>
      <c r="B591">
        <v>13.8172</v>
      </c>
      <c r="C591">
        <v>3161</v>
      </c>
      <c r="D591">
        <v>2988</v>
      </c>
      <c r="E591">
        <v>306</v>
      </c>
      <c r="F591">
        <v>3</v>
      </c>
      <c r="G591">
        <v>0.84003000000000005</v>
      </c>
      <c r="H591">
        <v>7.0514659999999996</v>
      </c>
    </row>
    <row r="592" spans="1:8" x14ac:dyDescent="0.25">
      <c r="A592">
        <v>1.9166000000000001</v>
      </c>
      <c r="B592">
        <v>2.4260000000000002</v>
      </c>
      <c r="C592">
        <v>3177</v>
      </c>
      <c r="D592">
        <v>2803</v>
      </c>
      <c r="E592">
        <v>2943</v>
      </c>
      <c r="F592">
        <v>3</v>
      </c>
      <c r="G592">
        <v>0</v>
      </c>
      <c r="H592">
        <v>0</v>
      </c>
    </row>
    <row r="593" spans="1:8" x14ac:dyDescent="0.25">
      <c r="A593">
        <v>12.4758</v>
      </c>
      <c r="B593">
        <v>7.3333000000000004</v>
      </c>
      <c r="C593">
        <v>3189</v>
      </c>
      <c r="D593">
        <v>134</v>
      </c>
      <c r="E593">
        <v>3739</v>
      </c>
      <c r="F593">
        <v>3</v>
      </c>
      <c r="G593">
        <v>0</v>
      </c>
      <c r="H593">
        <v>0</v>
      </c>
    </row>
    <row r="594" spans="1:8" x14ac:dyDescent="0.25">
      <c r="A594">
        <v>10.675700000000001</v>
      </c>
      <c r="B594">
        <v>4.4881000000000002</v>
      </c>
      <c r="C594">
        <v>3200</v>
      </c>
      <c r="D594">
        <v>1054</v>
      </c>
      <c r="E594">
        <v>1208</v>
      </c>
      <c r="F594">
        <v>3</v>
      </c>
      <c r="G594">
        <v>0</v>
      </c>
      <c r="H594">
        <v>0</v>
      </c>
    </row>
    <row r="595" spans="1:8" x14ac:dyDescent="0.25">
      <c r="A595">
        <v>0.67589999999999995</v>
      </c>
      <c r="B595">
        <v>14.784000000000001</v>
      </c>
      <c r="C595">
        <v>3208</v>
      </c>
      <c r="D595">
        <v>85</v>
      </c>
      <c r="E595">
        <v>2428</v>
      </c>
      <c r="F595">
        <v>3</v>
      </c>
      <c r="G595">
        <v>0</v>
      </c>
      <c r="H595">
        <v>0</v>
      </c>
    </row>
    <row r="596" spans="1:8" x14ac:dyDescent="0.25">
      <c r="A596">
        <v>0.50490000000000002</v>
      </c>
      <c r="B596">
        <v>6.9132999999999996</v>
      </c>
      <c r="C596">
        <v>3223</v>
      </c>
      <c r="D596">
        <v>2702</v>
      </c>
      <c r="E596">
        <v>854</v>
      </c>
      <c r="F596">
        <v>3</v>
      </c>
      <c r="G596">
        <v>1.932E-2</v>
      </c>
      <c r="H596">
        <v>0</v>
      </c>
    </row>
    <row r="597" spans="1:8" x14ac:dyDescent="0.25">
      <c r="A597">
        <v>4.4562999999999997</v>
      </c>
      <c r="B597">
        <v>3.2755999999999998</v>
      </c>
      <c r="C597">
        <v>3223</v>
      </c>
      <c r="D597">
        <v>2895</v>
      </c>
      <c r="E597">
        <v>752</v>
      </c>
      <c r="F597">
        <v>3</v>
      </c>
      <c r="G597">
        <v>0.16509099999999999</v>
      </c>
      <c r="H597">
        <v>1.440903</v>
      </c>
    </row>
    <row r="598" spans="1:8" x14ac:dyDescent="0.25">
      <c r="A598">
        <v>7.1124000000000001</v>
      </c>
      <c r="B598">
        <v>6.4089</v>
      </c>
      <c r="C598">
        <v>3240</v>
      </c>
      <c r="D598">
        <v>1694</v>
      </c>
      <c r="E598">
        <v>2168</v>
      </c>
      <c r="F598">
        <v>3</v>
      </c>
      <c r="G598">
        <v>0.337677</v>
      </c>
      <c r="H598">
        <v>2.819426</v>
      </c>
    </row>
    <row r="599" spans="1:8" x14ac:dyDescent="0.25">
      <c r="A599">
        <v>8.2131000000000007</v>
      </c>
      <c r="B599">
        <v>13.851900000000001</v>
      </c>
      <c r="C599">
        <v>3248</v>
      </c>
      <c r="D599">
        <v>1737</v>
      </c>
      <c r="E599">
        <v>4322</v>
      </c>
      <c r="F599">
        <v>3</v>
      </c>
      <c r="G599">
        <v>0.598522</v>
      </c>
      <c r="H599">
        <v>3.3399700000000001</v>
      </c>
    </row>
    <row r="600" spans="1:8" x14ac:dyDescent="0.25">
      <c r="A600">
        <v>14.139699999999999</v>
      </c>
      <c r="B600">
        <v>16.229500000000002</v>
      </c>
      <c r="C600">
        <v>3255</v>
      </c>
      <c r="D600">
        <v>4214</v>
      </c>
      <c r="E600">
        <v>1022</v>
      </c>
      <c r="F600">
        <v>3</v>
      </c>
      <c r="G600">
        <v>0</v>
      </c>
      <c r="H600">
        <v>0</v>
      </c>
    </row>
    <row r="601" spans="1:8" x14ac:dyDescent="0.25">
      <c r="A601">
        <v>3.2517</v>
      </c>
      <c r="B601">
        <v>3.5238</v>
      </c>
      <c r="C601">
        <v>3266</v>
      </c>
      <c r="D601">
        <v>1855</v>
      </c>
      <c r="E601">
        <v>3632</v>
      </c>
      <c r="F601">
        <v>3</v>
      </c>
      <c r="G601">
        <v>0.14302899999999999</v>
      </c>
      <c r="H601">
        <v>1.1824760000000001</v>
      </c>
    </row>
    <row r="602" spans="1:8" x14ac:dyDescent="0.25">
      <c r="A602">
        <v>17.6309</v>
      </c>
      <c r="B602">
        <v>2.5802</v>
      </c>
      <c r="C602">
        <v>3281</v>
      </c>
      <c r="D602">
        <v>114</v>
      </c>
      <c r="E602">
        <v>3255</v>
      </c>
      <c r="F602">
        <v>3</v>
      </c>
      <c r="G602">
        <v>0</v>
      </c>
      <c r="H602">
        <v>0</v>
      </c>
    </row>
    <row r="603" spans="1:8" x14ac:dyDescent="0.25">
      <c r="A603">
        <v>11.1624</v>
      </c>
      <c r="B603">
        <v>10.3931</v>
      </c>
      <c r="C603">
        <v>3281</v>
      </c>
      <c r="D603">
        <v>3634</v>
      </c>
      <c r="E603">
        <v>1489</v>
      </c>
      <c r="F603">
        <v>3</v>
      </c>
      <c r="G603">
        <v>0</v>
      </c>
      <c r="H603">
        <v>0</v>
      </c>
    </row>
    <row r="604" spans="1:8" x14ac:dyDescent="0.25">
      <c r="A604">
        <v>14.321</v>
      </c>
      <c r="B604">
        <v>3.6957</v>
      </c>
      <c r="C604">
        <v>3291</v>
      </c>
      <c r="D604">
        <v>221</v>
      </c>
      <c r="E604">
        <v>692</v>
      </c>
      <c r="F604">
        <v>3</v>
      </c>
      <c r="G604">
        <v>0.38697300000000001</v>
      </c>
      <c r="H604">
        <v>3.6342919999999999</v>
      </c>
    </row>
    <row r="605" spans="1:8" x14ac:dyDescent="0.25">
      <c r="A605">
        <v>12.6051</v>
      </c>
      <c r="B605">
        <v>9.5340000000000007</v>
      </c>
      <c r="C605">
        <v>3291</v>
      </c>
      <c r="D605">
        <v>2523</v>
      </c>
      <c r="E605">
        <v>1600</v>
      </c>
      <c r="F605">
        <v>3</v>
      </c>
      <c r="G605">
        <v>0.58162199999999997</v>
      </c>
      <c r="H605">
        <v>4.9666769999999998</v>
      </c>
    </row>
    <row r="606" spans="1:8" x14ac:dyDescent="0.25">
      <c r="A606">
        <v>12.8668</v>
      </c>
      <c r="B606">
        <v>7.1787000000000001</v>
      </c>
      <c r="C606">
        <v>3350</v>
      </c>
      <c r="D606">
        <v>2288</v>
      </c>
      <c r="E606">
        <v>1483</v>
      </c>
      <c r="F606">
        <v>3</v>
      </c>
      <c r="G606">
        <v>0.408304</v>
      </c>
      <c r="H606">
        <v>3.6975850000000001</v>
      </c>
    </row>
    <row r="607" spans="1:8" x14ac:dyDescent="0.25">
      <c r="A607">
        <v>10.6005</v>
      </c>
      <c r="B607">
        <v>17.561599999999999</v>
      </c>
      <c r="C607">
        <v>3359</v>
      </c>
      <c r="D607">
        <v>1759</v>
      </c>
      <c r="E607">
        <v>1216</v>
      </c>
      <c r="F607">
        <v>3</v>
      </c>
      <c r="G607">
        <v>0.78018600000000005</v>
      </c>
      <c r="H607">
        <v>4.3445470000000004</v>
      </c>
    </row>
    <row r="608" spans="1:8" x14ac:dyDescent="0.25">
      <c r="A608">
        <v>14.984299999999999</v>
      </c>
      <c r="B608">
        <v>14.797599999999999</v>
      </c>
      <c r="C608">
        <v>3359</v>
      </c>
      <c r="D608">
        <v>2341</v>
      </c>
      <c r="E608">
        <v>3679</v>
      </c>
      <c r="F608">
        <v>3</v>
      </c>
      <c r="G608">
        <v>0.81894699999999998</v>
      </c>
      <c r="H608">
        <v>6.3389150000000001</v>
      </c>
    </row>
    <row r="609" spans="1:8" x14ac:dyDescent="0.25">
      <c r="A609">
        <v>4.9021999999999997</v>
      </c>
      <c r="B609">
        <v>15.385</v>
      </c>
      <c r="C609">
        <v>3365</v>
      </c>
      <c r="D609">
        <v>2827</v>
      </c>
      <c r="E609">
        <v>36</v>
      </c>
      <c r="F609">
        <v>3</v>
      </c>
      <c r="G609">
        <v>0</v>
      </c>
      <c r="H609">
        <v>0</v>
      </c>
    </row>
    <row r="610" spans="1:8" x14ac:dyDescent="0.25">
      <c r="A610">
        <v>19.6355</v>
      </c>
      <c r="B610">
        <v>14.2553</v>
      </c>
      <c r="C610">
        <v>3367</v>
      </c>
      <c r="D610">
        <v>1599</v>
      </c>
      <c r="E610">
        <v>505</v>
      </c>
      <c r="F610">
        <v>3</v>
      </c>
      <c r="G610">
        <v>0.91815199999999997</v>
      </c>
      <c r="H610">
        <v>7.8488709999999999</v>
      </c>
    </row>
    <row r="611" spans="1:8" x14ac:dyDescent="0.25">
      <c r="A611">
        <v>15.6242</v>
      </c>
      <c r="B611">
        <v>5.0190000000000001</v>
      </c>
      <c r="C611">
        <v>3370</v>
      </c>
      <c r="D611">
        <v>1535</v>
      </c>
      <c r="E611">
        <v>4169</v>
      </c>
      <c r="F611">
        <v>3</v>
      </c>
      <c r="G611">
        <v>0.47649399999999997</v>
      </c>
      <c r="H611">
        <v>4.3363050000000003</v>
      </c>
    </row>
    <row r="612" spans="1:8" x14ac:dyDescent="0.25">
      <c r="A612">
        <v>12.9499</v>
      </c>
      <c r="B612">
        <v>9.4753000000000007</v>
      </c>
      <c r="C612">
        <v>3370</v>
      </c>
      <c r="D612">
        <v>3197</v>
      </c>
      <c r="E612">
        <v>1252</v>
      </c>
      <c r="F612">
        <v>3</v>
      </c>
      <c r="G612">
        <v>0.58835199999999999</v>
      </c>
      <c r="H612">
        <v>5.0541929999999997</v>
      </c>
    </row>
    <row r="613" spans="1:8" x14ac:dyDescent="0.25">
      <c r="A613">
        <v>4.2662000000000004</v>
      </c>
      <c r="B613">
        <v>18.4588</v>
      </c>
      <c r="C613">
        <v>3370</v>
      </c>
      <c r="D613">
        <v>4214</v>
      </c>
      <c r="E613">
        <v>2947</v>
      </c>
      <c r="F613">
        <v>3</v>
      </c>
      <c r="G613">
        <v>0</v>
      </c>
      <c r="H613">
        <v>0</v>
      </c>
    </row>
    <row r="614" spans="1:8" x14ac:dyDescent="0.25">
      <c r="A614">
        <v>8.0990000000000002</v>
      </c>
      <c r="B614">
        <v>0.4037</v>
      </c>
      <c r="C614">
        <v>3385</v>
      </c>
      <c r="D614">
        <v>2901</v>
      </c>
      <c r="E614">
        <v>3412</v>
      </c>
      <c r="F614">
        <v>3</v>
      </c>
      <c r="G614">
        <v>0.13223599999999999</v>
      </c>
      <c r="H614">
        <v>1.216332</v>
      </c>
    </row>
    <row r="615" spans="1:8" x14ac:dyDescent="0.25">
      <c r="A615">
        <v>10.212400000000001</v>
      </c>
      <c r="B615">
        <v>15.014099999999999</v>
      </c>
      <c r="C615">
        <v>3389</v>
      </c>
      <c r="D615">
        <v>2472</v>
      </c>
      <c r="E615">
        <v>3990</v>
      </c>
      <c r="F615">
        <v>3</v>
      </c>
      <c r="G615">
        <v>0</v>
      </c>
      <c r="H615">
        <v>0</v>
      </c>
    </row>
    <row r="616" spans="1:8" x14ac:dyDescent="0.25">
      <c r="A616">
        <v>18.795400000000001</v>
      </c>
      <c r="B616">
        <v>5.9120999999999997</v>
      </c>
      <c r="C616">
        <v>3389</v>
      </c>
      <c r="D616">
        <v>2601</v>
      </c>
      <c r="E616">
        <v>311</v>
      </c>
      <c r="F616">
        <v>3</v>
      </c>
      <c r="G616">
        <v>0</v>
      </c>
      <c r="H616">
        <v>0</v>
      </c>
    </row>
    <row r="617" spans="1:8" x14ac:dyDescent="0.25">
      <c r="A617">
        <v>11.104200000000001</v>
      </c>
      <c r="B617">
        <v>16.738399999999999</v>
      </c>
      <c r="C617">
        <v>3390</v>
      </c>
      <c r="D617">
        <v>25</v>
      </c>
      <c r="E617">
        <v>73</v>
      </c>
      <c r="F617">
        <v>3</v>
      </c>
      <c r="G617">
        <v>0</v>
      </c>
      <c r="H617">
        <v>0</v>
      </c>
    </row>
    <row r="618" spans="1:8" x14ac:dyDescent="0.25">
      <c r="A618">
        <v>13.7288</v>
      </c>
      <c r="B618">
        <v>14.922000000000001</v>
      </c>
      <c r="C618">
        <v>3397</v>
      </c>
      <c r="D618">
        <v>1378</v>
      </c>
      <c r="E618">
        <v>2552</v>
      </c>
      <c r="F618">
        <v>3</v>
      </c>
      <c r="G618">
        <v>0.79106900000000002</v>
      </c>
      <c r="H618">
        <v>5.7762330000000004</v>
      </c>
    </row>
    <row r="619" spans="1:8" x14ac:dyDescent="0.25">
      <c r="A619">
        <v>2.2351000000000001</v>
      </c>
      <c r="B619">
        <v>9.2302</v>
      </c>
      <c r="C619">
        <v>3397</v>
      </c>
      <c r="D619">
        <v>2296</v>
      </c>
      <c r="E619">
        <v>3197</v>
      </c>
      <c r="F619">
        <v>3</v>
      </c>
      <c r="G619">
        <v>0.17598</v>
      </c>
      <c r="H619">
        <v>0.80806900000000004</v>
      </c>
    </row>
    <row r="620" spans="1:8" x14ac:dyDescent="0.25">
      <c r="A620">
        <v>2.1678999999999999</v>
      </c>
      <c r="B620">
        <v>3.8376000000000001</v>
      </c>
      <c r="C620">
        <v>3409</v>
      </c>
      <c r="D620">
        <v>120</v>
      </c>
      <c r="E620">
        <v>3116</v>
      </c>
      <c r="F620">
        <v>3</v>
      </c>
      <c r="G620">
        <v>0.122447</v>
      </c>
      <c r="H620">
        <v>0.80440100000000003</v>
      </c>
    </row>
    <row r="621" spans="1:8" x14ac:dyDescent="0.25">
      <c r="A621">
        <v>17.4178</v>
      </c>
      <c r="B621">
        <v>9.5593000000000004</v>
      </c>
      <c r="C621">
        <v>3409</v>
      </c>
      <c r="D621">
        <v>2197</v>
      </c>
      <c r="E621">
        <v>1745</v>
      </c>
      <c r="F621">
        <v>3</v>
      </c>
      <c r="G621">
        <v>0.69319600000000003</v>
      </c>
      <c r="H621">
        <v>6.1241960000000004</v>
      </c>
    </row>
    <row r="622" spans="1:8" x14ac:dyDescent="0.25">
      <c r="A622">
        <v>1.0169999999999999</v>
      </c>
      <c r="B622">
        <v>3.5371000000000001</v>
      </c>
      <c r="C622">
        <v>3415</v>
      </c>
      <c r="D622">
        <v>4123</v>
      </c>
      <c r="E622">
        <v>867</v>
      </c>
      <c r="F622">
        <v>3</v>
      </c>
      <c r="G622">
        <v>6.5782999999999994E-2</v>
      </c>
      <c r="H622">
        <v>0.30254900000000001</v>
      </c>
    </row>
    <row r="623" spans="1:8" x14ac:dyDescent="0.25">
      <c r="A623">
        <v>13.6243</v>
      </c>
      <c r="B623">
        <v>15.9788</v>
      </c>
      <c r="C623">
        <v>3417</v>
      </c>
      <c r="D623">
        <v>3829</v>
      </c>
      <c r="E623">
        <v>3939</v>
      </c>
      <c r="F623">
        <v>3</v>
      </c>
      <c r="G623">
        <v>0</v>
      </c>
      <c r="H623">
        <v>0</v>
      </c>
    </row>
    <row r="624" spans="1:8" x14ac:dyDescent="0.25">
      <c r="A624">
        <v>8.9082000000000008</v>
      </c>
      <c r="B624">
        <v>4.0852000000000004</v>
      </c>
      <c r="C624">
        <v>3429</v>
      </c>
      <c r="D624">
        <v>613</v>
      </c>
      <c r="E624">
        <v>1102</v>
      </c>
      <c r="F624">
        <v>3</v>
      </c>
      <c r="G624">
        <v>0.29391899999999999</v>
      </c>
      <c r="H624">
        <v>2.6599020000000002</v>
      </c>
    </row>
    <row r="625" spans="1:8" x14ac:dyDescent="0.25">
      <c r="A625">
        <v>2.8729</v>
      </c>
      <c r="B625">
        <v>9.8912999999999993</v>
      </c>
      <c r="C625">
        <v>3431</v>
      </c>
      <c r="D625">
        <v>3620</v>
      </c>
      <c r="E625">
        <v>3943</v>
      </c>
      <c r="F625">
        <v>3</v>
      </c>
      <c r="G625">
        <v>0.23356199999999999</v>
      </c>
      <c r="H625">
        <v>1.0718570000000001</v>
      </c>
    </row>
    <row r="626" spans="1:8" x14ac:dyDescent="0.25">
      <c r="A626">
        <v>18.032599999999999</v>
      </c>
      <c r="B626">
        <v>5.5025000000000004</v>
      </c>
      <c r="C626">
        <v>3447</v>
      </c>
      <c r="D626">
        <v>1662</v>
      </c>
      <c r="E626">
        <v>3626</v>
      </c>
      <c r="F626">
        <v>3</v>
      </c>
      <c r="G626">
        <v>0</v>
      </c>
      <c r="H626">
        <v>0</v>
      </c>
    </row>
    <row r="627" spans="1:8" x14ac:dyDescent="0.25">
      <c r="A627">
        <v>6.2156000000000002</v>
      </c>
      <c r="B627">
        <v>6.8288000000000002</v>
      </c>
      <c r="C627">
        <v>3447</v>
      </c>
      <c r="D627">
        <v>4015</v>
      </c>
      <c r="E627">
        <v>2703</v>
      </c>
      <c r="F627">
        <v>3</v>
      </c>
      <c r="G627">
        <v>0.32916800000000002</v>
      </c>
      <c r="H627">
        <v>2.5590519999999999</v>
      </c>
    </row>
    <row r="628" spans="1:8" x14ac:dyDescent="0.25">
      <c r="A628">
        <v>2.2877999999999998</v>
      </c>
      <c r="B628">
        <v>11.4542</v>
      </c>
      <c r="C628">
        <v>3449</v>
      </c>
      <c r="D628">
        <v>726</v>
      </c>
      <c r="E628">
        <v>4245</v>
      </c>
      <c r="F628">
        <v>3</v>
      </c>
      <c r="G628">
        <v>0</v>
      </c>
      <c r="H628">
        <v>0</v>
      </c>
    </row>
    <row r="629" spans="1:8" x14ac:dyDescent="0.25">
      <c r="A629">
        <v>11.0808</v>
      </c>
      <c r="B629">
        <v>3.8401000000000001</v>
      </c>
      <c r="C629">
        <v>3450</v>
      </c>
      <c r="D629">
        <v>524</v>
      </c>
      <c r="E629">
        <v>134</v>
      </c>
      <c r="F629">
        <v>3</v>
      </c>
      <c r="G629">
        <v>0</v>
      </c>
      <c r="H629">
        <v>0</v>
      </c>
    </row>
    <row r="630" spans="1:8" x14ac:dyDescent="0.25">
      <c r="A630">
        <v>8.5984999999999996</v>
      </c>
      <c r="B630">
        <v>15.7224</v>
      </c>
      <c r="C630">
        <v>3450</v>
      </c>
      <c r="D630">
        <v>888</v>
      </c>
      <c r="E630">
        <v>2091</v>
      </c>
      <c r="F630">
        <v>3</v>
      </c>
      <c r="G630">
        <v>0.66077600000000003</v>
      </c>
      <c r="H630">
        <v>3.4853890000000001</v>
      </c>
    </row>
    <row r="631" spans="1:8" x14ac:dyDescent="0.25">
      <c r="A631">
        <v>6.2477999999999998</v>
      </c>
      <c r="B631">
        <v>2.5634999999999999</v>
      </c>
      <c r="C631">
        <v>3451</v>
      </c>
      <c r="D631">
        <v>1513</v>
      </c>
      <c r="E631">
        <v>1695</v>
      </c>
      <c r="F631">
        <v>3</v>
      </c>
      <c r="G631">
        <v>0.17233200000000001</v>
      </c>
      <c r="H631">
        <v>1.6158189999999999</v>
      </c>
    </row>
    <row r="632" spans="1:8" x14ac:dyDescent="0.25">
      <c r="A632">
        <v>14.594799999999999</v>
      </c>
      <c r="B632">
        <v>16.596299999999999</v>
      </c>
      <c r="C632">
        <v>3452</v>
      </c>
      <c r="D632">
        <v>3625</v>
      </c>
      <c r="E632">
        <v>918</v>
      </c>
      <c r="F632">
        <v>3</v>
      </c>
      <c r="G632">
        <v>0</v>
      </c>
      <c r="H632">
        <v>0</v>
      </c>
    </row>
    <row r="633" spans="1:8" x14ac:dyDescent="0.25">
      <c r="A633">
        <v>19.675000000000001</v>
      </c>
      <c r="B633">
        <v>19.226500000000001</v>
      </c>
      <c r="C633">
        <v>3455</v>
      </c>
      <c r="D633">
        <v>507</v>
      </c>
      <c r="E633">
        <v>2997</v>
      </c>
      <c r="F633">
        <v>3</v>
      </c>
      <c r="G633">
        <v>1.086541</v>
      </c>
      <c r="H633">
        <v>8.3580749999999995</v>
      </c>
    </row>
    <row r="634" spans="1:8" x14ac:dyDescent="0.25">
      <c r="A634">
        <v>6.032</v>
      </c>
      <c r="B634">
        <v>13.0097</v>
      </c>
      <c r="C634">
        <v>3455</v>
      </c>
      <c r="D634">
        <v>3883</v>
      </c>
      <c r="E634">
        <v>2500</v>
      </c>
      <c r="F634">
        <v>3</v>
      </c>
      <c r="G634">
        <v>0.49701200000000001</v>
      </c>
      <c r="H634">
        <v>2.3890910000000001</v>
      </c>
    </row>
    <row r="635" spans="1:8" x14ac:dyDescent="0.25">
      <c r="A635">
        <v>19.661100000000001</v>
      </c>
      <c r="B635">
        <v>18.665800000000001</v>
      </c>
      <c r="C635">
        <v>3458</v>
      </c>
      <c r="D635">
        <v>2128</v>
      </c>
      <c r="E635">
        <v>394</v>
      </c>
      <c r="F635">
        <v>3</v>
      </c>
      <c r="G635">
        <v>1.0673090000000001</v>
      </c>
      <c r="H635">
        <v>8.3614479999999993</v>
      </c>
    </row>
    <row r="636" spans="1:8" x14ac:dyDescent="0.25">
      <c r="A636">
        <v>16.4955</v>
      </c>
      <c r="B636">
        <v>6.6355000000000004</v>
      </c>
      <c r="C636">
        <v>3458</v>
      </c>
      <c r="D636">
        <v>2841</v>
      </c>
      <c r="E636">
        <v>605</v>
      </c>
      <c r="F636">
        <v>3</v>
      </c>
      <c r="G636">
        <v>0.55870699999999995</v>
      </c>
      <c r="H636">
        <v>5.0472380000000001</v>
      </c>
    </row>
    <row r="637" spans="1:8" x14ac:dyDescent="0.25">
      <c r="A637">
        <v>6.4953000000000003</v>
      </c>
      <c r="B637">
        <v>4.5239000000000003</v>
      </c>
      <c r="C637">
        <v>3469</v>
      </c>
      <c r="D637">
        <v>2882</v>
      </c>
      <c r="E637">
        <v>46</v>
      </c>
      <c r="F637">
        <v>3</v>
      </c>
      <c r="G637">
        <v>0.25862000000000002</v>
      </c>
      <c r="H637">
        <v>2.2478790000000002</v>
      </c>
    </row>
    <row r="638" spans="1:8" x14ac:dyDescent="0.25">
      <c r="A638">
        <v>3.3123999999999998</v>
      </c>
      <c r="B638">
        <v>5.5189000000000004</v>
      </c>
      <c r="C638">
        <v>3475</v>
      </c>
      <c r="D638">
        <v>3528</v>
      </c>
      <c r="E638">
        <v>2700</v>
      </c>
      <c r="F638">
        <v>3</v>
      </c>
      <c r="G638">
        <v>0.20702200000000001</v>
      </c>
      <c r="H638">
        <v>1.2872600000000001</v>
      </c>
    </row>
    <row r="639" spans="1:8" x14ac:dyDescent="0.25">
      <c r="A639">
        <v>4.9108000000000001</v>
      </c>
      <c r="B639">
        <v>3.5045999999999999</v>
      </c>
      <c r="C639">
        <v>3479</v>
      </c>
      <c r="D639">
        <v>1236</v>
      </c>
      <c r="E639">
        <v>1873</v>
      </c>
      <c r="F639">
        <v>3</v>
      </c>
      <c r="G639">
        <v>0.184277</v>
      </c>
      <c r="H639">
        <v>1.6071679999999999</v>
      </c>
    </row>
    <row r="640" spans="1:8" x14ac:dyDescent="0.25">
      <c r="A640">
        <v>19.2255</v>
      </c>
      <c r="B640">
        <v>11.664300000000001</v>
      </c>
      <c r="C640">
        <v>3480</v>
      </c>
      <c r="D640">
        <v>3709</v>
      </c>
      <c r="E640">
        <v>2889</v>
      </c>
      <c r="F640">
        <v>3</v>
      </c>
      <c r="G640">
        <v>0.81488300000000002</v>
      </c>
      <c r="H640">
        <v>7.1107379999999996</v>
      </c>
    </row>
    <row r="641" spans="1:8" x14ac:dyDescent="0.25">
      <c r="A641">
        <v>18.929400000000001</v>
      </c>
      <c r="B641">
        <v>5.3794000000000004</v>
      </c>
      <c r="C641">
        <v>3480</v>
      </c>
      <c r="D641">
        <v>4013</v>
      </c>
      <c r="E641">
        <v>4392</v>
      </c>
      <c r="F641">
        <v>3</v>
      </c>
      <c r="G641">
        <v>0</v>
      </c>
      <c r="H641">
        <v>0</v>
      </c>
    </row>
    <row r="642" spans="1:8" x14ac:dyDescent="0.25">
      <c r="A642">
        <v>9.7868999999999993</v>
      </c>
      <c r="B642">
        <v>6.7069000000000001</v>
      </c>
      <c r="C642">
        <v>3500</v>
      </c>
      <c r="D642">
        <v>1587</v>
      </c>
      <c r="E642">
        <v>1759</v>
      </c>
      <c r="F642">
        <v>3</v>
      </c>
      <c r="G642">
        <v>0.41525200000000001</v>
      </c>
      <c r="H642">
        <v>3.5944780000000001</v>
      </c>
    </row>
    <row r="643" spans="1:8" x14ac:dyDescent="0.25">
      <c r="A643">
        <v>2.1246</v>
      </c>
      <c r="B643">
        <v>4.3470000000000004</v>
      </c>
      <c r="C643">
        <v>3525</v>
      </c>
      <c r="D643">
        <v>4173</v>
      </c>
      <c r="E643">
        <v>1261</v>
      </c>
      <c r="F643">
        <v>3</v>
      </c>
      <c r="G643">
        <v>0</v>
      </c>
      <c r="H643">
        <v>0</v>
      </c>
    </row>
    <row r="644" spans="1:8" x14ac:dyDescent="0.25">
      <c r="A644">
        <v>2.3832</v>
      </c>
      <c r="B644">
        <v>11.6471</v>
      </c>
      <c r="C644">
        <v>3540</v>
      </c>
      <c r="D644">
        <v>784</v>
      </c>
      <c r="E644">
        <v>3480</v>
      </c>
      <c r="F644">
        <v>3</v>
      </c>
      <c r="G644">
        <v>0.189355</v>
      </c>
      <c r="H644">
        <v>0.86933800000000006</v>
      </c>
    </row>
    <row r="645" spans="1:8" x14ac:dyDescent="0.25">
      <c r="A645">
        <v>17.8613</v>
      </c>
      <c r="B645">
        <v>3.8874</v>
      </c>
      <c r="C645">
        <v>3540</v>
      </c>
      <c r="D645">
        <v>1015</v>
      </c>
      <c r="E645">
        <v>871</v>
      </c>
      <c r="F645">
        <v>3</v>
      </c>
      <c r="G645">
        <v>0.48085</v>
      </c>
      <c r="H645">
        <v>4.418679</v>
      </c>
    </row>
    <row r="646" spans="1:8" x14ac:dyDescent="0.25">
      <c r="A646">
        <v>16.5914</v>
      </c>
      <c r="B646">
        <v>16.2988</v>
      </c>
      <c r="C646">
        <v>3541</v>
      </c>
      <c r="D646">
        <v>3255</v>
      </c>
      <c r="E646">
        <v>1015</v>
      </c>
      <c r="F646">
        <v>3</v>
      </c>
      <c r="G646">
        <v>0</v>
      </c>
      <c r="H646">
        <v>0</v>
      </c>
    </row>
    <row r="647" spans="1:8" x14ac:dyDescent="0.25">
      <c r="A647">
        <v>8.0991</v>
      </c>
      <c r="B647">
        <v>9.5208999999999993</v>
      </c>
      <c r="C647">
        <v>3542</v>
      </c>
      <c r="D647">
        <v>1300</v>
      </c>
      <c r="E647">
        <v>3744</v>
      </c>
      <c r="F647">
        <v>3</v>
      </c>
      <c r="G647">
        <v>0.46738400000000002</v>
      </c>
      <c r="H647">
        <v>3.3541919999999998</v>
      </c>
    </row>
    <row r="648" spans="1:8" x14ac:dyDescent="0.25">
      <c r="A648">
        <v>1.5844</v>
      </c>
      <c r="B648">
        <v>2.3988</v>
      </c>
      <c r="C648">
        <v>3564</v>
      </c>
      <c r="D648">
        <v>675</v>
      </c>
      <c r="E648">
        <v>1852</v>
      </c>
      <c r="F648">
        <v>3</v>
      </c>
      <c r="G648">
        <v>6.2788999999999998E-2</v>
      </c>
      <c r="H648">
        <v>0.49754199999999998</v>
      </c>
    </row>
    <row r="649" spans="1:8" x14ac:dyDescent="0.25">
      <c r="A649">
        <v>9.5513999999999992</v>
      </c>
      <c r="B649">
        <v>4.8685</v>
      </c>
      <c r="C649">
        <v>3564</v>
      </c>
      <c r="D649">
        <v>3612</v>
      </c>
      <c r="E649">
        <v>3029</v>
      </c>
      <c r="F649">
        <v>3</v>
      </c>
      <c r="G649">
        <v>0.33856199999999997</v>
      </c>
      <c r="H649">
        <v>3.0436740000000002</v>
      </c>
    </row>
    <row r="650" spans="1:8" x14ac:dyDescent="0.25">
      <c r="A650">
        <v>19.811</v>
      </c>
      <c r="B650">
        <v>14.4757</v>
      </c>
      <c r="C650">
        <v>3565</v>
      </c>
      <c r="D650">
        <v>1</v>
      </c>
      <c r="E650">
        <v>4394</v>
      </c>
      <c r="F650">
        <v>3</v>
      </c>
      <c r="G650">
        <v>0</v>
      </c>
      <c r="H650">
        <v>0</v>
      </c>
    </row>
    <row r="651" spans="1:8" x14ac:dyDescent="0.25">
      <c r="A651">
        <v>16.712199999999999</v>
      </c>
      <c r="B651">
        <v>0.27989999999999998</v>
      </c>
      <c r="C651">
        <v>3568</v>
      </c>
      <c r="D651">
        <v>182</v>
      </c>
      <c r="E651">
        <v>1463</v>
      </c>
      <c r="F651">
        <v>3</v>
      </c>
      <c r="G651">
        <v>0</v>
      </c>
      <c r="H651">
        <v>0</v>
      </c>
    </row>
    <row r="652" spans="1:8" x14ac:dyDescent="0.25">
      <c r="A652">
        <v>14.114699999999999</v>
      </c>
      <c r="B652">
        <v>5.6196000000000002</v>
      </c>
      <c r="C652">
        <v>3571</v>
      </c>
      <c r="D652">
        <v>592</v>
      </c>
      <c r="E652">
        <v>3429</v>
      </c>
      <c r="F652">
        <v>3</v>
      </c>
      <c r="G652">
        <v>0.46717999999999998</v>
      </c>
      <c r="H652">
        <v>4.2269690000000004</v>
      </c>
    </row>
    <row r="653" spans="1:8" x14ac:dyDescent="0.25">
      <c r="A653">
        <v>17.235900000000001</v>
      </c>
      <c r="B653">
        <v>2.0785</v>
      </c>
      <c r="C653">
        <v>3577</v>
      </c>
      <c r="D653">
        <v>1492</v>
      </c>
      <c r="E653">
        <v>2721</v>
      </c>
      <c r="F653">
        <v>3</v>
      </c>
      <c r="G653">
        <v>0.39645399999999997</v>
      </c>
      <c r="H653">
        <v>3.6466440000000002</v>
      </c>
    </row>
    <row r="654" spans="1:8" x14ac:dyDescent="0.25">
      <c r="A654">
        <v>9.4155999999999995</v>
      </c>
      <c r="B654">
        <v>4.1864999999999997</v>
      </c>
      <c r="C654">
        <v>3577</v>
      </c>
      <c r="D654">
        <v>3189</v>
      </c>
      <c r="E654">
        <v>4468</v>
      </c>
      <c r="F654">
        <v>3</v>
      </c>
      <c r="G654">
        <v>0</v>
      </c>
      <c r="H654">
        <v>0</v>
      </c>
    </row>
    <row r="655" spans="1:8" x14ac:dyDescent="0.25">
      <c r="A655">
        <v>18.149100000000001</v>
      </c>
      <c r="B655">
        <v>18.388999999999999</v>
      </c>
      <c r="C655">
        <v>3581</v>
      </c>
      <c r="D655">
        <v>67</v>
      </c>
      <c r="E655">
        <v>52</v>
      </c>
      <c r="F655">
        <v>3</v>
      </c>
      <c r="G655">
        <v>0</v>
      </c>
      <c r="H655">
        <v>0</v>
      </c>
    </row>
    <row r="656" spans="1:8" x14ac:dyDescent="0.25">
      <c r="A656">
        <v>4.2685000000000004</v>
      </c>
      <c r="B656">
        <v>3.3184999999999998</v>
      </c>
      <c r="C656">
        <v>3581</v>
      </c>
      <c r="D656">
        <v>2503</v>
      </c>
      <c r="E656">
        <v>2024</v>
      </c>
      <c r="F656">
        <v>3</v>
      </c>
      <c r="G656">
        <v>0</v>
      </c>
      <c r="H656">
        <v>0</v>
      </c>
    </row>
    <row r="657" spans="1:8" x14ac:dyDescent="0.25">
      <c r="A657">
        <v>4.8567999999999998</v>
      </c>
      <c r="B657">
        <v>2.8549000000000002</v>
      </c>
      <c r="C657">
        <v>3583</v>
      </c>
      <c r="D657">
        <v>1709</v>
      </c>
      <c r="E657">
        <v>2265</v>
      </c>
      <c r="F657">
        <v>3</v>
      </c>
      <c r="G657">
        <v>0.15767500000000001</v>
      </c>
      <c r="H657">
        <v>1.4184760000000001</v>
      </c>
    </row>
    <row r="658" spans="1:8" x14ac:dyDescent="0.25">
      <c r="A658">
        <v>0.38850000000000001</v>
      </c>
      <c r="B658">
        <v>17.587499999999999</v>
      </c>
      <c r="C658">
        <v>3589</v>
      </c>
      <c r="D658">
        <v>2297</v>
      </c>
      <c r="E658">
        <v>3607</v>
      </c>
      <c r="F658">
        <v>3</v>
      </c>
      <c r="G658">
        <v>0</v>
      </c>
      <c r="H658">
        <v>0</v>
      </c>
    </row>
    <row r="659" spans="1:8" x14ac:dyDescent="0.25">
      <c r="A659">
        <v>10.804</v>
      </c>
      <c r="B659">
        <v>2.4552</v>
      </c>
      <c r="C659">
        <v>3603</v>
      </c>
      <c r="D659">
        <v>19</v>
      </c>
      <c r="E659">
        <v>336</v>
      </c>
      <c r="F659">
        <v>3</v>
      </c>
      <c r="G659">
        <v>0.271343</v>
      </c>
      <c r="H659">
        <v>2.4958559999999999</v>
      </c>
    </row>
    <row r="660" spans="1:8" x14ac:dyDescent="0.25">
      <c r="A660">
        <v>5.7576000000000001</v>
      </c>
      <c r="B660">
        <v>18.773599999999998</v>
      </c>
      <c r="C660">
        <v>3607</v>
      </c>
      <c r="D660">
        <v>355</v>
      </c>
      <c r="E660">
        <v>4311</v>
      </c>
      <c r="F660">
        <v>3</v>
      </c>
      <c r="G660">
        <v>0</v>
      </c>
      <c r="H660">
        <v>0</v>
      </c>
    </row>
    <row r="661" spans="1:8" x14ac:dyDescent="0.25">
      <c r="A661">
        <v>1.3714</v>
      </c>
      <c r="B661">
        <v>13.0326</v>
      </c>
      <c r="C661">
        <v>3608</v>
      </c>
      <c r="D661">
        <v>3670</v>
      </c>
      <c r="E661">
        <v>4138</v>
      </c>
      <c r="F661">
        <v>3</v>
      </c>
      <c r="G661">
        <v>9.7889000000000004E-2</v>
      </c>
      <c r="H661">
        <v>0.44975700000000002</v>
      </c>
    </row>
    <row r="662" spans="1:8" x14ac:dyDescent="0.25">
      <c r="A662">
        <v>14.651300000000001</v>
      </c>
      <c r="B662">
        <v>10.3858</v>
      </c>
      <c r="C662">
        <v>3610</v>
      </c>
      <c r="D662">
        <v>85</v>
      </c>
      <c r="E662">
        <v>3826</v>
      </c>
      <c r="F662">
        <v>3</v>
      </c>
      <c r="G662">
        <v>0</v>
      </c>
      <c r="H662">
        <v>0</v>
      </c>
    </row>
    <row r="663" spans="1:8" x14ac:dyDescent="0.25">
      <c r="A663">
        <v>1.6236999999999999</v>
      </c>
      <c r="B663">
        <v>7.7409999999999997</v>
      </c>
      <c r="C663">
        <v>3612</v>
      </c>
      <c r="D663">
        <v>2747</v>
      </c>
      <c r="E663">
        <v>2379</v>
      </c>
      <c r="F663">
        <v>3</v>
      </c>
      <c r="G663">
        <v>0</v>
      </c>
      <c r="H663">
        <v>0</v>
      </c>
    </row>
    <row r="664" spans="1:8" x14ac:dyDescent="0.25">
      <c r="A664">
        <v>1.0283</v>
      </c>
      <c r="B664">
        <v>11.8581</v>
      </c>
      <c r="C664">
        <v>3619</v>
      </c>
      <c r="D664">
        <v>1798</v>
      </c>
      <c r="E664">
        <v>523</v>
      </c>
      <c r="F664">
        <v>3</v>
      </c>
      <c r="G664">
        <v>0</v>
      </c>
      <c r="H664">
        <v>0</v>
      </c>
    </row>
    <row r="665" spans="1:8" x14ac:dyDescent="0.25">
      <c r="A665">
        <v>8.0640000000000001</v>
      </c>
      <c r="B665">
        <v>5.7382</v>
      </c>
      <c r="C665">
        <v>3622</v>
      </c>
      <c r="D665">
        <v>462</v>
      </c>
      <c r="E665">
        <v>886</v>
      </c>
      <c r="F665">
        <v>3</v>
      </c>
      <c r="G665">
        <v>0.33912300000000001</v>
      </c>
      <c r="H665">
        <v>2.9357229999999999</v>
      </c>
    </row>
    <row r="666" spans="1:8" x14ac:dyDescent="0.25">
      <c r="A666">
        <v>19.430399999999999</v>
      </c>
      <c r="B666">
        <v>14.6555</v>
      </c>
      <c r="C666">
        <v>3622</v>
      </c>
      <c r="D666">
        <v>3061</v>
      </c>
      <c r="E666">
        <v>2328</v>
      </c>
      <c r="F666">
        <v>3</v>
      </c>
      <c r="G666">
        <v>0.92645</v>
      </c>
      <c r="H666">
        <v>7.8645719999999999</v>
      </c>
    </row>
    <row r="667" spans="1:8" x14ac:dyDescent="0.25">
      <c r="A667">
        <v>10.6568</v>
      </c>
      <c r="B667">
        <v>6.7679999999999998</v>
      </c>
      <c r="C667">
        <v>3624</v>
      </c>
      <c r="D667">
        <v>1711</v>
      </c>
      <c r="E667">
        <v>2492</v>
      </c>
      <c r="F667">
        <v>3</v>
      </c>
      <c r="G667">
        <v>0.436942</v>
      </c>
      <c r="H667">
        <v>3.8131210000000002</v>
      </c>
    </row>
    <row r="668" spans="1:8" x14ac:dyDescent="0.25">
      <c r="A668">
        <v>9.7851999999999997</v>
      </c>
      <c r="B668">
        <v>15.8293</v>
      </c>
      <c r="C668">
        <v>3625</v>
      </c>
      <c r="D668">
        <v>2037</v>
      </c>
      <c r="E668">
        <v>1337</v>
      </c>
      <c r="F668">
        <v>3</v>
      </c>
      <c r="G668">
        <v>0.706094</v>
      </c>
      <c r="H668">
        <v>4.0075820000000002</v>
      </c>
    </row>
    <row r="669" spans="1:8" x14ac:dyDescent="0.25">
      <c r="A669">
        <v>19.222200000000001</v>
      </c>
      <c r="B669">
        <v>2.4382000000000001</v>
      </c>
      <c r="C669">
        <v>3628</v>
      </c>
      <c r="D669">
        <v>2705</v>
      </c>
      <c r="E669">
        <v>3579</v>
      </c>
      <c r="F669">
        <v>3</v>
      </c>
      <c r="G669">
        <v>0.45371899999999998</v>
      </c>
      <c r="H669">
        <v>4.1733789999999997</v>
      </c>
    </row>
    <row r="670" spans="1:8" x14ac:dyDescent="0.25">
      <c r="A670">
        <v>19.4907</v>
      </c>
      <c r="B670">
        <v>12.795400000000001</v>
      </c>
      <c r="C670">
        <v>3632</v>
      </c>
      <c r="D670">
        <v>1990</v>
      </c>
      <c r="E670">
        <v>1814</v>
      </c>
      <c r="F670">
        <v>3</v>
      </c>
      <c r="G670">
        <v>0.86492199999999997</v>
      </c>
      <c r="H670">
        <v>7.4681899999999999</v>
      </c>
    </row>
    <row r="671" spans="1:8" x14ac:dyDescent="0.25">
      <c r="A671">
        <v>7.9391999999999996</v>
      </c>
      <c r="B671">
        <v>7.5080999999999998</v>
      </c>
      <c r="C671">
        <v>3633</v>
      </c>
      <c r="D671">
        <v>1440</v>
      </c>
      <c r="E671">
        <v>4242</v>
      </c>
      <c r="F671">
        <v>3</v>
      </c>
      <c r="G671">
        <v>0</v>
      </c>
      <c r="H671">
        <v>0</v>
      </c>
    </row>
    <row r="672" spans="1:8" x14ac:dyDescent="0.25">
      <c r="A672">
        <v>10.3574</v>
      </c>
      <c r="B672">
        <v>12.4368</v>
      </c>
      <c r="C672">
        <v>3634</v>
      </c>
      <c r="D672">
        <v>1260</v>
      </c>
      <c r="E672">
        <v>4141</v>
      </c>
      <c r="F672">
        <v>3</v>
      </c>
      <c r="G672">
        <v>0</v>
      </c>
      <c r="H672">
        <v>0</v>
      </c>
    </row>
    <row r="673" spans="1:8" x14ac:dyDescent="0.25">
      <c r="A673">
        <v>11.334899999999999</v>
      </c>
      <c r="B673">
        <v>6.3787000000000003</v>
      </c>
      <c r="C673">
        <v>3639</v>
      </c>
      <c r="D673">
        <v>2168</v>
      </c>
      <c r="E673">
        <v>1854</v>
      </c>
      <c r="F673">
        <v>3</v>
      </c>
      <c r="G673">
        <v>0</v>
      </c>
      <c r="H673">
        <v>0</v>
      </c>
    </row>
    <row r="674" spans="1:8" x14ac:dyDescent="0.25">
      <c r="A674">
        <v>3.7743000000000002</v>
      </c>
      <c r="B674">
        <v>4.0694999999999997</v>
      </c>
      <c r="C674">
        <v>3642</v>
      </c>
      <c r="D674">
        <v>1684</v>
      </c>
      <c r="E674">
        <v>3197</v>
      </c>
      <c r="F674">
        <v>3</v>
      </c>
      <c r="G674">
        <v>0</v>
      </c>
      <c r="H674">
        <v>0</v>
      </c>
    </row>
    <row r="675" spans="1:8" x14ac:dyDescent="0.25">
      <c r="A675">
        <v>6.0197000000000003</v>
      </c>
      <c r="B675">
        <v>7.7389000000000001</v>
      </c>
      <c r="C675">
        <v>3642</v>
      </c>
      <c r="D675">
        <v>2287</v>
      </c>
      <c r="E675">
        <v>4079</v>
      </c>
      <c r="F675">
        <v>3</v>
      </c>
      <c r="G675">
        <v>0</v>
      </c>
      <c r="H675">
        <v>0</v>
      </c>
    </row>
    <row r="676" spans="1:8" x14ac:dyDescent="0.25">
      <c r="A676">
        <v>16.2927</v>
      </c>
      <c r="B676">
        <v>6.0532000000000004</v>
      </c>
      <c r="C676">
        <v>3650</v>
      </c>
      <c r="D676">
        <v>684</v>
      </c>
      <c r="E676">
        <v>1622</v>
      </c>
      <c r="F676">
        <v>3</v>
      </c>
      <c r="G676">
        <v>0.53150600000000003</v>
      </c>
      <c r="H676">
        <v>4.8137670000000004</v>
      </c>
    </row>
    <row r="677" spans="1:8" x14ac:dyDescent="0.25">
      <c r="A677">
        <v>18</v>
      </c>
      <c r="B677">
        <v>12.8795</v>
      </c>
      <c r="C677">
        <v>3650</v>
      </c>
      <c r="D677">
        <v>3781</v>
      </c>
      <c r="E677">
        <v>4244</v>
      </c>
      <c r="F677">
        <v>3</v>
      </c>
      <c r="G677">
        <v>0.83052300000000001</v>
      </c>
      <c r="H677">
        <v>7.1269270000000002</v>
      </c>
    </row>
    <row r="678" spans="1:8" x14ac:dyDescent="0.25">
      <c r="A678">
        <v>9.3500999999999994</v>
      </c>
      <c r="B678">
        <v>3.9298000000000002</v>
      </c>
      <c r="C678">
        <v>3654</v>
      </c>
      <c r="D678">
        <v>509</v>
      </c>
      <c r="E678">
        <v>3500</v>
      </c>
      <c r="F678">
        <v>3</v>
      </c>
      <c r="G678">
        <v>0.29744500000000001</v>
      </c>
      <c r="H678">
        <v>2.6986539999999999</v>
      </c>
    </row>
    <row r="679" spans="1:8" x14ac:dyDescent="0.25">
      <c r="A679">
        <v>9.6251999999999995</v>
      </c>
      <c r="B679">
        <v>1.8313999999999999</v>
      </c>
      <c r="C679">
        <v>3654</v>
      </c>
      <c r="D679">
        <v>3666</v>
      </c>
      <c r="E679">
        <v>2010</v>
      </c>
      <c r="F679">
        <v>3</v>
      </c>
      <c r="G679">
        <v>0.22129799999999999</v>
      </c>
      <c r="H679">
        <v>2.0355319999999999</v>
      </c>
    </row>
    <row r="680" spans="1:8" x14ac:dyDescent="0.25">
      <c r="A680">
        <v>14.7577</v>
      </c>
      <c r="B680">
        <v>6.0209999999999999</v>
      </c>
      <c r="C680">
        <v>3654</v>
      </c>
      <c r="D680">
        <v>3915</v>
      </c>
      <c r="E680">
        <v>1245</v>
      </c>
      <c r="F680">
        <v>3</v>
      </c>
      <c r="G680">
        <v>0.49687199999999998</v>
      </c>
      <c r="H680">
        <v>4.4904289999999998</v>
      </c>
    </row>
    <row r="681" spans="1:8" x14ac:dyDescent="0.25">
      <c r="A681">
        <v>14.117699999999999</v>
      </c>
      <c r="B681">
        <v>3.3595000000000002</v>
      </c>
      <c r="C681">
        <v>3656</v>
      </c>
      <c r="D681">
        <v>3070</v>
      </c>
      <c r="E681">
        <v>2688</v>
      </c>
      <c r="F681">
        <v>3</v>
      </c>
      <c r="G681">
        <v>0.37879000000000002</v>
      </c>
      <c r="H681">
        <v>3.4817900000000002</v>
      </c>
    </row>
    <row r="682" spans="1:8" x14ac:dyDescent="0.25">
      <c r="A682">
        <v>9.4611000000000001</v>
      </c>
      <c r="B682">
        <v>1.0556000000000001</v>
      </c>
      <c r="C682">
        <v>3666</v>
      </c>
      <c r="D682">
        <v>1277</v>
      </c>
      <c r="E682">
        <v>261</v>
      </c>
      <c r="F682">
        <v>3</v>
      </c>
      <c r="G682">
        <v>0</v>
      </c>
      <c r="H682">
        <v>0</v>
      </c>
    </row>
    <row r="683" spans="1:8" x14ac:dyDescent="0.25">
      <c r="A683">
        <v>7.3869999999999996</v>
      </c>
      <c r="B683">
        <v>9.6712000000000007</v>
      </c>
      <c r="C683">
        <v>3666</v>
      </c>
      <c r="D683">
        <v>4055</v>
      </c>
      <c r="E683">
        <v>66</v>
      </c>
      <c r="F683">
        <v>3</v>
      </c>
      <c r="G683">
        <v>0.45446199999999998</v>
      </c>
      <c r="H683">
        <v>3.0336080000000001</v>
      </c>
    </row>
    <row r="684" spans="1:8" x14ac:dyDescent="0.25">
      <c r="A684">
        <v>4.8886000000000003</v>
      </c>
      <c r="B684">
        <v>1.0404</v>
      </c>
      <c r="C684">
        <v>3670</v>
      </c>
      <c r="D684">
        <v>1010</v>
      </c>
      <c r="E684">
        <v>174</v>
      </c>
      <c r="F684">
        <v>3</v>
      </c>
      <c r="G684">
        <v>0</v>
      </c>
      <c r="H684">
        <v>0</v>
      </c>
    </row>
    <row r="685" spans="1:8" x14ac:dyDescent="0.25">
      <c r="A685">
        <v>1.2544999999999999</v>
      </c>
      <c r="B685">
        <v>18.598600000000001</v>
      </c>
      <c r="C685">
        <v>3671</v>
      </c>
      <c r="D685">
        <v>639</v>
      </c>
      <c r="E685">
        <v>2927</v>
      </c>
      <c r="F685">
        <v>3</v>
      </c>
      <c r="G685">
        <v>0</v>
      </c>
      <c r="H685">
        <v>0</v>
      </c>
    </row>
    <row r="686" spans="1:8" x14ac:dyDescent="0.25">
      <c r="A686">
        <v>19.717600000000001</v>
      </c>
      <c r="B686">
        <v>12.848000000000001</v>
      </c>
      <c r="C686">
        <v>3671</v>
      </c>
      <c r="D686">
        <v>2093</v>
      </c>
      <c r="E686">
        <v>2501</v>
      </c>
      <c r="F686">
        <v>3</v>
      </c>
      <c r="G686">
        <v>0.87191399999999997</v>
      </c>
      <c r="H686">
        <v>7.5360909999999999</v>
      </c>
    </row>
    <row r="687" spans="1:8" x14ac:dyDescent="0.25">
      <c r="A687">
        <v>13.438499999999999</v>
      </c>
      <c r="B687">
        <v>18.994</v>
      </c>
      <c r="C687">
        <v>3697</v>
      </c>
      <c r="D687">
        <v>2425</v>
      </c>
      <c r="E687">
        <v>96</v>
      </c>
      <c r="F687">
        <v>3</v>
      </c>
      <c r="G687">
        <v>0</v>
      </c>
      <c r="H687">
        <v>0</v>
      </c>
    </row>
    <row r="688" spans="1:8" x14ac:dyDescent="0.25">
      <c r="A688">
        <v>5.2675999999999998</v>
      </c>
      <c r="B688">
        <v>7.2286000000000001</v>
      </c>
      <c r="C688">
        <v>3708</v>
      </c>
      <c r="D688">
        <v>3189</v>
      </c>
      <c r="E688">
        <v>1587</v>
      </c>
      <c r="F688">
        <v>3</v>
      </c>
      <c r="G688">
        <v>0</v>
      </c>
      <c r="H688">
        <v>0</v>
      </c>
    </row>
    <row r="689" spans="1:8" x14ac:dyDescent="0.25">
      <c r="A689">
        <v>1.5194000000000001</v>
      </c>
      <c r="B689">
        <v>16.184999999999999</v>
      </c>
      <c r="C689">
        <v>3721</v>
      </c>
      <c r="D689">
        <v>1692</v>
      </c>
      <c r="E689">
        <v>2841</v>
      </c>
      <c r="F689">
        <v>3</v>
      </c>
      <c r="G689">
        <v>0.111369</v>
      </c>
      <c r="H689">
        <v>0.51122400000000001</v>
      </c>
    </row>
    <row r="690" spans="1:8" x14ac:dyDescent="0.25">
      <c r="A690">
        <v>4.0567000000000002</v>
      </c>
      <c r="B690">
        <v>0.29449999999999998</v>
      </c>
      <c r="C690">
        <v>3732</v>
      </c>
      <c r="D690">
        <v>734</v>
      </c>
      <c r="E690">
        <v>849</v>
      </c>
      <c r="F690">
        <v>3</v>
      </c>
      <c r="G690">
        <v>3.0802E-2</v>
      </c>
      <c r="H690">
        <v>0</v>
      </c>
    </row>
    <row r="691" spans="1:8" x14ac:dyDescent="0.25">
      <c r="A691">
        <v>4.8531000000000004</v>
      </c>
      <c r="B691">
        <v>5.5594000000000001</v>
      </c>
      <c r="C691">
        <v>3732</v>
      </c>
      <c r="D691">
        <v>1091</v>
      </c>
      <c r="E691">
        <v>4106</v>
      </c>
      <c r="F691">
        <v>3</v>
      </c>
      <c r="G691">
        <v>0</v>
      </c>
      <c r="H691">
        <v>0</v>
      </c>
    </row>
    <row r="692" spans="1:8" x14ac:dyDescent="0.25">
      <c r="A692">
        <v>19.963200000000001</v>
      </c>
      <c r="B692">
        <v>19.352499999999999</v>
      </c>
      <c r="C692">
        <v>3732</v>
      </c>
      <c r="D692">
        <v>3941</v>
      </c>
      <c r="E692">
        <v>678</v>
      </c>
      <c r="F692">
        <v>3</v>
      </c>
      <c r="G692">
        <v>0</v>
      </c>
      <c r="H692">
        <v>0</v>
      </c>
    </row>
    <row r="693" spans="1:8" x14ac:dyDescent="0.25">
      <c r="A693">
        <v>11.795199999999999</v>
      </c>
      <c r="B693">
        <v>16.615300000000001</v>
      </c>
      <c r="C693">
        <v>3733</v>
      </c>
      <c r="D693">
        <v>91</v>
      </c>
      <c r="E693">
        <v>721</v>
      </c>
      <c r="F693">
        <v>3</v>
      </c>
      <c r="G693">
        <v>0</v>
      </c>
      <c r="H693">
        <v>0</v>
      </c>
    </row>
    <row r="694" spans="1:8" x14ac:dyDescent="0.25">
      <c r="A694">
        <v>17.3719</v>
      </c>
      <c r="B694">
        <v>5.5952000000000002</v>
      </c>
      <c r="C694">
        <v>3733</v>
      </c>
      <c r="D694">
        <v>336</v>
      </c>
      <c r="E694">
        <v>2155</v>
      </c>
      <c r="F694">
        <v>3</v>
      </c>
      <c r="G694">
        <v>0.51484200000000002</v>
      </c>
      <c r="H694">
        <v>4.3568939999999996</v>
      </c>
    </row>
    <row r="695" spans="1:8" x14ac:dyDescent="0.25">
      <c r="A695">
        <v>9.5132999999999992</v>
      </c>
      <c r="B695">
        <v>4.2304000000000004</v>
      </c>
      <c r="C695">
        <v>3733</v>
      </c>
      <c r="D695">
        <v>463</v>
      </c>
      <c r="E695">
        <v>494</v>
      </c>
      <c r="F695">
        <v>3</v>
      </c>
      <c r="G695">
        <v>0.26819399999999999</v>
      </c>
      <c r="H695">
        <v>2.1595279999999999</v>
      </c>
    </row>
    <row r="696" spans="1:8" x14ac:dyDescent="0.25">
      <c r="A696">
        <v>12.978</v>
      </c>
      <c r="B696">
        <v>2.8220000000000001</v>
      </c>
      <c r="C696">
        <v>3733</v>
      </c>
      <c r="D696">
        <v>3360</v>
      </c>
      <c r="E696">
        <v>3035</v>
      </c>
      <c r="F696">
        <v>3</v>
      </c>
      <c r="G696">
        <v>0</v>
      </c>
      <c r="H696">
        <v>0</v>
      </c>
    </row>
    <row r="697" spans="1:8" x14ac:dyDescent="0.25">
      <c r="A697">
        <v>1.9337</v>
      </c>
      <c r="B697">
        <v>11.8432</v>
      </c>
      <c r="C697">
        <v>3737</v>
      </c>
      <c r="D697">
        <v>870</v>
      </c>
      <c r="E697">
        <v>3450</v>
      </c>
      <c r="F697">
        <v>3</v>
      </c>
      <c r="G697">
        <v>7.5199999999999998E-3</v>
      </c>
      <c r="H697">
        <v>0</v>
      </c>
    </row>
    <row r="698" spans="1:8" x14ac:dyDescent="0.25">
      <c r="A698">
        <v>15.5761</v>
      </c>
      <c r="B698">
        <v>19.05</v>
      </c>
      <c r="C698">
        <v>3744</v>
      </c>
      <c r="D698">
        <v>451</v>
      </c>
      <c r="E698">
        <v>1102</v>
      </c>
      <c r="F698">
        <v>3</v>
      </c>
      <c r="G698">
        <v>0.97708399999999995</v>
      </c>
      <c r="H698">
        <v>6.5304950000000002</v>
      </c>
    </row>
    <row r="699" spans="1:8" x14ac:dyDescent="0.25">
      <c r="A699">
        <v>8.4943000000000008</v>
      </c>
      <c r="B699">
        <v>11.1389</v>
      </c>
      <c r="C699">
        <v>3747</v>
      </c>
      <c r="D699">
        <v>3653</v>
      </c>
      <c r="E699">
        <v>311</v>
      </c>
      <c r="F699">
        <v>3</v>
      </c>
      <c r="G699">
        <v>0.53184600000000004</v>
      </c>
      <c r="H699">
        <v>3.5030049999999999</v>
      </c>
    </row>
    <row r="700" spans="1:8" x14ac:dyDescent="0.25">
      <c r="A700">
        <v>5.0168999999999997</v>
      </c>
      <c r="B700">
        <v>11.7807</v>
      </c>
      <c r="C700">
        <v>3748</v>
      </c>
      <c r="D700">
        <v>1981</v>
      </c>
      <c r="E700">
        <v>3258</v>
      </c>
      <c r="F700">
        <v>3</v>
      </c>
      <c r="G700">
        <v>0.42712299999999997</v>
      </c>
      <c r="H700">
        <v>1.958575</v>
      </c>
    </row>
    <row r="701" spans="1:8" x14ac:dyDescent="0.25">
      <c r="A701">
        <v>14.517099999999999</v>
      </c>
      <c r="B701">
        <v>16.5046</v>
      </c>
      <c r="C701">
        <v>3748</v>
      </c>
      <c r="D701">
        <v>2463</v>
      </c>
      <c r="E701">
        <v>1098</v>
      </c>
      <c r="F701">
        <v>3</v>
      </c>
      <c r="G701">
        <v>0</v>
      </c>
      <c r="H701">
        <v>0</v>
      </c>
    </row>
    <row r="702" spans="1:8" x14ac:dyDescent="0.25">
      <c r="A702">
        <v>2.1865999999999999</v>
      </c>
      <c r="B702">
        <v>12.297599999999999</v>
      </c>
      <c r="C702">
        <v>3770</v>
      </c>
      <c r="D702">
        <v>381</v>
      </c>
      <c r="E702">
        <v>3918</v>
      </c>
      <c r="F702">
        <v>3</v>
      </c>
      <c r="G702">
        <v>0</v>
      </c>
      <c r="H702">
        <v>0</v>
      </c>
    </row>
    <row r="703" spans="1:8" x14ac:dyDescent="0.25">
      <c r="A703">
        <v>5.3559000000000001</v>
      </c>
      <c r="B703">
        <v>19.3886</v>
      </c>
      <c r="C703">
        <v>3771</v>
      </c>
      <c r="D703">
        <v>863</v>
      </c>
      <c r="E703">
        <v>3396</v>
      </c>
      <c r="F703">
        <v>3</v>
      </c>
      <c r="G703">
        <v>0</v>
      </c>
      <c r="H703">
        <v>0</v>
      </c>
    </row>
    <row r="704" spans="1:8" x14ac:dyDescent="0.25">
      <c r="A704">
        <v>9.5952999999999999</v>
      </c>
      <c r="B704">
        <v>7.2789000000000001</v>
      </c>
      <c r="C704">
        <v>3772</v>
      </c>
      <c r="D704">
        <v>844</v>
      </c>
      <c r="E704">
        <v>732</v>
      </c>
      <c r="F704">
        <v>3</v>
      </c>
      <c r="G704">
        <v>0.42967499999999997</v>
      </c>
      <c r="H704">
        <v>3.6894040000000001</v>
      </c>
    </row>
    <row r="705" spans="1:8" x14ac:dyDescent="0.25">
      <c r="A705">
        <v>8.2950999999999997</v>
      </c>
      <c r="B705">
        <v>7.0256999999999996</v>
      </c>
      <c r="C705">
        <v>3772</v>
      </c>
      <c r="D705">
        <v>963</v>
      </c>
      <c r="E705">
        <v>692</v>
      </c>
      <c r="F705">
        <v>3</v>
      </c>
      <c r="G705">
        <v>0.38831399999999999</v>
      </c>
      <c r="H705">
        <v>3.2713679999999998</v>
      </c>
    </row>
    <row r="706" spans="1:8" x14ac:dyDescent="0.25">
      <c r="A706">
        <v>3.4302000000000001</v>
      </c>
      <c r="B706">
        <v>13.414400000000001</v>
      </c>
      <c r="C706">
        <v>3772</v>
      </c>
      <c r="D706">
        <v>1119</v>
      </c>
      <c r="E706">
        <v>928</v>
      </c>
      <c r="F706">
        <v>3</v>
      </c>
      <c r="G706">
        <v>0.28387099999999998</v>
      </c>
      <c r="H706">
        <v>1.302327</v>
      </c>
    </row>
    <row r="707" spans="1:8" x14ac:dyDescent="0.25">
      <c r="A707">
        <v>5.4130000000000003</v>
      </c>
      <c r="B707">
        <v>8.6347000000000005</v>
      </c>
      <c r="C707">
        <v>3772</v>
      </c>
      <c r="D707">
        <v>1528</v>
      </c>
      <c r="E707">
        <v>2835</v>
      </c>
      <c r="F707">
        <v>3</v>
      </c>
      <c r="G707">
        <v>0.36302299999999998</v>
      </c>
      <c r="H707">
        <v>2.1731210000000001</v>
      </c>
    </row>
    <row r="708" spans="1:8" x14ac:dyDescent="0.25">
      <c r="A708">
        <v>16.1859</v>
      </c>
      <c r="B708">
        <v>18.107800000000001</v>
      </c>
      <c r="C708">
        <v>3774</v>
      </c>
      <c r="D708">
        <v>2905</v>
      </c>
      <c r="E708">
        <v>3752</v>
      </c>
      <c r="F708">
        <v>3</v>
      </c>
      <c r="G708">
        <v>0</v>
      </c>
      <c r="H708">
        <v>0</v>
      </c>
    </row>
    <row r="709" spans="1:8" x14ac:dyDescent="0.25">
      <c r="A709">
        <v>14.4123</v>
      </c>
      <c r="B709">
        <v>15.213699999999999</v>
      </c>
      <c r="C709">
        <v>3774</v>
      </c>
      <c r="D709">
        <v>4136</v>
      </c>
      <c r="E709">
        <v>3397</v>
      </c>
      <c r="F709">
        <v>3</v>
      </c>
      <c r="G709">
        <v>0</v>
      </c>
      <c r="H709">
        <v>0</v>
      </c>
    </row>
    <row r="710" spans="1:8" x14ac:dyDescent="0.25">
      <c r="A710">
        <v>1.9507000000000001</v>
      </c>
      <c r="B710">
        <v>1.1932</v>
      </c>
      <c r="C710">
        <v>3785</v>
      </c>
      <c r="D710">
        <v>154</v>
      </c>
      <c r="E710">
        <v>2937</v>
      </c>
      <c r="F710">
        <v>3</v>
      </c>
      <c r="G710">
        <v>0</v>
      </c>
      <c r="H710">
        <v>0</v>
      </c>
    </row>
    <row r="711" spans="1:8" x14ac:dyDescent="0.25">
      <c r="A711">
        <v>18.090800000000002</v>
      </c>
      <c r="B711">
        <v>3.0709</v>
      </c>
      <c r="C711">
        <v>3786</v>
      </c>
      <c r="D711">
        <v>3005</v>
      </c>
      <c r="E711">
        <v>2752</v>
      </c>
      <c r="F711">
        <v>3</v>
      </c>
      <c r="G711">
        <v>0</v>
      </c>
      <c r="H711">
        <v>0</v>
      </c>
    </row>
    <row r="712" spans="1:8" x14ac:dyDescent="0.25">
      <c r="A712">
        <v>18.025700000000001</v>
      </c>
      <c r="B712">
        <v>11.5274</v>
      </c>
      <c r="C712">
        <v>3787</v>
      </c>
      <c r="D712">
        <v>2310</v>
      </c>
      <c r="E712">
        <v>2422</v>
      </c>
      <c r="F712">
        <v>3</v>
      </c>
      <c r="G712">
        <v>0.78344100000000005</v>
      </c>
      <c r="H712">
        <v>6.7951730000000001</v>
      </c>
    </row>
    <row r="713" spans="1:8" x14ac:dyDescent="0.25">
      <c r="A713">
        <v>2.7932000000000001</v>
      </c>
      <c r="B713">
        <v>13.295299999999999</v>
      </c>
      <c r="C713">
        <v>3791</v>
      </c>
      <c r="D713">
        <v>1982</v>
      </c>
      <c r="E713">
        <v>2257</v>
      </c>
      <c r="F713">
        <v>3</v>
      </c>
      <c r="G713">
        <v>0.22636300000000001</v>
      </c>
      <c r="H713">
        <v>1.038875</v>
      </c>
    </row>
    <row r="714" spans="1:8" x14ac:dyDescent="0.25">
      <c r="A714">
        <v>17.745699999999999</v>
      </c>
      <c r="B714">
        <v>13.4857</v>
      </c>
      <c r="C714">
        <v>3793</v>
      </c>
      <c r="D714">
        <v>3736</v>
      </c>
      <c r="E714">
        <v>1764</v>
      </c>
      <c r="F714">
        <v>3</v>
      </c>
      <c r="G714">
        <v>0.55131799999999997</v>
      </c>
      <c r="H714">
        <v>4.4392670000000001</v>
      </c>
    </row>
    <row r="715" spans="1:8" x14ac:dyDescent="0.25">
      <c r="A715">
        <v>2.1804000000000001</v>
      </c>
      <c r="B715">
        <v>0.34239999999999998</v>
      </c>
      <c r="C715">
        <v>3794</v>
      </c>
      <c r="D715">
        <v>40</v>
      </c>
      <c r="E715">
        <v>1227</v>
      </c>
      <c r="F715">
        <v>3</v>
      </c>
      <c r="G715">
        <v>1.1460000000000001E-3</v>
      </c>
      <c r="H715">
        <v>0</v>
      </c>
    </row>
    <row r="716" spans="1:8" x14ac:dyDescent="0.25">
      <c r="A716">
        <v>11.1151</v>
      </c>
      <c r="B716">
        <v>4.0590999999999999</v>
      </c>
      <c r="C716">
        <v>3794</v>
      </c>
      <c r="D716">
        <v>430</v>
      </c>
      <c r="E716">
        <v>3370</v>
      </c>
      <c r="F716">
        <v>3</v>
      </c>
      <c r="G716">
        <v>0.30558200000000002</v>
      </c>
      <c r="H716">
        <v>2.8032509999999999</v>
      </c>
    </row>
    <row r="717" spans="1:8" x14ac:dyDescent="0.25">
      <c r="A717">
        <v>9.3325999999999993</v>
      </c>
      <c r="B717">
        <v>11.260999999999999</v>
      </c>
      <c r="C717">
        <v>3806</v>
      </c>
      <c r="D717">
        <v>2476</v>
      </c>
      <c r="E717">
        <v>3781</v>
      </c>
      <c r="F717">
        <v>3</v>
      </c>
      <c r="G717">
        <v>0</v>
      </c>
      <c r="H717">
        <v>0</v>
      </c>
    </row>
    <row r="718" spans="1:8" x14ac:dyDescent="0.25">
      <c r="A718">
        <v>4.593</v>
      </c>
      <c r="B718">
        <v>19.664100000000001</v>
      </c>
      <c r="C718">
        <v>3809</v>
      </c>
      <c r="D718">
        <v>2836</v>
      </c>
      <c r="E718">
        <v>2994</v>
      </c>
      <c r="F718">
        <v>3</v>
      </c>
      <c r="G718">
        <v>0</v>
      </c>
      <c r="H718">
        <v>0</v>
      </c>
    </row>
    <row r="719" spans="1:8" x14ac:dyDescent="0.25">
      <c r="A719">
        <v>11.7216</v>
      </c>
      <c r="B719">
        <v>14.723599999999999</v>
      </c>
      <c r="C719">
        <v>3812</v>
      </c>
      <c r="D719">
        <v>2344</v>
      </c>
      <c r="E719">
        <v>67</v>
      </c>
      <c r="F719">
        <v>3</v>
      </c>
      <c r="G719">
        <v>0.73406099999999996</v>
      </c>
      <c r="H719">
        <v>4.8830679999999997</v>
      </c>
    </row>
    <row r="720" spans="1:8" x14ac:dyDescent="0.25">
      <c r="A720">
        <v>14.259</v>
      </c>
      <c r="B720">
        <v>19.625599999999999</v>
      </c>
      <c r="C720">
        <v>3816</v>
      </c>
      <c r="D720">
        <v>624</v>
      </c>
      <c r="E720">
        <v>200</v>
      </c>
      <c r="F720">
        <v>3</v>
      </c>
      <c r="G720">
        <v>0.96319999999999995</v>
      </c>
      <c r="H720">
        <v>5.9324240000000001</v>
      </c>
    </row>
    <row r="721" spans="1:8" x14ac:dyDescent="0.25">
      <c r="A721">
        <v>18.341100000000001</v>
      </c>
      <c r="B721">
        <v>13.7156</v>
      </c>
      <c r="C721">
        <v>3816</v>
      </c>
      <c r="D721">
        <v>4120</v>
      </c>
      <c r="E721">
        <v>2276</v>
      </c>
      <c r="F721">
        <v>3</v>
      </c>
      <c r="G721">
        <v>0.69852599999999998</v>
      </c>
      <c r="H721">
        <v>6.2509119999999996</v>
      </c>
    </row>
    <row r="722" spans="1:8" x14ac:dyDescent="0.25">
      <c r="A722">
        <v>15.6335</v>
      </c>
      <c r="B722">
        <v>16.747599999999998</v>
      </c>
      <c r="C722">
        <v>3821</v>
      </c>
      <c r="D722">
        <v>3671</v>
      </c>
      <c r="E722">
        <v>3642</v>
      </c>
      <c r="F722">
        <v>3</v>
      </c>
      <c r="G722">
        <v>0</v>
      </c>
      <c r="H722">
        <v>0</v>
      </c>
    </row>
    <row r="723" spans="1:8" x14ac:dyDescent="0.25">
      <c r="A723">
        <v>3.0872999999999999</v>
      </c>
      <c r="B723">
        <v>17.5212</v>
      </c>
      <c r="C723">
        <v>3824</v>
      </c>
      <c r="D723">
        <v>1224</v>
      </c>
      <c r="E723">
        <v>3480</v>
      </c>
      <c r="F723">
        <v>3</v>
      </c>
      <c r="G723">
        <v>0.25291799999999998</v>
      </c>
      <c r="H723">
        <v>1.160525</v>
      </c>
    </row>
    <row r="724" spans="1:8" x14ac:dyDescent="0.25">
      <c r="A724">
        <v>2.8416999999999999</v>
      </c>
      <c r="B724">
        <v>6.2485999999999997</v>
      </c>
      <c r="C724">
        <v>3826</v>
      </c>
      <c r="D724">
        <v>2388</v>
      </c>
      <c r="E724">
        <v>723</v>
      </c>
      <c r="F724">
        <v>3</v>
      </c>
      <c r="G724">
        <v>0.194795</v>
      </c>
      <c r="H724">
        <v>1.04312</v>
      </c>
    </row>
    <row r="725" spans="1:8" x14ac:dyDescent="0.25">
      <c r="A725">
        <v>2.113</v>
      </c>
      <c r="B725">
        <v>18.646599999999999</v>
      </c>
      <c r="C725">
        <v>3826</v>
      </c>
      <c r="D725">
        <v>2787</v>
      </c>
      <c r="E725">
        <v>3708</v>
      </c>
      <c r="F725">
        <v>3</v>
      </c>
      <c r="G725">
        <v>0.164911</v>
      </c>
      <c r="H725">
        <v>0.73603300000000005</v>
      </c>
    </row>
    <row r="726" spans="1:8" x14ac:dyDescent="0.25">
      <c r="A726">
        <v>19.681799999999999</v>
      </c>
      <c r="B726">
        <v>18.1005</v>
      </c>
      <c r="C726">
        <v>3829</v>
      </c>
      <c r="D726">
        <v>2440</v>
      </c>
      <c r="E726">
        <v>2166</v>
      </c>
      <c r="F726">
        <v>3</v>
      </c>
      <c r="G726">
        <v>1.0487979999999999</v>
      </c>
      <c r="H726">
        <v>8.3803579999999993</v>
      </c>
    </row>
    <row r="727" spans="1:8" x14ac:dyDescent="0.25">
      <c r="A727">
        <v>18.7072</v>
      </c>
      <c r="B727">
        <v>17.939900000000002</v>
      </c>
      <c r="C727">
        <v>3829</v>
      </c>
      <c r="D727">
        <v>2599</v>
      </c>
      <c r="E727">
        <v>785</v>
      </c>
      <c r="F727">
        <v>3</v>
      </c>
      <c r="G727">
        <v>0</v>
      </c>
      <c r="H727">
        <v>0</v>
      </c>
    </row>
    <row r="728" spans="1:8" x14ac:dyDescent="0.25">
      <c r="A728">
        <v>11.9739</v>
      </c>
      <c r="B728">
        <v>2.0415000000000001</v>
      </c>
      <c r="C728">
        <v>3845</v>
      </c>
      <c r="D728">
        <v>3430</v>
      </c>
      <c r="E728">
        <v>4394</v>
      </c>
      <c r="F728">
        <v>3</v>
      </c>
      <c r="G728">
        <v>0.28059200000000001</v>
      </c>
      <c r="H728">
        <v>2.5809280000000001</v>
      </c>
    </row>
    <row r="729" spans="1:8" x14ac:dyDescent="0.25">
      <c r="A729">
        <v>3.1154000000000002</v>
      </c>
      <c r="B729">
        <v>3.7288000000000001</v>
      </c>
      <c r="C729">
        <v>3856</v>
      </c>
      <c r="D729">
        <v>4468</v>
      </c>
      <c r="E729">
        <v>2049</v>
      </c>
      <c r="F729">
        <v>3</v>
      </c>
      <c r="G729">
        <v>0.14648900000000001</v>
      </c>
      <c r="H729">
        <v>1.1815960000000001</v>
      </c>
    </row>
    <row r="730" spans="1:8" x14ac:dyDescent="0.25">
      <c r="A730">
        <v>6.1254</v>
      </c>
      <c r="B730">
        <v>19.735399999999998</v>
      </c>
      <c r="C730">
        <v>3867</v>
      </c>
      <c r="D730">
        <v>3063</v>
      </c>
      <c r="E730">
        <v>2551</v>
      </c>
      <c r="F730">
        <v>3</v>
      </c>
      <c r="G730">
        <v>0.52037100000000003</v>
      </c>
      <c r="H730">
        <v>2.4169909999999999</v>
      </c>
    </row>
    <row r="731" spans="1:8" x14ac:dyDescent="0.25">
      <c r="A731">
        <v>15.279</v>
      </c>
      <c r="B731">
        <v>3.9</v>
      </c>
      <c r="C731">
        <v>3876</v>
      </c>
      <c r="D731">
        <v>1521</v>
      </c>
      <c r="E731">
        <v>2919</v>
      </c>
      <c r="F731">
        <v>3</v>
      </c>
      <c r="G731">
        <v>0.42519299999999999</v>
      </c>
      <c r="H731">
        <v>3.896728</v>
      </c>
    </row>
    <row r="732" spans="1:8" x14ac:dyDescent="0.25">
      <c r="A732">
        <v>15.482100000000001</v>
      </c>
      <c r="B732">
        <v>12.918799999999999</v>
      </c>
      <c r="C732">
        <v>3877</v>
      </c>
      <c r="D732">
        <v>1677</v>
      </c>
      <c r="E732">
        <v>4337</v>
      </c>
      <c r="F732">
        <v>3</v>
      </c>
      <c r="G732">
        <v>0.76825600000000005</v>
      </c>
      <c r="H732">
        <v>6.415591</v>
      </c>
    </row>
    <row r="733" spans="1:8" x14ac:dyDescent="0.25">
      <c r="A733">
        <v>16.289100000000001</v>
      </c>
      <c r="B733">
        <v>4.7637</v>
      </c>
      <c r="C733">
        <v>3880</v>
      </c>
      <c r="D733">
        <v>2047</v>
      </c>
      <c r="E733">
        <v>4120</v>
      </c>
      <c r="F733">
        <v>3</v>
      </c>
      <c r="G733">
        <v>0.48096</v>
      </c>
      <c r="H733">
        <v>4.3875289999999998</v>
      </c>
    </row>
    <row r="734" spans="1:8" x14ac:dyDescent="0.25">
      <c r="A734">
        <v>1.4774</v>
      </c>
      <c r="B734">
        <v>11.647500000000001</v>
      </c>
      <c r="C734">
        <v>3880</v>
      </c>
      <c r="D734">
        <v>2198</v>
      </c>
      <c r="E734">
        <v>3619</v>
      </c>
      <c r="F734">
        <v>3</v>
      </c>
      <c r="G734">
        <v>0.107553</v>
      </c>
      <c r="H734">
        <v>0.49375400000000003</v>
      </c>
    </row>
    <row r="735" spans="1:8" x14ac:dyDescent="0.25">
      <c r="A735">
        <v>9.6217000000000006</v>
      </c>
      <c r="B735">
        <v>16.328299999999999</v>
      </c>
      <c r="C735">
        <v>3904</v>
      </c>
      <c r="D735">
        <v>2167</v>
      </c>
      <c r="E735">
        <v>4035</v>
      </c>
      <c r="F735">
        <v>3</v>
      </c>
      <c r="G735">
        <v>0.71315600000000001</v>
      </c>
      <c r="H735">
        <v>3.9289190000000001</v>
      </c>
    </row>
    <row r="736" spans="1:8" x14ac:dyDescent="0.25">
      <c r="A736">
        <v>7.1029</v>
      </c>
      <c r="B736">
        <v>7.7195</v>
      </c>
      <c r="C736">
        <v>3918</v>
      </c>
      <c r="D736">
        <v>662</v>
      </c>
      <c r="E736">
        <v>306</v>
      </c>
      <c r="F736">
        <v>3</v>
      </c>
      <c r="G736">
        <v>0.38156800000000002</v>
      </c>
      <c r="H736">
        <v>2.9400849999999998</v>
      </c>
    </row>
    <row r="737" spans="1:8" x14ac:dyDescent="0.25">
      <c r="A737">
        <v>2.9258999999999999</v>
      </c>
      <c r="B737">
        <v>2.0706000000000002</v>
      </c>
      <c r="C737">
        <v>3924</v>
      </c>
      <c r="D737">
        <v>825</v>
      </c>
      <c r="E737">
        <v>650</v>
      </c>
      <c r="F737">
        <v>3</v>
      </c>
      <c r="G737">
        <v>8.4994E-2</v>
      </c>
      <c r="H737">
        <v>0.76193299999999997</v>
      </c>
    </row>
    <row r="738" spans="1:8" x14ac:dyDescent="0.25">
      <c r="A738">
        <v>11.8322</v>
      </c>
      <c r="B738">
        <v>2.0329000000000002</v>
      </c>
      <c r="C738">
        <v>3927</v>
      </c>
      <c r="D738">
        <v>674</v>
      </c>
      <c r="E738">
        <v>72</v>
      </c>
      <c r="F738">
        <v>3</v>
      </c>
      <c r="G738">
        <v>0</v>
      </c>
      <c r="H738">
        <v>0</v>
      </c>
    </row>
    <row r="739" spans="1:8" x14ac:dyDescent="0.25">
      <c r="A739">
        <v>4.5652999999999997</v>
      </c>
      <c r="B739">
        <v>17.817699999999999</v>
      </c>
      <c r="C739">
        <v>3927</v>
      </c>
      <c r="D739">
        <v>3478</v>
      </c>
      <c r="E739">
        <v>3857</v>
      </c>
      <c r="F739">
        <v>3</v>
      </c>
      <c r="G739">
        <v>0.386355</v>
      </c>
      <c r="H739">
        <v>1.7718119999999999</v>
      </c>
    </row>
    <row r="740" spans="1:8" x14ac:dyDescent="0.25">
      <c r="A740">
        <v>8.8979999999999997</v>
      </c>
      <c r="B740">
        <v>11.6168</v>
      </c>
      <c r="C740">
        <v>3927</v>
      </c>
      <c r="D740">
        <v>4085</v>
      </c>
      <c r="E740">
        <v>2484</v>
      </c>
      <c r="F740">
        <v>3</v>
      </c>
      <c r="G740">
        <v>0.55813599999999997</v>
      </c>
      <c r="H740">
        <v>3.675144</v>
      </c>
    </row>
    <row r="741" spans="1:8" x14ac:dyDescent="0.25">
      <c r="A741">
        <v>16.330300000000001</v>
      </c>
      <c r="B741">
        <v>15.4925</v>
      </c>
      <c r="C741">
        <v>3942</v>
      </c>
      <c r="D741">
        <v>854</v>
      </c>
      <c r="E741">
        <v>4230</v>
      </c>
      <c r="F741">
        <v>3</v>
      </c>
      <c r="G741">
        <v>0.87634199999999995</v>
      </c>
      <c r="H741">
        <v>6.9281940000000004</v>
      </c>
    </row>
    <row r="742" spans="1:8" x14ac:dyDescent="0.25">
      <c r="A742">
        <v>16.284800000000001</v>
      </c>
      <c r="B742">
        <v>3.7033999999999998</v>
      </c>
      <c r="C742">
        <v>3942</v>
      </c>
      <c r="D742">
        <v>1096</v>
      </c>
      <c r="E742">
        <v>512</v>
      </c>
      <c r="F742">
        <v>3</v>
      </c>
      <c r="G742">
        <v>0.43936999999999998</v>
      </c>
      <c r="H742">
        <v>4.0367790000000001</v>
      </c>
    </row>
    <row r="743" spans="1:8" x14ac:dyDescent="0.25">
      <c r="A743">
        <v>8.4095999999999993</v>
      </c>
      <c r="B743">
        <v>8.9777000000000005</v>
      </c>
      <c r="C743">
        <v>3942</v>
      </c>
      <c r="D743">
        <v>3478</v>
      </c>
      <c r="E743">
        <v>617</v>
      </c>
      <c r="F743">
        <v>3</v>
      </c>
      <c r="G743">
        <v>0.45693600000000001</v>
      </c>
      <c r="H743">
        <v>3.5021339999999999</v>
      </c>
    </row>
    <row r="744" spans="1:8" x14ac:dyDescent="0.25">
      <c r="A744">
        <v>12.019</v>
      </c>
      <c r="B744">
        <v>19.4893</v>
      </c>
      <c r="C744">
        <v>3945</v>
      </c>
      <c r="D744">
        <v>1301</v>
      </c>
      <c r="E744">
        <v>3403</v>
      </c>
      <c r="F744">
        <v>3</v>
      </c>
      <c r="G744">
        <v>0.880965</v>
      </c>
      <c r="H744">
        <v>4.9450620000000001</v>
      </c>
    </row>
    <row r="745" spans="1:8" x14ac:dyDescent="0.25">
      <c r="A745">
        <v>6.8185000000000002</v>
      </c>
      <c r="B745">
        <v>1.5926</v>
      </c>
      <c r="C745">
        <v>3945</v>
      </c>
      <c r="D745">
        <v>2310</v>
      </c>
      <c r="E745">
        <v>2838</v>
      </c>
      <c r="F745">
        <v>3</v>
      </c>
      <c r="G745">
        <v>0</v>
      </c>
      <c r="H745">
        <v>0</v>
      </c>
    </row>
    <row r="746" spans="1:8" x14ac:dyDescent="0.25">
      <c r="A746">
        <v>9.9740000000000002</v>
      </c>
      <c r="B746">
        <v>0.29909999999999998</v>
      </c>
      <c r="C746">
        <v>3952</v>
      </c>
      <c r="D746">
        <v>2882</v>
      </c>
      <c r="E746">
        <v>356</v>
      </c>
      <c r="F746">
        <v>3</v>
      </c>
      <c r="G746">
        <v>0.16891400000000001</v>
      </c>
      <c r="H746">
        <v>1.5536939999999999</v>
      </c>
    </row>
    <row r="747" spans="1:8" x14ac:dyDescent="0.25">
      <c r="A747">
        <v>16.694099999999999</v>
      </c>
      <c r="B747">
        <v>0.2651</v>
      </c>
      <c r="C747">
        <v>3957</v>
      </c>
      <c r="D747">
        <v>2987</v>
      </c>
      <c r="E747">
        <v>90</v>
      </c>
      <c r="F747">
        <v>3</v>
      </c>
      <c r="G747">
        <v>0</v>
      </c>
      <c r="H747">
        <v>0</v>
      </c>
    </row>
    <row r="748" spans="1:8" x14ac:dyDescent="0.25">
      <c r="A748">
        <v>14.264900000000001</v>
      </c>
      <c r="B748">
        <v>15.0718</v>
      </c>
      <c r="C748">
        <v>3959</v>
      </c>
      <c r="D748">
        <v>614</v>
      </c>
      <c r="E748">
        <v>1206</v>
      </c>
      <c r="F748">
        <v>3</v>
      </c>
      <c r="G748">
        <v>0</v>
      </c>
      <c r="H748">
        <v>0</v>
      </c>
    </row>
    <row r="749" spans="1:8" x14ac:dyDescent="0.25">
      <c r="A749">
        <v>14.5657</v>
      </c>
      <c r="B749">
        <v>5.4409999999999998</v>
      </c>
      <c r="C749">
        <v>3959</v>
      </c>
      <c r="D749">
        <v>2095</v>
      </c>
      <c r="E749">
        <v>2037</v>
      </c>
      <c r="F749">
        <v>3</v>
      </c>
      <c r="G749">
        <v>0</v>
      </c>
      <c r="H749">
        <v>0</v>
      </c>
    </row>
    <row r="750" spans="1:8" x14ac:dyDescent="0.25">
      <c r="A750">
        <v>8.0969999999999995</v>
      </c>
      <c r="B750">
        <v>2.0539999999999998</v>
      </c>
      <c r="C750">
        <v>3959</v>
      </c>
      <c r="D750">
        <v>2150</v>
      </c>
      <c r="E750">
        <v>3885</v>
      </c>
      <c r="F750">
        <v>3</v>
      </c>
      <c r="G750">
        <v>0</v>
      </c>
      <c r="H750">
        <v>0</v>
      </c>
    </row>
    <row r="751" spans="1:8" x14ac:dyDescent="0.25">
      <c r="A751">
        <v>0.89859999999999995</v>
      </c>
      <c r="B751">
        <v>4.6306000000000003</v>
      </c>
      <c r="C751">
        <v>3990</v>
      </c>
      <c r="D751">
        <v>66</v>
      </c>
      <c r="E751">
        <v>1744</v>
      </c>
      <c r="F751">
        <v>3</v>
      </c>
      <c r="G751">
        <v>0</v>
      </c>
      <c r="H751">
        <v>0</v>
      </c>
    </row>
    <row r="752" spans="1:8" x14ac:dyDescent="0.25">
      <c r="A752">
        <v>19.995000000000001</v>
      </c>
      <c r="B752">
        <v>1.6687000000000001</v>
      </c>
      <c r="C752">
        <v>3991</v>
      </c>
      <c r="D752">
        <v>721</v>
      </c>
      <c r="E752">
        <v>325</v>
      </c>
      <c r="F752">
        <v>3</v>
      </c>
      <c r="G752">
        <v>0</v>
      </c>
      <c r="H752">
        <v>0</v>
      </c>
    </row>
    <row r="753" spans="1:8" x14ac:dyDescent="0.25">
      <c r="A753">
        <v>13.7844</v>
      </c>
      <c r="B753">
        <v>6.2805999999999997</v>
      </c>
      <c r="C753">
        <v>3992</v>
      </c>
      <c r="D753">
        <v>3846</v>
      </c>
      <c r="E753">
        <v>3650</v>
      </c>
      <c r="F753">
        <v>3</v>
      </c>
      <c r="G753">
        <v>0</v>
      </c>
      <c r="H753">
        <v>0</v>
      </c>
    </row>
    <row r="754" spans="1:8" x14ac:dyDescent="0.25">
      <c r="A754">
        <v>16.435400000000001</v>
      </c>
      <c r="B754">
        <v>5.6078999999999999</v>
      </c>
      <c r="C754">
        <v>3993</v>
      </c>
      <c r="D754">
        <v>179</v>
      </c>
      <c r="E754">
        <v>1681</v>
      </c>
      <c r="F754">
        <v>3</v>
      </c>
      <c r="G754">
        <v>0</v>
      </c>
      <c r="H754">
        <v>0</v>
      </c>
    </row>
    <row r="755" spans="1:8" x14ac:dyDescent="0.25">
      <c r="A755">
        <v>5.0270000000000001</v>
      </c>
      <c r="B755">
        <v>19.878799999999998</v>
      </c>
      <c r="C755">
        <v>3997</v>
      </c>
      <c r="D755">
        <v>2388</v>
      </c>
      <c r="E755">
        <v>241</v>
      </c>
      <c r="F755">
        <v>3</v>
      </c>
      <c r="G755">
        <v>0</v>
      </c>
      <c r="H755">
        <v>0</v>
      </c>
    </row>
    <row r="756" spans="1:8" x14ac:dyDescent="0.25">
      <c r="A756">
        <v>13.6637</v>
      </c>
      <c r="B756">
        <v>18.4465</v>
      </c>
      <c r="C756">
        <v>4005</v>
      </c>
      <c r="D756">
        <v>175</v>
      </c>
      <c r="E756">
        <v>1386</v>
      </c>
      <c r="F756">
        <v>3</v>
      </c>
      <c r="G756">
        <v>0</v>
      </c>
      <c r="H756">
        <v>0</v>
      </c>
    </row>
    <row r="757" spans="1:8" x14ac:dyDescent="0.25">
      <c r="A757">
        <v>9.7827000000000002</v>
      </c>
      <c r="B757">
        <v>11.9901</v>
      </c>
      <c r="C757">
        <v>4014</v>
      </c>
      <c r="D757">
        <v>3432</v>
      </c>
      <c r="E757">
        <v>2091</v>
      </c>
      <c r="F757">
        <v>3</v>
      </c>
      <c r="G757">
        <v>0.59304800000000002</v>
      </c>
      <c r="H757">
        <v>4.0638480000000001</v>
      </c>
    </row>
    <row r="758" spans="1:8" x14ac:dyDescent="0.25">
      <c r="A758">
        <v>0.56020000000000003</v>
      </c>
      <c r="B758">
        <v>9.6854999999999993</v>
      </c>
      <c r="C758">
        <v>4020</v>
      </c>
      <c r="D758">
        <v>421</v>
      </c>
      <c r="E758">
        <v>842</v>
      </c>
      <c r="F758">
        <v>3</v>
      </c>
      <c r="G758">
        <v>0</v>
      </c>
      <c r="H758">
        <v>0</v>
      </c>
    </row>
    <row r="759" spans="1:8" x14ac:dyDescent="0.25">
      <c r="A759">
        <v>10.054600000000001</v>
      </c>
      <c r="B759">
        <v>9.9147999999999996</v>
      </c>
      <c r="C759">
        <v>4020</v>
      </c>
      <c r="D759">
        <v>1225</v>
      </c>
      <c r="E759">
        <v>657</v>
      </c>
      <c r="F759">
        <v>3</v>
      </c>
      <c r="G759">
        <v>0.53003400000000001</v>
      </c>
      <c r="H759">
        <v>4.220783</v>
      </c>
    </row>
    <row r="760" spans="1:8" x14ac:dyDescent="0.25">
      <c r="A760">
        <v>5.2111000000000001</v>
      </c>
      <c r="B760">
        <v>10.9816</v>
      </c>
      <c r="C760">
        <v>4020</v>
      </c>
      <c r="D760">
        <v>2489</v>
      </c>
      <c r="E760">
        <v>4105</v>
      </c>
      <c r="F760">
        <v>3</v>
      </c>
      <c r="G760">
        <v>0.41655599999999998</v>
      </c>
      <c r="H760">
        <v>2.0531510000000002</v>
      </c>
    </row>
    <row r="761" spans="1:8" x14ac:dyDescent="0.25">
      <c r="A761">
        <v>16.825299999999999</v>
      </c>
      <c r="B761">
        <v>1.4833000000000001</v>
      </c>
      <c r="C761">
        <v>4034</v>
      </c>
      <c r="D761">
        <v>4386</v>
      </c>
      <c r="E761">
        <v>243</v>
      </c>
      <c r="F761">
        <v>3</v>
      </c>
      <c r="G761">
        <v>0</v>
      </c>
      <c r="H761">
        <v>0</v>
      </c>
    </row>
    <row r="762" spans="1:8" x14ac:dyDescent="0.25">
      <c r="A762">
        <v>12.5875</v>
      </c>
      <c r="B762">
        <v>14.033899999999999</v>
      </c>
      <c r="C762">
        <v>4035</v>
      </c>
      <c r="D762">
        <v>2784</v>
      </c>
      <c r="E762">
        <v>3924</v>
      </c>
      <c r="F762">
        <v>3</v>
      </c>
      <c r="G762">
        <v>0.73270500000000005</v>
      </c>
      <c r="H762">
        <v>5.281574</v>
      </c>
    </row>
    <row r="763" spans="1:8" x14ac:dyDescent="0.25">
      <c r="A763">
        <v>12.831200000000001</v>
      </c>
      <c r="B763">
        <v>10.347200000000001</v>
      </c>
      <c r="C763">
        <v>4035</v>
      </c>
      <c r="D763">
        <v>3943</v>
      </c>
      <c r="E763">
        <v>2096</v>
      </c>
      <c r="F763">
        <v>3</v>
      </c>
      <c r="G763">
        <v>0.61471600000000004</v>
      </c>
      <c r="H763">
        <v>5.1820579999999996</v>
      </c>
    </row>
    <row r="764" spans="1:8" x14ac:dyDescent="0.25">
      <c r="A764">
        <v>11.045299999999999</v>
      </c>
      <c r="B764">
        <v>12.642099999999999</v>
      </c>
      <c r="C764">
        <v>4035</v>
      </c>
      <c r="D764">
        <v>4154</v>
      </c>
      <c r="E764">
        <v>3715</v>
      </c>
      <c r="F764">
        <v>3</v>
      </c>
      <c r="G764">
        <v>0.64688900000000005</v>
      </c>
      <c r="H764">
        <v>4.6166109999999998</v>
      </c>
    </row>
    <row r="765" spans="1:8" x14ac:dyDescent="0.25">
      <c r="A765">
        <v>10.3536</v>
      </c>
      <c r="B765">
        <v>2.4624000000000001</v>
      </c>
      <c r="C765">
        <v>4039</v>
      </c>
      <c r="D765">
        <v>4094</v>
      </c>
      <c r="E765">
        <v>2557</v>
      </c>
      <c r="F765">
        <v>3</v>
      </c>
      <c r="G765">
        <v>0</v>
      </c>
      <c r="H765">
        <v>0</v>
      </c>
    </row>
    <row r="766" spans="1:8" x14ac:dyDescent="0.25">
      <c r="A766">
        <v>9.9608000000000008</v>
      </c>
      <c r="B766">
        <v>1.7721</v>
      </c>
      <c r="C766">
        <v>4042</v>
      </c>
      <c r="D766">
        <v>4238</v>
      </c>
      <c r="E766">
        <v>521</v>
      </c>
      <c r="F766">
        <v>3</v>
      </c>
      <c r="G766">
        <v>0.22378400000000001</v>
      </c>
      <c r="H766">
        <v>2.0813100000000002</v>
      </c>
    </row>
    <row r="767" spans="1:8" x14ac:dyDescent="0.25">
      <c r="A767">
        <v>12.584899999999999</v>
      </c>
      <c r="B767">
        <v>16.2864</v>
      </c>
      <c r="C767">
        <v>4053</v>
      </c>
      <c r="D767">
        <v>2342</v>
      </c>
      <c r="E767">
        <v>2835</v>
      </c>
      <c r="F767">
        <v>3</v>
      </c>
      <c r="G767">
        <v>0.80848299999999995</v>
      </c>
      <c r="H767">
        <v>5.2418769999999997</v>
      </c>
    </row>
    <row r="768" spans="1:8" x14ac:dyDescent="0.25">
      <c r="A768">
        <v>6.3122999999999996</v>
      </c>
      <c r="B768">
        <v>17.865200000000002</v>
      </c>
      <c r="C768">
        <v>4069</v>
      </c>
      <c r="D768">
        <v>3958</v>
      </c>
      <c r="E768">
        <v>4214</v>
      </c>
      <c r="F768">
        <v>3</v>
      </c>
      <c r="G768">
        <v>0</v>
      </c>
      <c r="H768">
        <v>0</v>
      </c>
    </row>
    <row r="769" spans="1:8" x14ac:dyDescent="0.25">
      <c r="A769">
        <v>6.0602999999999998</v>
      </c>
      <c r="B769">
        <v>6.2413999999999996</v>
      </c>
      <c r="C769">
        <v>4070</v>
      </c>
      <c r="D769">
        <v>2288</v>
      </c>
      <c r="E769">
        <v>4237</v>
      </c>
      <c r="F769">
        <v>3</v>
      </c>
      <c r="G769">
        <v>0.23547299999999999</v>
      </c>
      <c r="H769">
        <v>2.0141640000000001</v>
      </c>
    </row>
    <row r="770" spans="1:8" x14ac:dyDescent="0.25">
      <c r="A770">
        <v>1.3089</v>
      </c>
      <c r="B770">
        <v>5.8009000000000004</v>
      </c>
      <c r="C770">
        <v>4072</v>
      </c>
      <c r="D770">
        <v>1616</v>
      </c>
      <c r="E770">
        <v>1655</v>
      </c>
      <c r="F770">
        <v>3</v>
      </c>
      <c r="G770">
        <v>9.2269000000000004E-2</v>
      </c>
      <c r="H770">
        <v>0.42379299999999998</v>
      </c>
    </row>
    <row r="771" spans="1:8" x14ac:dyDescent="0.25">
      <c r="A771">
        <v>17.9133</v>
      </c>
      <c r="B771">
        <v>5.3381999999999996</v>
      </c>
      <c r="C771">
        <v>4072</v>
      </c>
      <c r="D771">
        <v>2905</v>
      </c>
      <c r="E771">
        <v>4167</v>
      </c>
      <c r="F771">
        <v>3</v>
      </c>
      <c r="G771">
        <v>0.53876000000000002</v>
      </c>
      <c r="H771">
        <v>4.9080009999999996</v>
      </c>
    </row>
    <row r="772" spans="1:8" x14ac:dyDescent="0.25">
      <c r="A772">
        <v>16.309999999999999</v>
      </c>
      <c r="B772">
        <v>17.070399999999999</v>
      </c>
      <c r="C772">
        <v>4073</v>
      </c>
      <c r="D772">
        <v>4382</v>
      </c>
      <c r="E772">
        <v>3619</v>
      </c>
      <c r="F772">
        <v>3</v>
      </c>
      <c r="G772">
        <v>0.92896100000000004</v>
      </c>
      <c r="H772">
        <v>6.892131</v>
      </c>
    </row>
    <row r="773" spans="1:8" x14ac:dyDescent="0.25">
      <c r="A773">
        <v>2.1356999999999999</v>
      </c>
      <c r="B773">
        <v>9.0153999999999996</v>
      </c>
      <c r="C773">
        <v>4077</v>
      </c>
      <c r="D773">
        <v>1296</v>
      </c>
      <c r="E773">
        <v>2488</v>
      </c>
      <c r="F773">
        <v>3</v>
      </c>
      <c r="G773">
        <v>0.16700499999999999</v>
      </c>
      <c r="H773">
        <v>0.766953</v>
      </c>
    </row>
    <row r="774" spans="1:8" x14ac:dyDescent="0.25">
      <c r="A774">
        <v>7.5022000000000002</v>
      </c>
      <c r="B774">
        <v>14.1746</v>
      </c>
      <c r="C774">
        <v>4084</v>
      </c>
      <c r="D774">
        <v>696</v>
      </c>
      <c r="E774">
        <v>505</v>
      </c>
      <c r="F774">
        <v>3</v>
      </c>
      <c r="G774">
        <v>0.58138900000000004</v>
      </c>
      <c r="H774">
        <v>3.0220509999999998</v>
      </c>
    </row>
    <row r="775" spans="1:8" x14ac:dyDescent="0.25">
      <c r="A775">
        <v>1.0553999999999999</v>
      </c>
      <c r="B775">
        <v>19.302900000000001</v>
      </c>
      <c r="C775">
        <v>4084</v>
      </c>
      <c r="D775">
        <v>3385</v>
      </c>
      <c r="E775">
        <v>2374</v>
      </c>
      <c r="F775">
        <v>3</v>
      </c>
      <c r="G775">
        <v>6.9273000000000001E-2</v>
      </c>
      <c r="H775">
        <v>0.318525</v>
      </c>
    </row>
    <row r="776" spans="1:8" x14ac:dyDescent="0.25">
      <c r="A776">
        <v>15.678699999999999</v>
      </c>
      <c r="B776">
        <v>4.7530000000000001</v>
      </c>
      <c r="C776">
        <v>4085</v>
      </c>
      <c r="D776">
        <v>1734</v>
      </c>
      <c r="E776">
        <v>2329</v>
      </c>
      <c r="F776">
        <v>3</v>
      </c>
      <c r="G776">
        <v>0</v>
      </c>
      <c r="H776">
        <v>0</v>
      </c>
    </row>
    <row r="777" spans="1:8" x14ac:dyDescent="0.25">
      <c r="A777">
        <v>14.6486</v>
      </c>
      <c r="B777">
        <v>5.7237999999999998</v>
      </c>
      <c r="C777">
        <v>4086</v>
      </c>
      <c r="D777">
        <v>199</v>
      </c>
      <c r="E777">
        <v>3639</v>
      </c>
      <c r="F777">
        <v>3</v>
      </c>
      <c r="G777">
        <v>0</v>
      </c>
      <c r="H777">
        <v>0</v>
      </c>
    </row>
    <row r="778" spans="1:8" x14ac:dyDescent="0.25">
      <c r="A778">
        <v>16.411999999999999</v>
      </c>
      <c r="B778">
        <v>7.6649000000000003</v>
      </c>
      <c r="C778">
        <v>4086</v>
      </c>
      <c r="D778">
        <v>1800</v>
      </c>
      <c r="E778">
        <v>830</v>
      </c>
      <c r="F778">
        <v>3</v>
      </c>
      <c r="G778">
        <v>0.59718199999999999</v>
      </c>
      <c r="H778">
        <v>5.3699310000000002</v>
      </c>
    </row>
    <row r="779" spans="1:8" x14ac:dyDescent="0.25">
      <c r="A779">
        <v>9.6585999999999999</v>
      </c>
      <c r="B779">
        <v>5.3080999999999996</v>
      </c>
      <c r="C779">
        <v>4087</v>
      </c>
      <c r="D779">
        <v>485</v>
      </c>
      <c r="E779">
        <v>934</v>
      </c>
      <c r="F779">
        <v>3</v>
      </c>
      <c r="G779">
        <v>0.358097</v>
      </c>
      <c r="H779">
        <v>3.1875879999999999</v>
      </c>
    </row>
    <row r="780" spans="1:8" x14ac:dyDescent="0.25">
      <c r="A780">
        <v>6.5330000000000004</v>
      </c>
      <c r="B780">
        <v>19.0962</v>
      </c>
      <c r="C780">
        <v>4087</v>
      </c>
      <c r="D780">
        <v>754</v>
      </c>
      <c r="E780">
        <v>307</v>
      </c>
      <c r="F780">
        <v>3</v>
      </c>
      <c r="G780">
        <v>0.56399999999999995</v>
      </c>
      <c r="H780">
        <v>2.5856189999999999</v>
      </c>
    </row>
    <row r="781" spans="1:8" x14ac:dyDescent="0.25">
      <c r="A781">
        <v>10.818199999999999</v>
      </c>
      <c r="B781">
        <v>9.7319999999999993</v>
      </c>
      <c r="C781">
        <v>4092</v>
      </c>
      <c r="D781">
        <v>3625</v>
      </c>
      <c r="E781">
        <v>1623</v>
      </c>
      <c r="F781">
        <v>3</v>
      </c>
      <c r="G781">
        <v>0.54316500000000001</v>
      </c>
      <c r="H781">
        <v>4.4934459999999996</v>
      </c>
    </row>
    <row r="782" spans="1:8" x14ac:dyDescent="0.25">
      <c r="A782">
        <v>13.7066</v>
      </c>
      <c r="B782">
        <v>6.0948000000000002</v>
      </c>
      <c r="C782">
        <v>4096</v>
      </c>
      <c r="D782">
        <v>197</v>
      </c>
      <c r="E782">
        <v>2276</v>
      </c>
      <c r="F782">
        <v>3</v>
      </c>
      <c r="G782">
        <v>0.39826</v>
      </c>
      <c r="H782">
        <v>3.63022</v>
      </c>
    </row>
    <row r="783" spans="1:8" x14ac:dyDescent="0.25">
      <c r="A783">
        <v>17.781199999999998</v>
      </c>
      <c r="B783">
        <v>15.408799999999999</v>
      </c>
      <c r="C783">
        <v>4098</v>
      </c>
      <c r="D783">
        <v>1330</v>
      </c>
      <c r="E783">
        <v>200</v>
      </c>
      <c r="F783">
        <v>3</v>
      </c>
      <c r="G783">
        <v>0.91016200000000003</v>
      </c>
      <c r="H783">
        <v>7.5335830000000001</v>
      </c>
    </row>
    <row r="784" spans="1:8" x14ac:dyDescent="0.25">
      <c r="A784">
        <v>8.9236000000000004</v>
      </c>
      <c r="B784">
        <v>8.8486999999999991</v>
      </c>
      <c r="C784">
        <v>4099</v>
      </c>
      <c r="D784">
        <v>2431</v>
      </c>
      <c r="E784">
        <v>2265</v>
      </c>
      <c r="F784">
        <v>3</v>
      </c>
      <c r="G784">
        <v>0.46557399999999999</v>
      </c>
      <c r="H784">
        <v>3.7339039999999999</v>
      </c>
    </row>
    <row r="785" spans="1:8" x14ac:dyDescent="0.25">
      <c r="A785">
        <v>9.9177999999999997</v>
      </c>
      <c r="B785">
        <v>5.2382</v>
      </c>
      <c r="C785">
        <v>4100</v>
      </c>
      <c r="D785">
        <v>2751</v>
      </c>
      <c r="E785">
        <v>1246</v>
      </c>
      <c r="F785">
        <v>3</v>
      </c>
      <c r="G785">
        <v>0</v>
      </c>
      <c r="H785">
        <v>0</v>
      </c>
    </row>
    <row r="786" spans="1:8" x14ac:dyDescent="0.25">
      <c r="A786">
        <v>12.6213</v>
      </c>
      <c r="B786">
        <v>17.1221</v>
      </c>
      <c r="C786">
        <v>4106</v>
      </c>
      <c r="D786">
        <v>595</v>
      </c>
      <c r="E786">
        <v>4287</v>
      </c>
      <c r="F786">
        <v>3</v>
      </c>
      <c r="G786">
        <v>0.83754600000000001</v>
      </c>
      <c r="H786">
        <v>5.2438630000000002</v>
      </c>
    </row>
    <row r="787" spans="1:8" x14ac:dyDescent="0.25">
      <c r="A787">
        <v>11.3773</v>
      </c>
      <c r="B787">
        <v>6.7493999999999996</v>
      </c>
      <c r="C787">
        <v>4106</v>
      </c>
      <c r="D787">
        <v>4544</v>
      </c>
      <c r="E787">
        <v>160</v>
      </c>
      <c r="F787">
        <v>3</v>
      </c>
      <c r="G787">
        <v>0.451878</v>
      </c>
      <c r="H787">
        <v>3.973627</v>
      </c>
    </row>
    <row r="788" spans="1:8" x14ac:dyDescent="0.25">
      <c r="A788">
        <v>16.797799999999999</v>
      </c>
      <c r="B788">
        <v>19.487500000000001</v>
      </c>
      <c r="C788">
        <v>4115</v>
      </c>
      <c r="D788">
        <v>1033</v>
      </c>
      <c r="E788">
        <v>2048</v>
      </c>
      <c r="F788">
        <v>3</v>
      </c>
      <c r="G788">
        <v>1.02267</v>
      </c>
      <c r="H788">
        <v>7.0686489999999997</v>
      </c>
    </row>
    <row r="789" spans="1:8" x14ac:dyDescent="0.25">
      <c r="A789">
        <v>14.109</v>
      </c>
      <c r="B789">
        <v>9.5936000000000003</v>
      </c>
      <c r="C789">
        <v>4129</v>
      </c>
      <c r="D789">
        <v>1022</v>
      </c>
      <c r="E789">
        <v>3749</v>
      </c>
      <c r="F789">
        <v>3</v>
      </c>
      <c r="G789">
        <v>0.62160899999999997</v>
      </c>
      <c r="H789">
        <v>5.3647330000000002</v>
      </c>
    </row>
    <row r="790" spans="1:8" x14ac:dyDescent="0.25">
      <c r="A790">
        <v>10.1159</v>
      </c>
      <c r="B790">
        <v>13.3063</v>
      </c>
      <c r="C790">
        <v>4136</v>
      </c>
      <c r="D790">
        <v>4069</v>
      </c>
      <c r="E790">
        <v>4014</v>
      </c>
      <c r="F790">
        <v>3</v>
      </c>
      <c r="G790">
        <v>0.64578500000000005</v>
      </c>
      <c r="H790">
        <v>4.1901890000000002</v>
      </c>
    </row>
    <row r="791" spans="1:8" x14ac:dyDescent="0.25">
      <c r="A791">
        <v>3.4740000000000002</v>
      </c>
      <c r="B791">
        <v>16.8017</v>
      </c>
      <c r="C791">
        <v>4138</v>
      </c>
      <c r="D791">
        <v>3633</v>
      </c>
      <c r="E791">
        <v>2458</v>
      </c>
      <c r="F791">
        <v>3</v>
      </c>
      <c r="G791">
        <v>0</v>
      </c>
      <c r="H791">
        <v>0</v>
      </c>
    </row>
    <row r="792" spans="1:8" x14ac:dyDescent="0.25">
      <c r="A792">
        <v>13.406000000000001</v>
      </c>
      <c r="B792">
        <v>5.2763</v>
      </c>
      <c r="C792">
        <v>4138</v>
      </c>
      <c r="D792">
        <v>3664</v>
      </c>
      <c r="E792">
        <v>810</v>
      </c>
      <c r="F792">
        <v>3</v>
      </c>
      <c r="G792">
        <v>0.438336</v>
      </c>
      <c r="H792">
        <v>3.9693109999999998</v>
      </c>
    </row>
    <row r="793" spans="1:8" x14ac:dyDescent="0.25">
      <c r="A793">
        <v>16.925699999999999</v>
      </c>
      <c r="B793">
        <v>3.6324999999999998</v>
      </c>
      <c r="C793">
        <v>4139</v>
      </c>
      <c r="D793">
        <v>1613</v>
      </c>
      <c r="E793">
        <v>2180</v>
      </c>
      <c r="F793">
        <v>3</v>
      </c>
      <c r="G793">
        <v>0.45053100000000001</v>
      </c>
      <c r="H793">
        <v>4.1439659999999998</v>
      </c>
    </row>
    <row r="794" spans="1:8" x14ac:dyDescent="0.25">
      <c r="A794">
        <v>5.7172999999999998</v>
      </c>
      <c r="B794">
        <v>17.7759</v>
      </c>
      <c r="C794">
        <v>4141</v>
      </c>
      <c r="D794">
        <v>1855</v>
      </c>
      <c r="E794">
        <v>2373</v>
      </c>
      <c r="F794">
        <v>3</v>
      </c>
      <c r="G794">
        <v>0.49035800000000002</v>
      </c>
      <c r="H794">
        <v>2.248259</v>
      </c>
    </row>
    <row r="795" spans="1:8" x14ac:dyDescent="0.25">
      <c r="A795">
        <v>17.2775</v>
      </c>
      <c r="B795">
        <v>10.2933</v>
      </c>
      <c r="C795">
        <v>4141</v>
      </c>
      <c r="D795">
        <v>3809</v>
      </c>
      <c r="E795">
        <v>1010</v>
      </c>
      <c r="F795">
        <v>3</v>
      </c>
      <c r="G795">
        <v>0</v>
      </c>
      <c r="H795">
        <v>0</v>
      </c>
    </row>
    <row r="796" spans="1:8" x14ac:dyDescent="0.25">
      <c r="A796">
        <v>16.086099999999998</v>
      </c>
      <c r="B796">
        <v>4.8005000000000004</v>
      </c>
      <c r="C796">
        <v>4141</v>
      </c>
      <c r="D796">
        <v>4123</v>
      </c>
      <c r="E796">
        <v>369</v>
      </c>
      <c r="F796">
        <v>3</v>
      </c>
      <c r="G796">
        <v>0</v>
      </c>
      <c r="H796">
        <v>0</v>
      </c>
    </row>
    <row r="797" spans="1:8" x14ac:dyDescent="0.25">
      <c r="A797">
        <v>10.3002</v>
      </c>
      <c r="B797">
        <v>15.2728</v>
      </c>
      <c r="C797">
        <v>4153</v>
      </c>
      <c r="D797">
        <v>2914</v>
      </c>
      <c r="E797">
        <v>153</v>
      </c>
      <c r="F797">
        <v>3</v>
      </c>
      <c r="G797">
        <v>0.71014900000000003</v>
      </c>
      <c r="H797">
        <v>4.242146</v>
      </c>
    </row>
    <row r="798" spans="1:8" x14ac:dyDescent="0.25">
      <c r="A798">
        <v>8.8459000000000003</v>
      </c>
      <c r="B798">
        <v>14.9869</v>
      </c>
      <c r="C798">
        <v>4154</v>
      </c>
      <c r="D798">
        <v>529</v>
      </c>
      <c r="E798">
        <v>2704</v>
      </c>
      <c r="F798">
        <v>3</v>
      </c>
      <c r="G798">
        <v>0.63591200000000003</v>
      </c>
      <c r="H798">
        <v>3.60812</v>
      </c>
    </row>
    <row r="799" spans="1:8" x14ac:dyDescent="0.25">
      <c r="A799">
        <v>9.6242000000000001</v>
      </c>
      <c r="B799">
        <v>5.1078999999999999</v>
      </c>
      <c r="C799">
        <v>4159</v>
      </c>
      <c r="D799">
        <v>1852</v>
      </c>
      <c r="E799">
        <v>522</v>
      </c>
      <c r="F799">
        <v>3</v>
      </c>
      <c r="G799">
        <v>0</v>
      </c>
      <c r="H799">
        <v>0</v>
      </c>
    </row>
    <row r="800" spans="1:8" x14ac:dyDescent="0.25">
      <c r="A800">
        <v>18.3934</v>
      </c>
      <c r="B800">
        <v>4.1021000000000001</v>
      </c>
      <c r="C800">
        <v>4169</v>
      </c>
      <c r="D800">
        <v>2155</v>
      </c>
      <c r="E800">
        <v>1395</v>
      </c>
      <c r="F800">
        <v>3</v>
      </c>
      <c r="G800">
        <v>0.50082099999999996</v>
      </c>
      <c r="H800">
        <v>4.5979190000000001</v>
      </c>
    </row>
    <row r="801" spans="1:8" x14ac:dyDescent="0.25">
      <c r="A801">
        <v>0.51539999999999997</v>
      </c>
      <c r="B801">
        <v>17.689299999999999</v>
      </c>
      <c r="C801">
        <v>4192</v>
      </c>
      <c r="D801">
        <v>1008</v>
      </c>
      <c r="E801">
        <v>1007</v>
      </c>
      <c r="F801">
        <v>3</v>
      </c>
      <c r="G801">
        <v>2.0279999999999999E-2</v>
      </c>
      <c r="H801">
        <v>0</v>
      </c>
    </row>
    <row r="802" spans="1:8" x14ac:dyDescent="0.25">
      <c r="A802">
        <v>15.0549</v>
      </c>
      <c r="B802">
        <v>0.75209999999999999</v>
      </c>
      <c r="C802">
        <v>4195</v>
      </c>
      <c r="D802">
        <v>1655</v>
      </c>
      <c r="E802">
        <v>4053</v>
      </c>
      <c r="F802">
        <v>3</v>
      </c>
      <c r="G802">
        <v>0.29711700000000002</v>
      </c>
      <c r="H802">
        <v>2.7329310000000002</v>
      </c>
    </row>
    <row r="803" spans="1:8" x14ac:dyDescent="0.25">
      <c r="A803">
        <v>7.4185999999999996</v>
      </c>
      <c r="B803">
        <v>7.5811000000000002</v>
      </c>
      <c r="C803">
        <v>4196</v>
      </c>
      <c r="D803">
        <v>3124</v>
      </c>
      <c r="E803">
        <v>3488</v>
      </c>
      <c r="F803">
        <v>3</v>
      </c>
      <c r="G803">
        <v>0.38487900000000003</v>
      </c>
      <c r="H803">
        <v>3.0834290000000002</v>
      </c>
    </row>
    <row r="804" spans="1:8" x14ac:dyDescent="0.25">
      <c r="A804">
        <v>10.59</v>
      </c>
      <c r="B804">
        <v>7.4698000000000002</v>
      </c>
      <c r="C804">
        <v>4208</v>
      </c>
      <c r="D804">
        <v>3751</v>
      </c>
      <c r="E804">
        <v>2033</v>
      </c>
      <c r="F804">
        <v>3</v>
      </c>
      <c r="G804">
        <v>0.461171</v>
      </c>
      <c r="H804">
        <v>3.9817969999999998</v>
      </c>
    </row>
    <row r="805" spans="1:8" x14ac:dyDescent="0.25">
      <c r="A805">
        <v>18.345099999999999</v>
      </c>
      <c r="B805">
        <v>6.9717000000000002</v>
      </c>
      <c r="C805">
        <v>4209</v>
      </c>
      <c r="D805">
        <v>871</v>
      </c>
      <c r="E805">
        <v>860</v>
      </c>
      <c r="F805">
        <v>3</v>
      </c>
      <c r="G805">
        <v>0.61208300000000004</v>
      </c>
      <c r="H805">
        <v>5.5350130000000002</v>
      </c>
    </row>
    <row r="806" spans="1:8" x14ac:dyDescent="0.25">
      <c r="A806">
        <v>7.5673000000000004</v>
      </c>
      <c r="B806">
        <v>11.6739</v>
      </c>
      <c r="C806">
        <v>4213</v>
      </c>
      <c r="D806">
        <v>2888</v>
      </c>
      <c r="E806">
        <v>4267</v>
      </c>
      <c r="F806">
        <v>3</v>
      </c>
      <c r="G806">
        <v>0.51896699999999996</v>
      </c>
      <c r="H806">
        <v>3.0836739999999998</v>
      </c>
    </row>
    <row r="807" spans="1:8" x14ac:dyDescent="0.25">
      <c r="A807">
        <v>10.363300000000001</v>
      </c>
      <c r="B807">
        <v>7.9763000000000002</v>
      </c>
      <c r="C807">
        <v>4214</v>
      </c>
      <c r="D807">
        <v>1600</v>
      </c>
      <c r="E807">
        <v>678</v>
      </c>
      <c r="F807">
        <v>3</v>
      </c>
      <c r="G807">
        <v>0</v>
      </c>
      <c r="H807">
        <v>0</v>
      </c>
    </row>
    <row r="808" spans="1:8" x14ac:dyDescent="0.25">
      <c r="A808">
        <v>11.189399999999999</v>
      </c>
      <c r="B808">
        <v>19.5822</v>
      </c>
      <c r="C808">
        <v>4214</v>
      </c>
      <c r="D808">
        <v>3734</v>
      </c>
      <c r="E808">
        <v>1859</v>
      </c>
      <c r="F808">
        <v>3</v>
      </c>
      <c r="G808">
        <v>0</v>
      </c>
      <c r="H808">
        <v>0</v>
      </c>
    </row>
    <row r="809" spans="1:8" x14ac:dyDescent="0.25">
      <c r="A809">
        <v>16.515699999999999</v>
      </c>
      <c r="B809">
        <v>6.8666</v>
      </c>
      <c r="C809">
        <v>4214</v>
      </c>
      <c r="D809">
        <v>4025</v>
      </c>
      <c r="E809">
        <v>3752</v>
      </c>
      <c r="F809">
        <v>3</v>
      </c>
      <c r="G809">
        <v>0</v>
      </c>
      <c r="H809">
        <v>0</v>
      </c>
    </row>
    <row r="810" spans="1:8" x14ac:dyDescent="0.25">
      <c r="A810">
        <v>13.912100000000001</v>
      </c>
      <c r="B810">
        <v>0.223</v>
      </c>
      <c r="C810">
        <v>4227</v>
      </c>
      <c r="D810">
        <v>2503</v>
      </c>
      <c r="E810">
        <v>1771</v>
      </c>
      <c r="F810">
        <v>3</v>
      </c>
      <c r="G810">
        <v>0.25156200000000001</v>
      </c>
      <c r="H810">
        <v>2.3139029999999998</v>
      </c>
    </row>
    <row r="811" spans="1:8" x14ac:dyDescent="0.25">
      <c r="A811">
        <v>11.2172</v>
      </c>
      <c r="B811">
        <v>19.901599999999998</v>
      </c>
      <c r="C811">
        <v>4232</v>
      </c>
      <c r="D811">
        <v>3579</v>
      </c>
      <c r="E811">
        <v>3580</v>
      </c>
      <c r="F811">
        <v>3</v>
      </c>
      <c r="G811">
        <v>0.86289199999999999</v>
      </c>
      <c r="H811">
        <v>4.5858540000000003</v>
      </c>
    </row>
    <row r="812" spans="1:8" x14ac:dyDescent="0.25">
      <c r="A812">
        <v>19.125399999999999</v>
      </c>
      <c r="B812">
        <v>9.8346</v>
      </c>
      <c r="C812">
        <v>4237</v>
      </c>
      <c r="D812">
        <v>831</v>
      </c>
      <c r="E812">
        <v>2703</v>
      </c>
      <c r="F812">
        <v>3</v>
      </c>
      <c r="G812">
        <v>0.74109899999999995</v>
      </c>
      <c r="H812">
        <v>6.5912930000000003</v>
      </c>
    </row>
    <row r="813" spans="1:8" x14ac:dyDescent="0.25">
      <c r="A813">
        <v>13.9811</v>
      </c>
      <c r="B813">
        <v>1.1277999999999999</v>
      </c>
      <c r="C813">
        <v>4237</v>
      </c>
      <c r="D813">
        <v>1189</v>
      </c>
      <c r="E813">
        <v>429</v>
      </c>
      <c r="F813">
        <v>3</v>
      </c>
      <c r="G813">
        <v>0.27866800000000003</v>
      </c>
      <c r="H813">
        <v>2.5632039999999998</v>
      </c>
    </row>
    <row r="814" spans="1:8" x14ac:dyDescent="0.25">
      <c r="A814">
        <v>2.1995</v>
      </c>
      <c r="B814">
        <v>1.5354000000000001</v>
      </c>
      <c r="C814">
        <v>4239</v>
      </c>
      <c r="D814">
        <v>1093</v>
      </c>
      <c r="E814">
        <v>3620</v>
      </c>
      <c r="F814">
        <v>3</v>
      </c>
      <c r="G814">
        <v>0</v>
      </c>
      <c r="H814">
        <v>0</v>
      </c>
    </row>
    <row r="815" spans="1:8" x14ac:dyDescent="0.25">
      <c r="A815">
        <v>15.311</v>
      </c>
      <c r="B815">
        <v>14.0732</v>
      </c>
      <c r="C815">
        <v>4240</v>
      </c>
      <c r="D815">
        <v>1225</v>
      </c>
      <c r="E815">
        <v>4268</v>
      </c>
      <c r="F815">
        <v>3</v>
      </c>
      <c r="G815">
        <v>0.80280499999999999</v>
      </c>
      <c r="H815">
        <v>6.4972250000000003</v>
      </c>
    </row>
    <row r="816" spans="1:8" x14ac:dyDescent="0.25">
      <c r="A816">
        <v>0.57599999999999996</v>
      </c>
      <c r="B816">
        <v>1.4557</v>
      </c>
      <c r="C816">
        <v>4240</v>
      </c>
      <c r="D816">
        <v>4090</v>
      </c>
      <c r="E816">
        <v>594</v>
      </c>
      <c r="F816">
        <v>3</v>
      </c>
      <c r="G816">
        <v>3.4269999999999999E-3</v>
      </c>
      <c r="H816">
        <v>0</v>
      </c>
    </row>
    <row r="817" spans="1:8" x14ac:dyDescent="0.25">
      <c r="A817">
        <v>5.0370999999999997</v>
      </c>
      <c r="B817">
        <v>6.7093999999999996</v>
      </c>
      <c r="C817">
        <v>4245</v>
      </c>
      <c r="D817">
        <v>3241</v>
      </c>
      <c r="E817">
        <v>335</v>
      </c>
      <c r="F817">
        <v>3</v>
      </c>
      <c r="G817">
        <v>0</v>
      </c>
      <c r="H817">
        <v>0</v>
      </c>
    </row>
    <row r="818" spans="1:8" x14ac:dyDescent="0.25">
      <c r="A818">
        <v>3.0747</v>
      </c>
      <c r="B818">
        <v>12.501099999999999</v>
      </c>
      <c r="C818">
        <v>4260</v>
      </c>
      <c r="D818">
        <v>854</v>
      </c>
      <c r="E818">
        <v>3480</v>
      </c>
      <c r="F818">
        <v>3</v>
      </c>
      <c r="G818">
        <v>0.251778</v>
      </c>
      <c r="H818">
        <v>1.1553040000000001</v>
      </c>
    </row>
    <row r="819" spans="1:8" x14ac:dyDescent="0.25">
      <c r="A819">
        <v>5.8346</v>
      </c>
      <c r="B819">
        <v>15.985799999999999</v>
      </c>
      <c r="C819">
        <v>4261</v>
      </c>
      <c r="D819">
        <v>1991</v>
      </c>
      <c r="E819">
        <v>2019</v>
      </c>
      <c r="F819">
        <v>3</v>
      </c>
      <c r="G819">
        <v>0</v>
      </c>
      <c r="H819">
        <v>0</v>
      </c>
    </row>
    <row r="820" spans="1:8" x14ac:dyDescent="0.25">
      <c r="A820">
        <v>18.823</v>
      </c>
      <c r="B820">
        <v>4.5397999999999996</v>
      </c>
      <c r="C820">
        <v>4262</v>
      </c>
      <c r="D820">
        <v>915</v>
      </c>
      <c r="E820">
        <v>3201</v>
      </c>
      <c r="F820">
        <v>3</v>
      </c>
      <c r="G820">
        <v>0</v>
      </c>
      <c r="H820">
        <v>0</v>
      </c>
    </row>
    <row r="821" spans="1:8" x14ac:dyDescent="0.25">
      <c r="A821">
        <v>18.034199999999998</v>
      </c>
      <c r="B821">
        <v>15.319599999999999</v>
      </c>
      <c r="C821">
        <v>4266</v>
      </c>
      <c r="D821">
        <v>3409</v>
      </c>
      <c r="E821">
        <v>3771</v>
      </c>
      <c r="F821">
        <v>3</v>
      </c>
      <c r="G821">
        <v>0</v>
      </c>
      <c r="H821">
        <v>0</v>
      </c>
    </row>
    <row r="822" spans="1:8" x14ac:dyDescent="0.25">
      <c r="A822">
        <v>14.5143</v>
      </c>
      <c r="B822">
        <v>0.87770000000000004</v>
      </c>
      <c r="C822">
        <v>4268</v>
      </c>
      <c r="D822">
        <v>1090</v>
      </c>
      <c r="E822">
        <v>1781</v>
      </c>
      <c r="F822">
        <v>3</v>
      </c>
      <c r="G822">
        <v>0.29027900000000001</v>
      </c>
      <c r="H822">
        <v>2.670032</v>
      </c>
    </row>
    <row r="823" spans="1:8" x14ac:dyDescent="0.25">
      <c r="A823">
        <v>9.5409000000000006</v>
      </c>
      <c r="B823">
        <v>0.41660000000000003</v>
      </c>
      <c r="C823">
        <v>4287</v>
      </c>
      <c r="D823">
        <v>480</v>
      </c>
      <c r="E823">
        <v>1677</v>
      </c>
      <c r="F823">
        <v>3</v>
      </c>
      <c r="G823">
        <v>0.16409499999999999</v>
      </c>
      <c r="H823">
        <v>1.509371</v>
      </c>
    </row>
    <row r="824" spans="1:8" x14ac:dyDescent="0.25">
      <c r="A824">
        <v>17.238299999999999</v>
      </c>
      <c r="B824">
        <v>17.828199999999999</v>
      </c>
      <c r="C824">
        <v>4287</v>
      </c>
      <c r="D824">
        <v>2133</v>
      </c>
      <c r="E824">
        <v>3403</v>
      </c>
      <c r="F824">
        <v>3</v>
      </c>
      <c r="G824">
        <v>0.97792000000000001</v>
      </c>
      <c r="H824">
        <v>7.2937529999999997</v>
      </c>
    </row>
    <row r="825" spans="1:8" x14ac:dyDescent="0.25">
      <c r="A825">
        <v>14.922599999999999</v>
      </c>
      <c r="B825">
        <v>8.4888999999999992</v>
      </c>
      <c r="C825">
        <v>4287</v>
      </c>
      <c r="D825">
        <v>2794</v>
      </c>
      <c r="E825">
        <v>1415</v>
      </c>
      <c r="F825">
        <v>3</v>
      </c>
      <c r="G825">
        <v>0.59704400000000002</v>
      </c>
      <c r="H825">
        <v>5.2603229999999996</v>
      </c>
    </row>
    <row r="826" spans="1:8" x14ac:dyDescent="0.25">
      <c r="A826">
        <v>12.223800000000001</v>
      </c>
      <c r="B826">
        <v>13.727</v>
      </c>
      <c r="C826">
        <v>4289</v>
      </c>
      <c r="D826">
        <v>2873</v>
      </c>
      <c r="E826">
        <v>96</v>
      </c>
      <c r="F826">
        <v>3</v>
      </c>
      <c r="G826">
        <v>0</v>
      </c>
      <c r="H826">
        <v>0</v>
      </c>
    </row>
    <row r="827" spans="1:8" x14ac:dyDescent="0.25">
      <c r="A827">
        <v>11.476900000000001</v>
      </c>
      <c r="B827">
        <v>1.7911999999999999</v>
      </c>
      <c r="C827">
        <v>4290</v>
      </c>
      <c r="D827">
        <v>2130</v>
      </c>
      <c r="E827">
        <v>1389</v>
      </c>
      <c r="F827">
        <v>3</v>
      </c>
      <c r="G827">
        <v>0.25999</v>
      </c>
      <c r="H827">
        <v>2.391429</v>
      </c>
    </row>
    <row r="828" spans="1:8" x14ac:dyDescent="0.25">
      <c r="A828">
        <v>3.5962000000000001</v>
      </c>
      <c r="B828">
        <v>10.8925</v>
      </c>
      <c r="C828">
        <v>4291</v>
      </c>
      <c r="D828">
        <v>4322</v>
      </c>
      <c r="E828">
        <v>3991</v>
      </c>
      <c r="F828">
        <v>3</v>
      </c>
      <c r="G828">
        <v>0</v>
      </c>
      <c r="H828">
        <v>0</v>
      </c>
    </row>
    <row r="829" spans="1:8" x14ac:dyDescent="0.25">
      <c r="A829">
        <v>15.4376</v>
      </c>
      <c r="B829">
        <v>16.570399999999999</v>
      </c>
      <c r="C829">
        <v>4298</v>
      </c>
      <c r="D829">
        <v>242</v>
      </c>
      <c r="E829">
        <v>1199</v>
      </c>
      <c r="F829">
        <v>3</v>
      </c>
      <c r="G829">
        <v>0</v>
      </c>
      <c r="H829">
        <v>0</v>
      </c>
    </row>
    <row r="830" spans="1:8" x14ac:dyDescent="0.25">
      <c r="A830">
        <v>7.6349</v>
      </c>
      <c r="B830">
        <v>7.6875999999999998</v>
      </c>
      <c r="C830">
        <v>4298</v>
      </c>
      <c r="D830">
        <v>2036</v>
      </c>
      <c r="E830">
        <v>121</v>
      </c>
      <c r="F830">
        <v>3</v>
      </c>
      <c r="G830">
        <v>0.39393099999999998</v>
      </c>
      <c r="H830">
        <v>3.1782339999999998</v>
      </c>
    </row>
    <row r="831" spans="1:8" x14ac:dyDescent="0.25">
      <c r="A831">
        <v>9.9620999999999995</v>
      </c>
      <c r="B831">
        <v>8.8466000000000005</v>
      </c>
      <c r="C831">
        <v>4298</v>
      </c>
      <c r="D831">
        <v>2288</v>
      </c>
      <c r="E831">
        <v>1215</v>
      </c>
      <c r="F831">
        <v>3</v>
      </c>
      <c r="G831">
        <v>0</v>
      </c>
      <c r="H831">
        <v>0</v>
      </c>
    </row>
    <row r="832" spans="1:8" x14ac:dyDescent="0.25">
      <c r="A832">
        <v>12.6633</v>
      </c>
      <c r="B832">
        <v>17.3415</v>
      </c>
      <c r="C832">
        <v>4311</v>
      </c>
      <c r="D832">
        <v>1011</v>
      </c>
      <c r="E832">
        <v>414</v>
      </c>
      <c r="F832">
        <v>3</v>
      </c>
      <c r="G832">
        <v>0</v>
      </c>
      <c r="H832">
        <v>0</v>
      </c>
    </row>
    <row r="833" spans="1:8" x14ac:dyDescent="0.25">
      <c r="A833">
        <v>1.9423999999999999</v>
      </c>
      <c r="B833">
        <v>7.9622999999999999</v>
      </c>
      <c r="C833">
        <v>4321</v>
      </c>
      <c r="D833">
        <v>1985</v>
      </c>
      <c r="E833">
        <v>3389</v>
      </c>
      <c r="F833">
        <v>3</v>
      </c>
      <c r="G833">
        <v>0</v>
      </c>
      <c r="H833">
        <v>0</v>
      </c>
    </row>
    <row r="834" spans="1:8" x14ac:dyDescent="0.25">
      <c r="A834">
        <v>17.049299999999999</v>
      </c>
      <c r="B834">
        <v>16.138999999999999</v>
      </c>
      <c r="C834">
        <v>4322</v>
      </c>
      <c r="D834">
        <v>1805</v>
      </c>
      <c r="E834">
        <v>159</v>
      </c>
      <c r="F834">
        <v>3</v>
      </c>
      <c r="G834">
        <v>0</v>
      </c>
      <c r="H834">
        <v>0</v>
      </c>
    </row>
    <row r="835" spans="1:8" x14ac:dyDescent="0.25">
      <c r="A835">
        <v>13.8193</v>
      </c>
      <c r="B835">
        <v>11.298</v>
      </c>
      <c r="C835">
        <v>4337</v>
      </c>
      <c r="D835">
        <v>4015</v>
      </c>
      <c r="E835">
        <v>813</v>
      </c>
      <c r="F835">
        <v>3</v>
      </c>
      <c r="G835">
        <v>0.67168499999999998</v>
      </c>
      <c r="H835">
        <v>5.6403990000000004</v>
      </c>
    </row>
    <row r="836" spans="1:8" x14ac:dyDescent="0.25">
      <c r="A836">
        <v>10.2783</v>
      </c>
      <c r="B836">
        <v>14.332000000000001</v>
      </c>
      <c r="C836">
        <v>4356</v>
      </c>
      <c r="D836">
        <v>4141</v>
      </c>
      <c r="E836">
        <v>3735</v>
      </c>
      <c r="F836">
        <v>3</v>
      </c>
      <c r="G836">
        <v>0.29450300000000001</v>
      </c>
      <c r="H836">
        <v>2.3713679999999999</v>
      </c>
    </row>
    <row r="837" spans="1:8" x14ac:dyDescent="0.25">
      <c r="A837">
        <v>14.2859</v>
      </c>
      <c r="B837">
        <v>14.196999999999999</v>
      </c>
      <c r="C837">
        <v>4367</v>
      </c>
      <c r="D837">
        <v>1681</v>
      </c>
      <c r="E837">
        <v>2378</v>
      </c>
      <c r="F837">
        <v>3</v>
      </c>
      <c r="G837">
        <v>0.781088</v>
      </c>
      <c r="H837">
        <v>6.0373039999999998</v>
      </c>
    </row>
    <row r="838" spans="1:8" x14ac:dyDescent="0.25">
      <c r="A838">
        <v>14.451599999999999</v>
      </c>
      <c r="B838">
        <v>13.3233</v>
      </c>
      <c r="C838">
        <v>4374</v>
      </c>
      <c r="D838">
        <v>2052</v>
      </c>
      <c r="E838">
        <v>423</v>
      </c>
      <c r="F838">
        <v>3</v>
      </c>
      <c r="G838">
        <v>0</v>
      </c>
      <c r="H838">
        <v>0</v>
      </c>
    </row>
    <row r="839" spans="1:8" x14ac:dyDescent="0.25">
      <c r="A839">
        <v>12.2181</v>
      </c>
      <c r="B839">
        <v>8.7561999999999998</v>
      </c>
      <c r="C839">
        <v>4374</v>
      </c>
      <c r="D839">
        <v>2093</v>
      </c>
      <c r="E839">
        <v>2708</v>
      </c>
      <c r="F839">
        <v>3</v>
      </c>
      <c r="G839">
        <v>0.54565799999999998</v>
      </c>
      <c r="H839">
        <v>4.6999250000000004</v>
      </c>
    </row>
    <row r="840" spans="1:8" x14ac:dyDescent="0.25">
      <c r="A840">
        <v>11.0953</v>
      </c>
      <c r="B840">
        <v>14.404400000000001</v>
      </c>
      <c r="C840">
        <v>4382</v>
      </c>
      <c r="D840">
        <v>837</v>
      </c>
      <c r="E840">
        <v>1475</v>
      </c>
      <c r="F840">
        <v>3</v>
      </c>
      <c r="G840">
        <v>0.70749200000000001</v>
      </c>
      <c r="H840">
        <v>4.608803</v>
      </c>
    </row>
    <row r="841" spans="1:8" x14ac:dyDescent="0.25">
      <c r="A841">
        <v>9.4271999999999991</v>
      </c>
      <c r="B841">
        <v>19.451000000000001</v>
      </c>
      <c r="C841">
        <v>4382</v>
      </c>
      <c r="D841">
        <v>1601</v>
      </c>
      <c r="E841">
        <v>2788</v>
      </c>
      <c r="F841">
        <v>3</v>
      </c>
      <c r="G841">
        <v>0.78704300000000005</v>
      </c>
      <c r="H841">
        <v>3.8019959999999999</v>
      </c>
    </row>
    <row r="842" spans="1:8" x14ac:dyDescent="0.25">
      <c r="A842">
        <v>7.2485999999999997</v>
      </c>
      <c r="B842">
        <v>19.852900000000002</v>
      </c>
      <c r="C842">
        <v>4382</v>
      </c>
      <c r="D842">
        <v>3396</v>
      </c>
      <c r="E842">
        <v>3125</v>
      </c>
      <c r="F842">
        <v>3</v>
      </c>
      <c r="G842">
        <v>0.62860199999999999</v>
      </c>
      <c r="H842">
        <v>2.8815689999999998</v>
      </c>
    </row>
    <row r="843" spans="1:8" x14ac:dyDescent="0.25">
      <c r="A843">
        <v>16.490200000000002</v>
      </c>
      <c r="B843">
        <v>12.765499999999999</v>
      </c>
      <c r="C843">
        <v>4390</v>
      </c>
      <c r="D843">
        <v>494</v>
      </c>
      <c r="E843">
        <v>131</v>
      </c>
      <c r="F843">
        <v>3</v>
      </c>
      <c r="G843">
        <v>0</v>
      </c>
      <c r="H843">
        <v>0</v>
      </c>
    </row>
    <row r="844" spans="1:8" x14ac:dyDescent="0.25">
      <c r="A844">
        <v>19.474900000000002</v>
      </c>
      <c r="B844">
        <v>0.39429999999999998</v>
      </c>
      <c r="C844">
        <v>4390</v>
      </c>
      <c r="D844">
        <v>1525</v>
      </c>
      <c r="E844">
        <v>2234</v>
      </c>
      <c r="F844">
        <v>3</v>
      </c>
      <c r="G844">
        <v>0.379222</v>
      </c>
      <c r="H844">
        <v>3.4881449999999998</v>
      </c>
    </row>
    <row r="845" spans="1:8" x14ac:dyDescent="0.25">
      <c r="A845">
        <v>8.7373999999999992</v>
      </c>
      <c r="B845">
        <v>7.9828999999999999</v>
      </c>
      <c r="C845">
        <v>4394</v>
      </c>
      <c r="D845">
        <v>3127</v>
      </c>
      <c r="E845">
        <v>3824</v>
      </c>
      <c r="F845">
        <v>3</v>
      </c>
      <c r="G845">
        <v>0.43171700000000002</v>
      </c>
      <c r="H845">
        <v>3.5751520000000001</v>
      </c>
    </row>
    <row r="846" spans="1:8" x14ac:dyDescent="0.25">
      <c r="A846">
        <v>19.3294</v>
      </c>
      <c r="B846">
        <v>6.2144000000000004</v>
      </c>
      <c r="C846">
        <v>4460</v>
      </c>
      <c r="D846">
        <v>1588</v>
      </c>
      <c r="E846">
        <v>1818</v>
      </c>
      <c r="F846">
        <v>3</v>
      </c>
      <c r="G846">
        <v>0.60384300000000002</v>
      </c>
      <c r="H846">
        <v>5.4856280000000002</v>
      </c>
    </row>
    <row r="847" spans="1:8" x14ac:dyDescent="0.25">
      <c r="A847">
        <v>18.482399999999998</v>
      </c>
      <c r="B847">
        <v>18.856100000000001</v>
      </c>
      <c r="C847">
        <v>4460</v>
      </c>
      <c r="D847">
        <v>3336</v>
      </c>
      <c r="E847">
        <v>3544</v>
      </c>
      <c r="F847">
        <v>3</v>
      </c>
      <c r="G847">
        <v>1.0439510000000001</v>
      </c>
      <c r="H847">
        <v>7.8318110000000001</v>
      </c>
    </row>
    <row r="848" spans="1:8" x14ac:dyDescent="0.25">
      <c r="A848">
        <v>19.595800000000001</v>
      </c>
      <c r="B848">
        <v>17.039400000000001</v>
      </c>
      <c r="C848">
        <v>4460</v>
      </c>
      <c r="D848">
        <v>3960</v>
      </c>
      <c r="E848">
        <v>1606</v>
      </c>
      <c r="F848">
        <v>3</v>
      </c>
      <c r="G848">
        <v>0</v>
      </c>
      <c r="H848">
        <v>0</v>
      </c>
    </row>
    <row r="849" spans="1:8" x14ac:dyDescent="0.25">
      <c r="A849">
        <v>2.6528999999999998</v>
      </c>
      <c r="B849">
        <v>10.2933</v>
      </c>
      <c r="C849">
        <v>4474</v>
      </c>
      <c r="D849">
        <v>1453</v>
      </c>
      <c r="E849">
        <v>1199</v>
      </c>
      <c r="F849">
        <v>3</v>
      </c>
      <c r="G849">
        <v>0.213696</v>
      </c>
      <c r="H849">
        <v>0.98084899999999997</v>
      </c>
    </row>
    <row r="850" spans="1:8" x14ac:dyDescent="0.25">
      <c r="A850">
        <v>10.4992</v>
      </c>
      <c r="B850">
        <v>12.661199999999999</v>
      </c>
      <c r="C850">
        <v>4476</v>
      </c>
      <c r="D850">
        <v>1010</v>
      </c>
      <c r="E850">
        <v>1621</v>
      </c>
      <c r="F850">
        <v>3</v>
      </c>
      <c r="G850">
        <v>0.63373999999999997</v>
      </c>
      <c r="H850">
        <v>4.3723739999999998</v>
      </c>
    </row>
    <row r="851" spans="1:8" x14ac:dyDescent="0.25">
      <c r="A851">
        <v>8.6279000000000003</v>
      </c>
      <c r="B851">
        <v>6.6656000000000004</v>
      </c>
      <c r="C851">
        <v>4476</v>
      </c>
      <c r="D851">
        <v>2429</v>
      </c>
      <c r="E851">
        <v>1241</v>
      </c>
      <c r="F851">
        <v>3</v>
      </c>
      <c r="G851">
        <v>0.38459300000000002</v>
      </c>
      <c r="H851">
        <v>3.2995649999999999</v>
      </c>
    </row>
    <row r="852" spans="1:8" x14ac:dyDescent="0.25">
      <c r="A852">
        <v>11.432700000000001</v>
      </c>
      <c r="B852">
        <v>4.3231999999999999</v>
      </c>
      <c r="C852">
        <v>4477</v>
      </c>
      <c r="D852">
        <v>1097</v>
      </c>
      <c r="E852">
        <v>635</v>
      </c>
      <c r="F852">
        <v>3</v>
      </c>
      <c r="G852">
        <v>0</v>
      </c>
      <c r="H852">
        <v>0</v>
      </c>
    </row>
    <row r="853" spans="1:8" x14ac:dyDescent="0.25">
      <c r="A853">
        <v>16.833100000000002</v>
      </c>
      <c r="B853">
        <v>7.6702000000000004</v>
      </c>
      <c r="C853">
        <v>4478</v>
      </c>
      <c r="D853">
        <v>312</v>
      </c>
      <c r="E853">
        <v>3223</v>
      </c>
      <c r="F853">
        <v>3</v>
      </c>
      <c r="G853">
        <v>0.60654600000000003</v>
      </c>
      <c r="H853">
        <v>5.457471</v>
      </c>
    </row>
    <row r="854" spans="1:8" x14ac:dyDescent="0.25">
      <c r="A854">
        <v>10.5764</v>
      </c>
      <c r="B854">
        <v>18.617999999999999</v>
      </c>
      <c r="C854">
        <v>4515</v>
      </c>
      <c r="D854">
        <v>87</v>
      </c>
      <c r="E854">
        <v>2518</v>
      </c>
      <c r="F854">
        <v>3</v>
      </c>
      <c r="G854">
        <v>0</v>
      </c>
      <c r="H854">
        <v>0</v>
      </c>
    </row>
    <row r="855" spans="1:8" x14ac:dyDescent="0.25">
      <c r="A855">
        <v>13.7699</v>
      </c>
      <c r="B855">
        <v>18.945399999999999</v>
      </c>
      <c r="C855">
        <v>1</v>
      </c>
      <c r="D855">
        <v>3956</v>
      </c>
      <c r="E855">
        <v>2379</v>
      </c>
      <c r="F855">
        <v>3</v>
      </c>
      <c r="G855">
        <v>0</v>
      </c>
      <c r="H85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173A-A420-4217-A407-EA44402E269A}">
  <dimension ref="A1:I831"/>
  <sheetViews>
    <sheetView workbookViewId="0"/>
  </sheetViews>
  <sheetFormatPr defaultRowHeight="15" x14ac:dyDescent="0.25"/>
  <cols>
    <col min="1" max="1" width="28.42578125" bestFit="1" customWidth="1"/>
    <col min="2" max="2" width="23.5703125" bestFit="1" customWidth="1"/>
    <col min="7" max="7" width="15.140625" bestFit="1" customWidth="1"/>
    <col min="8" max="8" width="12.85546875" bestFit="1" customWidth="1"/>
    <col min="9" max="9" width="25.5703125" bestFit="1" customWidth="1"/>
  </cols>
  <sheetData>
    <row r="1" spans="1:9" x14ac:dyDescent="0.25">
      <c r="A1" t="s">
        <v>4743</v>
      </c>
      <c r="B1" t="s">
        <v>4744</v>
      </c>
      <c r="C1" t="s">
        <v>4728</v>
      </c>
      <c r="D1" t="s">
        <v>4728</v>
      </c>
      <c r="E1" t="s">
        <v>4728</v>
      </c>
      <c r="F1" t="s">
        <v>4728</v>
      </c>
      <c r="G1" t="s">
        <v>1</v>
      </c>
      <c r="H1" t="s">
        <v>4746</v>
      </c>
      <c r="I1" t="s">
        <v>4745</v>
      </c>
    </row>
    <row r="2" spans="1:9" x14ac:dyDescent="0.25">
      <c r="A2">
        <v>2.8778000000000001</v>
      </c>
      <c r="B2">
        <v>6.8182</v>
      </c>
      <c r="C2">
        <v>3</v>
      </c>
      <c r="D2">
        <v>2103</v>
      </c>
      <c r="E2">
        <v>810</v>
      </c>
      <c r="F2">
        <v>3804</v>
      </c>
      <c r="G2">
        <v>4</v>
      </c>
      <c r="H2">
        <v>0</v>
      </c>
      <c r="I2">
        <v>0</v>
      </c>
    </row>
    <row r="3" spans="1:9" x14ac:dyDescent="0.25">
      <c r="A3">
        <v>10.430199999999999</v>
      </c>
      <c r="B3">
        <v>10.6183</v>
      </c>
      <c r="C3">
        <v>8</v>
      </c>
      <c r="D3">
        <v>678</v>
      </c>
      <c r="E3">
        <v>1250</v>
      </c>
      <c r="F3">
        <v>3517</v>
      </c>
      <c r="G3">
        <v>4</v>
      </c>
      <c r="H3">
        <v>0.56320599999999998</v>
      </c>
      <c r="I3">
        <v>4.3764919999999998</v>
      </c>
    </row>
    <row r="4" spans="1:9" x14ac:dyDescent="0.25">
      <c r="A4">
        <v>14.9145</v>
      </c>
      <c r="B4">
        <v>2.4043999999999999</v>
      </c>
      <c r="C4">
        <v>10</v>
      </c>
      <c r="D4">
        <v>732</v>
      </c>
      <c r="E4">
        <v>1440</v>
      </c>
      <c r="F4">
        <v>200</v>
      </c>
      <c r="G4">
        <v>4</v>
      </c>
      <c r="H4">
        <v>0.295572</v>
      </c>
      <c r="I4">
        <v>2.957433</v>
      </c>
    </row>
    <row r="5" spans="1:9" x14ac:dyDescent="0.25">
      <c r="A5">
        <v>8.0561000000000007</v>
      </c>
      <c r="B5">
        <v>1.7423999999999999</v>
      </c>
      <c r="C5">
        <v>25</v>
      </c>
      <c r="D5">
        <v>1616</v>
      </c>
      <c r="E5">
        <v>2470</v>
      </c>
      <c r="F5">
        <v>1326</v>
      </c>
      <c r="G5">
        <v>4</v>
      </c>
      <c r="H5">
        <v>0</v>
      </c>
      <c r="I5">
        <v>0</v>
      </c>
    </row>
    <row r="6" spans="1:9" x14ac:dyDescent="0.25">
      <c r="A6">
        <v>5.4241000000000001</v>
      </c>
      <c r="B6">
        <v>19.704499999999999</v>
      </c>
      <c r="C6">
        <v>29</v>
      </c>
      <c r="D6">
        <v>1982</v>
      </c>
      <c r="E6">
        <v>3600</v>
      </c>
      <c r="F6">
        <v>677</v>
      </c>
      <c r="G6">
        <v>4</v>
      </c>
      <c r="H6">
        <v>0</v>
      </c>
      <c r="I6">
        <v>0</v>
      </c>
    </row>
    <row r="7" spans="1:9" x14ac:dyDescent="0.25">
      <c r="A7">
        <v>16.596599999999999</v>
      </c>
      <c r="B7">
        <v>9.7189999999999994</v>
      </c>
      <c r="C7">
        <v>30</v>
      </c>
      <c r="D7">
        <v>1476</v>
      </c>
      <c r="E7">
        <v>4019</v>
      </c>
      <c r="F7">
        <v>2254</v>
      </c>
      <c r="G7">
        <v>4</v>
      </c>
      <c r="H7">
        <v>0.68158700000000005</v>
      </c>
      <c r="I7">
        <v>5.9787949999999999</v>
      </c>
    </row>
    <row r="8" spans="1:9" x14ac:dyDescent="0.25">
      <c r="A8">
        <v>5.3926999999999996</v>
      </c>
      <c r="B8">
        <v>9.4265000000000008</v>
      </c>
      <c r="C8">
        <v>31</v>
      </c>
      <c r="D8">
        <v>3907</v>
      </c>
      <c r="E8">
        <v>1190</v>
      </c>
      <c r="F8">
        <v>2486</v>
      </c>
      <c r="G8">
        <v>4</v>
      </c>
      <c r="H8">
        <v>0</v>
      </c>
      <c r="I8">
        <v>0</v>
      </c>
    </row>
    <row r="9" spans="1:9" x14ac:dyDescent="0.25">
      <c r="A9">
        <v>16.4284</v>
      </c>
      <c r="B9">
        <v>0.4279</v>
      </c>
      <c r="C9">
        <v>33</v>
      </c>
      <c r="D9">
        <v>2400</v>
      </c>
      <c r="E9">
        <v>2579</v>
      </c>
      <c r="F9">
        <v>2198</v>
      </c>
      <c r="G9">
        <v>4</v>
      </c>
      <c r="H9">
        <v>0</v>
      </c>
      <c r="I9">
        <v>0</v>
      </c>
    </row>
    <row r="10" spans="1:9" x14ac:dyDescent="0.25">
      <c r="A10">
        <v>2.7536999999999998</v>
      </c>
      <c r="B10">
        <v>1.9293</v>
      </c>
      <c r="C10">
        <v>36</v>
      </c>
      <c r="D10">
        <v>1606</v>
      </c>
      <c r="E10">
        <v>3990</v>
      </c>
      <c r="F10">
        <v>1873</v>
      </c>
      <c r="G10">
        <v>4</v>
      </c>
      <c r="H10">
        <v>0</v>
      </c>
      <c r="I10">
        <v>0</v>
      </c>
    </row>
    <row r="11" spans="1:9" x14ac:dyDescent="0.25">
      <c r="A11">
        <v>1.0202</v>
      </c>
      <c r="B11">
        <v>17.0029</v>
      </c>
      <c r="C11">
        <v>38</v>
      </c>
      <c r="D11">
        <v>3519</v>
      </c>
      <c r="E11">
        <v>3001</v>
      </c>
      <c r="F11">
        <v>4173</v>
      </c>
      <c r="G11">
        <v>4</v>
      </c>
      <c r="H11">
        <v>6.6074999999999995E-2</v>
      </c>
      <c r="I11">
        <v>0.30388300000000001</v>
      </c>
    </row>
    <row r="12" spans="1:9" x14ac:dyDescent="0.25">
      <c r="A12">
        <v>12.795999999999999</v>
      </c>
      <c r="B12">
        <v>14.1967</v>
      </c>
      <c r="C12">
        <v>40</v>
      </c>
      <c r="D12">
        <v>2306</v>
      </c>
      <c r="E12">
        <v>2283</v>
      </c>
      <c r="F12">
        <v>1702</v>
      </c>
      <c r="G12">
        <v>4</v>
      </c>
      <c r="H12">
        <v>0.59027399999999997</v>
      </c>
      <c r="I12">
        <v>4.8402190000000003</v>
      </c>
    </row>
    <row r="13" spans="1:9" x14ac:dyDescent="0.25">
      <c r="A13">
        <v>3.9777</v>
      </c>
      <c r="B13">
        <v>9.2102000000000004</v>
      </c>
      <c r="C13">
        <v>46</v>
      </c>
      <c r="D13">
        <v>809</v>
      </c>
      <c r="E13">
        <v>2092</v>
      </c>
      <c r="F13">
        <v>4407</v>
      </c>
      <c r="G13">
        <v>4</v>
      </c>
      <c r="H13">
        <v>0</v>
      </c>
      <c r="I13">
        <v>0</v>
      </c>
    </row>
    <row r="14" spans="1:9" x14ac:dyDescent="0.25">
      <c r="A14">
        <v>13.9315</v>
      </c>
      <c r="B14">
        <v>10.269600000000001</v>
      </c>
      <c r="C14">
        <v>46</v>
      </c>
      <c r="D14">
        <v>1927</v>
      </c>
      <c r="E14">
        <v>4356</v>
      </c>
      <c r="F14">
        <v>954</v>
      </c>
      <c r="G14">
        <v>4</v>
      </c>
      <c r="H14">
        <v>0.63988900000000004</v>
      </c>
      <c r="I14">
        <v>5.4816779999999996</v>
      </c>
    </row>
    <row r="15" spans="1:9" x14ac:dyDescent="0.25">
      <c r="A15">
        <v>5.7340999999999998</v>
      </c>
      <c r="B15">
        <v>12.2034</v>
      </c>
      <c r="C15">
        <v>49</v>
      </c>
      <c r="D15">
        <v>1302</v>
      </c>
      <c r="E15">
        <v>3790</v>
      </c>
      <c r="F15">
        <v>3477</v>
      </c>
      <c r="G15">
        <v>4</v>
      </c>
      <c r="H15">
        <v>0.466947</v>
      </c>
      <c r="I15">
        <v>2.2678400000000001</v>
      </c>
    </row>
    <row r="16" spans="1:9" x14ac:dyDescent="0.25">
      <c r="A16">
        <v>16.965299999999999</v>
      </c>
      <c r="B16">
        <v>8.9708000000000006</v>
      </c>
      <c r="C16">
        <v>49</v>
      </c>
      <c r="D16">
        <v>1852</v>
      </c>
      <c r="E16">
        <v>765</v>
      </c>
      <c r="F16">
        <v>3752</v>
      </c>
      <c r="G16">
        <v>4</v>
      </c>
      <c r="H16">
        <v>0.66032299999999999</v>
      </c>
      <c r="I16">
        <v>5.8605219999999996</v>
      </c>
    </row>
    <row r="17" spans="1:9" x14ac:dyDescent="0.25">
      <c r="A17">
        <v>16.298999999999999</v>
      </c>
      <c r="B17">
        <v>8.4247999999999994</v>
      </c>
      <c r="C17">
        <v>61</v>
      </c>
      <c r="D17">
        <v>4013</v>
      </c>
      <c r="E17">
        <v>1131</v>
      </c>
      <c r="F17">
        <v>2661</v>
      </c>
      <c r="G17">
        <v>4</v>
      </c>
      <c r="H17">
        <v>0</v>
      </c>
      <c r="I17">
        <v>0</v>
      </c>
    </row>
    <row r="18" spans="1:9" x14ac:dyDescent="0.25">
      <c r="A18">
        <v>18.767399999999999</v>
      </c>
      <c r="B18">
        <v>5.8589000000000002</v>
      </c>
      <c r="C18">
        <v>63</v>
      </c>
      <c r="D18">
        <v>3546</v>
      </c>
      <c r="E18">
        <v>4544</v>
      </c>
      <c r="F18">
        <v>1678</v>
      </c>
      <c r="G18">
        <v>4</v>
      </c>
      <c r="H18">
        <v>0.577712</v>
      </c>
      <c r="I18">
        <v>5.253844</v>
      </c>
    </row>
    <row r="19" spans="1:9" x14ac:dyDescent="0.25">
      <c r="A19">
        <v>10.069000000000001</v>
      </c>
      <c r="B19">
        <v>11.4802</v>
      </c>
      <c r="C19">
        <v>68</v>
      </c>
      <c r="D19">
        <v>1896</v>
      </c>
      <c r="E19">
        <v>1136</v>
      </c>
      <c r="F19">
        <v>2937</v>
      </c>
      <c r="G19">
        <v>4</v>
      </c>
      <c r="H19">
        <v>0</v>
      </c>
      <c r="I19">
        <v>0</v>
      </c>
    </row>
    <row r="20" spans="1:9" x14ac:dyDescent="0.25">
      <c r="A20">
        <v>15.5268</v>
      </c>
      <c r="B20">
        <v>10.739100000000001</v>
      </c>
      <c r="C20">
        <v>70</v>
      </c>
      <c r="D20">
        <v>463</v>
      </c>
      <c r="E20">
        <v>1920</v>
      </c>
      <c r="F20">
        <v>2254</v>
      </c>
      <c r="G20">
        <v>4</v>
      </c>
      <c r="H20">
        <v>0.69598800000000005</v>
      </c>
      <c r="I20">
        <v>5.9966220000000003</v>
      </c>
    </row>
    <row r="21" spans="1:9" x14ac:dyDescent="0.25">
      <c r="A21">
        <v>3.5495000000000001</v>
      </c>
      <c r="B21">
        <v>13.3416</v>
      </c>
      <c r="C21">
        <v>77</v>
      </c>
      <c r="D21">
        <v>3794</v>
      </c>
      <c r="E21">
        <v>727</v>
      </c>
      <c r="F21">
        <v>2536</v>
      </c>
      <c r="G21">
        <v>4</v>
      </c>
      <c r="H21">
        <v>0.288244</v>
      </c>
      <c r="I21">
        <v>1.3359540000000001</v>
      </c>
    </row>
    <row r="22" spans="1:9" x14ac:dyDescent="0.25">
      <c r="A22">
        <v>9.6954999999999991</v>
      </c>
      <c r="B22">
        <v>7.0400999999999998</v>
      </c>
      <c r="C22">
        <v>85</v>
      </c>
      <c r="D22">
        <v>1278</v>
      </c>
      <c r="E22">
        <v>1484</v>
      </c>
      <c r="F22">
        <v>1738</v>
      </c>
      <c r="G22">
        <v>4</v>
      </c>
      <c r="H22">
        <v>0</v>
      </c>
      <c r="I22">
        <v>0</v>
      </c>
    </row>
    <row r="23" spans="1:9" x14ac:dyDescent="0.25">
      <c r="A23">
        <v>10.7728</v>
      </c>
      <c r="B23">
        <v>19.924499999999998</v>
      </c>
      <c r="C23">
        <v>87</v>
      </c>
      <c r="D23">
        <v>4388</v>
      </c>
      <c r="E23">
        <v>1727</v>
      </c>
      <c r="F23">
        <v>3941</v>
      </c>
      <c r="G23">
        <v>4</v>
      </c>
      <c r="H23">
        <v>0</v>
      </c>
      <c r="I23">
        <v>0</v>
      </c>
    </row>
    <row r="24" spans="1:9" x14ac:dyDescent="0.25">
      <c r="A24">
        <v>0.93220000000000003</v>
      </c>
      <c r="B24">
        <v>8.5986999999999991</v>
      </c>
      <c r="C24">
        <v>92</v>
      </c>
      <c r="D24">
        <v>1097</v>
      </c>
      <c r="E24">
        <v>2486</v>
      </c>
      <c r="F24">
        <v>1858</v>
      </c>
      <c r="G24">
        <v>4</v>
      </c>
      <c r="H24">
        <v>5.8091999999999998E-2</v>
      </c>
      <c r="I24">
        <v>0.26733899999999999</v>
      </c>
    </row>
    <row r="25" spans="1:9" x14ac:dyDescent="0.25">
      <c r="A25">
        <v>12.356</v>
      </c>
      <c r="B25">
        <v>6.0968</v>
      </c>
      <c r="C25">
        <v>96</v>
      </c>
      <c r="D25">
        <v>1393</v>
      </c>
      <c r="E25">
        <v>3924</v>
      </c>
      <c r="F25">
        <v>2092</v>
      </c>
      <c r="G25">
        <v>4</v>
      </c>
      <c r="H25">
        <v>0</v>
      </c>
      <c r="I25">
        <v>0</v>
      </c>
    </row>
    <row r="26" spans="1:9" x14ac:dyDescent="0.25">
      <c r="A26">
        <v>10.698700000000001</v>
      </c>
      <c r="B26">
        <v>15.7407</v>
      </c>
      <c r="C26">
        <v>109</v>
      </c>
      <c r="D26">
        <v>839</v>
      </c>
      <c r="E26">
        <v>1389</v>
      </c>
      <c r="F26">
        <v>154</v>
      </c>
      <c r="G26">
        <v>4</v>
      </c>
      <c r="H26">
        <v>0</v>
      </c>
      <c r="I26">
        <v>0</v>
      </c>
    </row>
    <row r="27" spans="1:9" x14ac:dyDescent="0.25">
      <c r="A27">
        <v>7.0622999999999996</v>
      </c>
      <c r="B27">
        <v>14.690200000000001</v>
      </c>
      <c r="C27">
        <v>114</v>
      </c>
      <c r="D27">
        <v>3290</v>
      </c>
      <c r="E27">
        <v>2803</v>
      </c>
      <c r="F27">
        <v>1249</v>
      </c>
      <c r="G27">
        <v>4</v>
      </c>
      <c r="H27">
        <v>0.55493199999999998</v>
      </c>
      <c r="I27">
        <v>2.8148170000000001</v>
      </c>
    </row>
    <row r="28" spans="1:9" x14ac:dyDescent="0.25">
      <c r="A28">
        <v>1.1652</v>
      </c>
      <c r="B28">
        <v>2.2233000000000001</v>
      </c>
      <c r="C28">
        <v>115</v>
      </c>
      <c r="D28">
        <v>446</v>
      </c>
      <c r="E28">
        <v>3730</v>
      </c>
      <c r="F28">
        <v>307</v>
      </c>
      <c r="G28">
        <v>4</v>
      </c>
      <c r="H28">
        <v>0</v>
      </c>
      <c r="I28">
        <v>0</v>
      </c>
    </row>
    <row r="29" spans="1:9" x14ac:dyDescent="0.25">
      <c r="A29">
        <v>2.7782</v>
      </c>
      <c r="B29">
        <v>2.6785000000000001</v>
      </c>
      <c r="C29">
        <v>118</v>
      </c>
      <c r="D29">
        <v>734</v>
      </c>
      <c r="E29">
        <v>3919</v>
      </c>
      <c r="F29">
        <v>3622</v>
      </c>
      <c r="G29">
        <v>4</v>
      </c>
      <c r="H29">
        <v>8.3002999999999993E-2</v>
      </c>
      <c r="I29">
        <v>0.75283800000000001</v>
      </c>
    </row>
    <row r="30" spans="1:9" x14ac:dyDescent="0.25">
      <c r="A30">
        <v>13.1578</v>
      </c>
      <c r="B30">
        <v>16.162299999999998</v>
      </c>
      <c r="C30">
        <v>133</v>
      </c>
      <c r="D30">
        <v>928</v>
      </c>
      <c r="E30">
        <v>2429</v>
      </c>
      <c r="F30">
        <v>3730</v>
      </c>
      <c r="G30">
        <v>4</v>
      </c>
      <c r="H30">
        <v>0</v>
      </c>
      <c r="I30">
        <v>0</v>
      </c>
    </row>
    <row r="31" spans="1:9" x14ac:dyDescent="0.25">
      <c r="A31">
        <v>4.8962000000000003</v>
      </c>
      <c r="B31">
        <v>14.8788</v>
      </c>
      <c r="C31">
        <v>133</v>
      </c>
      <c r="D31">
        <v>2503</v>
      </c>
      <c r="E31">
        <v>650</v>
      </c>
      <c r="F31">
        <v>1676</v>
      </c>
      <c r="G31">
        <v>4</v>
      </c>
      <c r="H31">
        <v>0</v>
      </c>
      <c r="I31">
        <v>0</v>
      </c>
    </row>
    <row r="32" spans="1:9" x14ac:dyDescent="0.25">
      <c r="A32">
        <v>6.5343</v>
      </c>
      <c r="B32">
        <v>7.4546000000000001</v>
      </c>
      <c r="C32">
        <v>142</v>
      </c>
      <c r="D32">
        <v>765</v>
      </c>
      <c r="E32">
        <v>40</v>
      </c>
      <c r="F32">
        <v>1619</v>
      </c>
      <c r="G32">
        <v>4</v>
      </c>
      <c r="H32">
        <v>0</v>
      </c>
      <c r="I32">
        <v>0</v>
      </c>
    </row>
    <row r="33" spans="1:9" x14ac:dyDescent="0.25">
      <c r="A33">
        <v>14.347099999999999</v>
      </c>
      <c r="B33">
        <v>14.81</v>
      </c>
      <c r="C33">
        <v>149</v>
      </c>
      <c r="D33">
        <v>2315</v>
      </c>
      <c r="E33">
        <v>3691</v>
      </c>
      <c r="F33">
        <v>2558</v>
      </c>
      <c r="G33">
        <v>4</v>
      </c>
      <c r="H33">
        <v>0</v>
      </c>
      <c r="I33">
        <v>0</v>
      </c>
    </row>
    <row r="34" spans="1:9" x14ac:dyDescent="0.25">
      <c r="A34">
        <v>4.2706999999999997</v>
      </c>
      <c r="B34">
        <v>8.6075999999999997</v>
      </c>
      <c r="C34">
        <v>154</v>
      </c>
      <c r="D34">
        <v>451</v>
      </c>
      <c r="E34">
        <v>4086</v>
      </c>
      <c r="F34">
        <v>3458</v>
      </c>
      <c r="G34">
        <v>4</v>
      </c>
      <c r="H34">
        <v>0</v>
      </c>
      <c r="I34">
        <v>0</v>
      </c>
    </row>
    <row r="35" spans="1:9" x14ac:dyDescent="0.25">
      <c r="A35">
        <v>14.873799999999999</v>
      </c>
      <c r="B35">
        <v>6.4579000000000004</v>
      </c>
      <c r="C35">
        <v>159</v>
      </c>
      <c r="D35">
        <v>4242</v>
      </c>
      <c r="E35">
        <v>3430</v>
      </c>
      <c r="F35">
        <v>1778</v>
      </c>
      <c r="G35">
        <v>4</v>
      </c>
      <c r="H35">
        <v>0</v>
      </c>
      <c r="I35">
        <v>0</v>
      </c>
    </row>
    <row r="36" spans="1:9" x14ac:dyDescent="0.25">
      <c r="A36">
        <v>12.618600000000001</v>
      </c>
      <c r="B36">
        <v>12.981299999999999</v>
      </c>
      <c r="C36">
        <v>171</v>
      </c>
      <c r="D36">
        <v>376</v>
      </c>
      <c r="E36">
        <v>3389</v>
      </c>
      <c r="F36">
        <v>1208</v>
      </c>
      <c r="G36">
        <v>4</v>
      </c>
      <c r="H36">
        <v>0</v>
      </c>
      <c r="I36">
        <v>0</v>
      </c>
    </row>
    <row r="37" spans="1:9" x14ac:dyDescent="0.25">
      <c r="A37">
        <v>2.8104</v>
      </c>
      <c r="B37">
        <v>8.5434999999999999</v>
      </c>
      <c r="C37">
        <v>171</v>
      </c>
      <c r="D37">
        <v>2177</v>
      </c>
      <c r="E37">
        <v>2528</v>
      </c>
      <c r="F37">
        <v>2014</v>
      </c>
      <c r="G37">
        <v>4</v>
      </c>
      <c r="H37">
        <v>0.22791600000000001</v>
      </c>
      <c r="I37">
        <v>1.0459940000000001</v>
      </c>
    </row>
    <row r="38" spans="1:9" x14ac:dyDescent="0.25">
      <c r="A38">
        <v>8.0132999999999992</v>
      </c>
      <c r="B38">
        <v>7.51</v>
      </c>
      <c r="C38">
        <v>174</v>
      </c>
      <c r="D38">
        <v>2020</v>
      </c>
      <c r="E38">
        <v>616</v>
      </c>
      <c r="F38">
        <v>1385</v>
      </c>
      <c r="G38">
        <v>4</v>
      </c>
      <c r="H38">
        <v>0</v>
      </c>
      <c r="I38">
        <v>0</v>
      </c>
    </row>
    <row r="39" spans="1:9" x14ac:dyDescent="0.25">
      <c r="A39">
        <v>3.4613</v>
      </c>
      <c r="B39">
        <v>18.1236</v>
      </c>
      <c r="C39">
        <v>180</v>
      </c>
      <c r="D39">
        <v>4067</v>
      </c>
      <c r="E39">
        <v>4</v>
      </c>
      <c r="F39">
        <v>2564</v>
      </c>
      <c r="G39">
        <v>4</v>
      </c>
      <c r="H39">
        <v>0</v>
      </c>
      <c r="I39">
        <v>0</v>
      </c>
    </row>
    <row r="40" spans="1:9" x14ac:dyDescent="0.25">
      <c r="A40">
        <v>2.0981000000000001</v>
      </c>
      <c r="B40">
        <v>11.5647</v>
      </c>
      <c r="C40">
        <v>182</v>
      </c>
      <c r="D40">
        <v>3449</v>
      </c>
      <c r="E40">
        <v>3059</v>
      </c>
      <c r="F40">
        <v>1007</v>
      </c>
      <c r="G40">
        <v>4</v>
      </c>
      <c r="H40">
        <v>0</v>
      </c>
      <c r="I40">
        <v>0</v>
      </c>
    </row>
    <row r="41" spans="1:9" x14ac:dyDescent="0.25">
      <c r="A41">
        <v>11.0266</v>
      </c>
      <c r="B41">
        <v>6.1291000000000002</v>
      </c>
      <c r="C41">
        <v>186</v>
      </c>
      <c r="D41">
        <v>1337</v>
      </c>
      <c r="E41">
        <v>2341</v>
      </c>
      <c r="F41">
        <v>615</v>
      </c>
      <c r="G41">
        <v>4</v>
      </c>
      <c r="H41">
        <v>0.41997299999999999</v>
      </c>
      <c r="I41">
        <v>3.7247059999999999</v>
      </c>
    </row>
    <row r="42" spans="1:9" x14ac:dyDescent="0.25">
      <c r="A42">
        <v>6.5495999999999999</v>
      </c>
      <c r="B42">
        <v>0.96230000000000004</v>
      </c>
      <c r="C42">
        <v>198</v>
      </c>
      <c r="D42">
        <v>1260</v>
      </c>
      <c r="E42">
        <v>1654</v>
      </c>
      <c r="F42">
        <v>3236</v>
      </c>
      <c r="G42">
        <v>4</v>
      </c>
      <c r="H42">
        <v>0</v>
      </c>
      <c r="I42">
        <v>0</v>
      </c>
    </row>
    <row r="43" spans="1:9" x14ac:dyDescent="0.25">
      <c r="A43">
        <v>8.5307999999999993</v>
      </c>
      <c r="B43">
        <v>8.5029000000000003</v>
      </c>
      <c r="C43">
        <v>198</v>
      </c>
      <c r="D43">
        <v>2197</v>
      </c>
      <c r="E43">
        <v>3519</v>
      </c>
      <c r="F43">
        <v>1677</v>
      </c>
      <c r="G43">
        <v>4</v>
      </c>
      <c r="H43">
        <v>0.44400899999999999</v>
      </c>
      <c r="I43">
        <v>3.5644</v>
      </c>
    </row>
    <row r="44" spans="1:9" x14ac:dyDescent="0.25">
      <c r="A44">
        <v>7.9863</v>
      </c>
      <c r="B44">
        <v>16.5686</v>
      </c>
      <c r="C44">
        <v>200</v>
      </c>
      <c r="D44">
        <v>2130</v>
      </c>
      <c r="E44">
        <v>3878</v>
      </c>
      <c r="F44">
        <v>84</v>
      </c>
      <c r="G44">
        <v>4</v>
      </c>
      <c r="H44">
        <v>0</v>
      </c>
      <c r="I44">
        <v>0</v>
      </c>
    </row>
    <row r="45" spans="1:9" x14ac:dyDescent="0.25">
      <c r="A45">
        <v>17.7471</v>
      </c>
      <c r="B45">
        <v>11.041399999999999</v>
      </c>
      <c r="C45">
        <v>200</v>
      </c>
      <c r="D45">
        <v>3451</v>
      </c>
      <c r="E45">
        <v>727</v>
      </c>
      <c r="F45">
        <v>115</v>
      </c>
      <c r="G45">
        <v>4</v>
      </c>
      <c r="H45">
        <v>0.75836099999999995</v>
      </c>
      <c r="I45">
        <v>6.5347169999999997</v>
      </c>
    </row>
    <row r="46" spans="1:9" x14ac:dyDescent="0.25">
      <c r="A46">
        <v>11.8864</v>
      </c>
      <c r="B46">
        <v>19.917999999999999</v>
      </c>
      <c r="C46">
        <v>221</v>
      </c>
      <c r="D46">
        <v>1249</v>
      </c>
      <c r="E46">
        <v>1779</v>
      </c>
      <c r="F46">
        <v>4245</v>
      </c>
      <c r="G46">
        <v>4</v>
      </c>
      <c r="H46">
        <v>0</v>
      </c>
      <c r="I46">
        <v>0</v>
      </c>
    </row>
    <row r="47" spans="1:9" x14ac:dyDescent="0.25">
      <c r="A47">
        <v>8.7025000000000006</v>
      </c>
      <c r="B47">
        <v>2.3437999999999999</v>
      </c>
      <c r="C47">
        <v>222</v>
      </c>
      <c r="D47">
        <v>2441</v>
      </c>
      <c r="E47">
        <v>1621</v>
      </c>
      <c r="F47">
        <v>1654</v>
      </c>
      <c r="G47">
        <v>4</v>
      </c>
      <c r="H47">
        <v>0.22128999999999999</v>
      </c>
      <c r="I47">
        <v>2.0354589999999999</v>
      </c>
    </row>
    <row r="48" spans="1:9" x14ac:dyDescent="0.25">
      <c r="A48">
        <v>4.8650000000000002</v>
      </c>
      <c r="B48">
        <v>16.497900000000001</v>
      </c>
      <c r="C48">
        <v>238</v>
      </c>
      <c r="D48">
        <v>4087</v>
      </c>
      <c r="E48">
        <v>2500</v>
      </c>
      <c r="F48">
        <v>366</v>
      </c>
      <c r="G48">
        <v>4</v>
      </c>
      <c r="H48">
        <v>0.41281699999999999</v>
      </c>
      <c r="I48">
        <v>1.8957409999999999</v>
      </c>
    </row>
    <row r="49" spans="1:9" x14ac:dyDescent="0.25">
      <c r="A49">
        <v>12.707100000000001</v>
      </c>
      <c r="B49">
        <v>9.8681999999999999</v>
      </c>
      <c r="C49">
        <v>242</v>
      </c>
      <c r="D49">
        <v>2282</v>
      </c>
      <c r="E49">
        <v>151</v>
      </c>
      <c r="F49">
        <v>756</v>
      </c>
      <c r="G49">
        <v>4</v>
      </c>
      <c r="H49">
        <v>0</v>
      </c>
      <c r="I49">
        <v>0</v>
      </c>
    </row>
    <row r="50" spans="1:9" x14ac:dyDescent="0.25">
      <c r="A50">
        <v>4.4256000000000002</v>
      </c>
      <c r="B50">
        <v>4.0495999999999999</v>
      </c>
      <c r="C50">
        <v>243</v>
      </c>
      <c r="D50">
        <v>688</v>
      </c>
      <c r="E50">
        <v>755</v>
      </c>
      <c r="F50">
        <v>2458</v>
      </c>
      <c r="G50">
        <v>4</v>
      </c>
      <c r="H50">
        <v>0</v>
      </c>
      <c r="I50">
        <v>0</v>
      </c>
    </row>
    <row r="51" spans="1:9" x14ac:dyDescent="0.25">
      <c r="A51">
        <v>13.8552</v>
      </c>
      <c r="B51">
        <v>7.7919</v>
      </c>
      <c r="C51">
        <v>260</v>
      </c>
      <c r="D51">
        <v>2482</v>
      </c>
      <c r="E51">
        <v>3236</v>
      </c>
      <c r="F51">
        <v>2486</v>
      </c>
      <c r="G51">
        <v>4</v>
      </c>
      <c r="H51">
        <v>0.54408999999999996</v>
      </c>
      <c r="I51">
        <v>4.8249440000000003</v>
      </c>
    </row>
    <row r="52" spans="1:9" x14ac:dyDescent="0.25">
      <c r="A52">
        <v>12.5023</v>
      </c>
      <c r="B52">
        <v>19.211600000000001</v>
      </c>
      <c r="C52">
        <v>260</v>
      </c>
      <c r="D52">
        <v>3738</v>
      </c>
      <c r="E52">
        <v>3488</v>
      </c>
      <c r="F52">
        <v>3804</v>
      </c>
      <c r="G52">
        <v>4</v>
      </c>
      <c r="H52">
        <v>0</v>
      </c>
      <c r="I52">
        <v>0</v>
      </c>
    </row>
    <row r="53" spans="1:9" x14ac:dyDescent="0.25">
      <c r="A53">
        <v>8.7881999999999998</v>
      </c>
      <c r="B53">
        <v>12.3363</v>
      </c>
      <c r="C53">
        <v>260</v>
      </c>
      <c r="D53">
        <v>4019</v>
      </c>
      <c r="E53">
        <v>3198</v>
      </c>
      <c r="F53">
        <v>1759</v>
      </c>
      <c r="G53">
        <v>4</v>
      </c>
      <c r="H53">
        <v>0</v>
      </c>
      <c r="I53">
        <v>0</v>
      </c>
    </row>
    <row r="54" spans="1:9" x14ac:dyDescent="0.25">
      <c r="A54">
        <v>18.324100000000001</v>
      </c>
      <c r="B54">
        <v>6.1283000000000003</v>
      </c>
      <c r="C54">
        <v>268</v>
      </c>
      <c r="D54">
        <v>2047</v>
      </c>
      <c r="E54">
        <v>62</v>
      </c>
      <c r="F54">
        <v>2470</v>
      </c>
      <c r="G54">
        <v>4</v>
      </c>
      <c r="H54">
        <v>0.57861700000000005</v>
      </c>
      <c r="I54">
        <v>5.2524290000000002</v>
      </c>
    </row>
    <row r="55" spans="1:9" x14ac:dyDescent="0.25">
      <c r="A55">
        <v>6.3125</v>
      </c>
      <c r="B55">
        <v>13.553000000000001</v>
      </c>
      <c r="C55">
        <v>268</v>
      </c>
      <c r="D55">
        <v>4070</v>
      </c>
      <c r="E55">
        <v>1101</v>
      </c>
      <c r="F55">
        <v>2687</v>
      </c>
      <c r="G55">
        <v>4</v>
      </c>
      <c r="H55">
        <v>0</v>
      </c>
      <c r="I55">
        <v>0</v>
      </c>
    </row>
    <row r="56" spans="1:9" x14ac:dyDescent="0.25">
      <c r="A56">
        <v>11.969099999999999</v>
      </c>
      <c r="B56">
        <v>0.48020000000000002</v>
      </c>
      <c r="C56">
        <v>306</v>
      </c>
      <c r="D56">
        <v>4035</v>
      </c>
      <c r="E56">
        <v>3061</v>
      </c>
      <c r="F56">
        <v>1870</v>
      </c>
      <c r="G56">
        <v>4</v>
      </c>
      <c r="H56">
        <v>0.21937999999999999</v>
      </c>
      <c r="I56">
        <v>2.01789</v>
      </c>
    </row>
    <row r="57" spans="1:9" x14ac:dyDescent="0.25">
      <c r="A57">
        <v>19.416599999999999</v>
      </c>
      <c r="B57">
        <v>1.5548999999999999</v>
      </c>
      <c r="C57">
        <v>307</v>
      </c>
      <c r="D57">
        <v>2200</v>
      </c>
      <c r="E57">
        <v>3904</v>
      </c>
      <c r="F57">
        <v>414</v>
      </c>
      <c r="G57">
        <v>4</v>
      </c>
      <c r="H57">
        <v>0</v>
      </c>
      <c r="I57">
        <v>0</v>
      </c>
    </row>
    <row r="58" spans="1:9" x14ac:dyDescent="0.25">
      <c r="A58">
        <v>15.672499999999999</v>
      </c>
      <c r="B58">
        <v>7.681</v>
      </c>
      <c r="C58">
        <v>307</v>
      </c>
      <c r="D58">
        <v>3452</v>
      </c>
      <c r="E58">
        <v>273</v>
      </c>
      <c r="F58">
        <v>1246</v>
      </c>
      <c r="G58">
        <v>4</v>
      </c>
      <c r="H58">
        <v>0.581731</v>
      </c>
      <c r="I58">
        <v>5.2134489999999998</v>
      </c>
    </row>
    <row r="59" spans="1:9" x14ac:dyDescent="0.25">
      <c r="A59">
        <v>7.2849000000000004</v>
      </c>
      <c r="B59">
        <v>14.4939</v>
      </c>
      <c r="C59">
        <v>333</v>
      </c>
      <c r="D59">
        <v>171</v>
      </c>
      <c r="E59">
        <v>996</v>
      </c>
      <c r="F59">
        <v>3475</v>
      </c>
      <c r="G59">
        <v>4</v>
      </c>
      <c r="H59">
        <v>0.58186700000000002</v>
      </c>
      <c r="I59">
        <v>2.9219889999999999</v>
      </c>
    </row>
    <row r="60" spans="1:9" x14ac:dyDescent="0.25">
      <c r="A60">
        <v>2.2339000000000002</v>
      </c>
      <c r="B60">
        <v>1.7764</v>
      </c>
      <c r="C60">
        <v>333</v>
      </c>
      <c r="D60">
        <v>355</v>
      </c>
      <c r="E60">
        <v>2533</v>
      </c>
      <c r="F60">
        <v>3371</v>
      </c>
      <c r="G60">
        <v>4</v>
      </c>
      <c r="H60">
        <v>5.8435000000000001E-2</v>
      </c>
      <c r="I60">
        <v>0.52110900000000004</v>
      </c>
    </row>
    <row r="61" spans="1:9" x14ac:dyDescent="0.25">
      <c r="A61">
        <v>16.386700000000001</v>
      </c>
      <c r="B61">
        <v>3.2856999999999998</v>
      </c>
      <c r="C61">
        <v>333</v>
      </c>
      <c r="D61">
        <v>2366</v>
      </c>
      <c r="E61">
        <v>2303</v>
      </c>
      <c r="F61">
        <v>2903</v>
      </c>
      <c r="G61">
        <v>4</v>
      </c>
      <c r="H61">
        <v>0.425238</v>
      </c>
      <c r="I61">
        <v>3.9114040000000001</v>
      </c>
    </row>
    <row r="62" spans="1:9" x14ac:dyDescent="0.25">
      <c r="A62">
        <v>18.417300000000001</v>
      </c>
      <c r="B62">
        <v>10.6023</v>
      </c>
      <c r="C62">
        <v>334</v>
      </c>
      <c r="D62">
        <v>125</v>
      </c>
      <c r="E62">
        <v>96</v>
      </c>
      <c r="F62">
        <v>856</v>
      </c>
      <c r="G62">
        <v>4</v>
      </c>
      <c r="H62">
        <v>0</v>
      </c>
      <c r="I62">
        <v>0</v>
      </c>
    </row>
    <row r="63" spans="1:9" x14ac:dyDescent="0.25">
      <c r="A63">
        <v>2.3260000000000001</v>
      </c>
      <c r="B63">
        <v>4.8906999999999998</v>
      </c>
      <c r="C63">
        <v>334</v>
      </c>
      <c r="D63">
        <v>2500</v>
      </c>
      <c r="E63">
        <v>1488</v>
      </c>
      <c r="F63">
        <v>121</v>
      </c>
      <c r="G63">
        <v>4</v>
      </c>
      <c r="H63">
        <v>0.154917</v>
      </c>
      <c r="I63">
        <v>0.86040000000000005</v>
      </c>
    </row>
    <row r="64" spans="1:9" x14ac:dyDescent="0.25">
      <c r="A64">
        <v>17.227799999999998</v>
      </c>
      <c r="B64">
        <v>7.6905999999999999</v>
      </c>
      <c r="C64">
        <v>335</v>
      </c>
      <c r="D64">
        <v>4196</v>
      </c>
      <c r="E64">
        <v>2903</v>
      </c>
      <c r="F64">
        <v>2429</v>
      </c>
      <c r="G64">
        <v>4</v>
      </c>
      <c r="H64">
        <v>0.61592599999999997</v>
      </c>
      <c r="I64">
        <v>5.5446169999999997</v>
      </c>
    </row>
    <row r="65" spans="1:9" x14ac:dyDescent="0.25">
      <c r="A65">
        <v>8.9016999999999999</v>
      </c>
      <c r="B65">
        <v>10.839399999999999</v>
      </c>
      <c r="C65">
        <v>337</v>
      </c>
      <c r="D65">
        <v>3804</v>
      </c>
      <c r="E65">
        <v>494</v>
      </c>
      <c r="F65">
        <v>1693</v>
      </c>
      <c r="G65">
        <v>4</v>
      </c>
      <c r="H65">
        <v>0</v>
      </c>
      <c r="I65">
        <v>0</v>
      </c>
    </row>
    <row r="66" spans="1:9" x14ac:dyDescent="0.25">
      <c r="A66">
        <v>0.98619999999999997</v>
      </c>
      <c r="B66">
        <v>18.8049</v>
      </c>
      <c r="C66">
        <v>343</v>
      </c>
      <c r="D66">
        <v>733</v>
      </c>
      <c r="E66">
        <v>402</v>
      </c>
      <c r="F66">
        <v>2480</v>
      </c>
      <c r="G66">
        <v>4</v>
      </c>
      <c r="H66">
        <v>6.2992000000000006E-2</v>
      </c>
      <c r="I66">
        <v>0.28977199999999997</v>
      </c>
    </row>
    <row r="67" spans="1:9" x14ac:dyDescent="0.25">
      <c r="A67">
        <v>10.3444</v>
      </c>
      <c r="B67">
        <v>1.3304</v>
      </c>
      <c r="C67">
        <v>343</v>
      </c>
      <c r="D67">
        <v>1993</v>
      </c>
      <c r="E67">
        <v>3578</v>
      </c>
      <c r="F67">
        <v>2994</v>
      </c>
      <c r="G67">
        <v>4</v>
      </c>
      <c r="H67">
        <v>0.21732899999999999</v>
      </c>
      <c r="I67">
        <v>1.999028</v>
      </c>
    </row>
    <row r="68" spans="1:9" x14ac:dyDescent="0.25">
      <c r="A68">
        <v>0.74109999999999998</v>
      </c>
      <c r="B68">
        <v>3.1</v>
      </c>
      <c r="C68">
        <v>347</v>
      </c>
      <c r="D68">
        <v>2309</v>
      </c>
      <c r="E68">
        <v>3266</v>
      </c>
      <c r="F68">
        <v>3994</v>
      </c>
      <c r="G68">
        <v>4</v>
      </c>
      <c r="H68">
        <v>0</v>
      </c>
      <c r="I68">
        <v>0</v>
      </c>
    </row>
    <row r="69" spans="1:9" x14ac:dyDescent="0.25">
      <c r="A69">
        <v>2.5571000000000002</v>
      </c>
      <c r="B69">
        <v>14.939500000000001</v>
      </c>
      <c r="C69">
        <v>348</v>
      </c>
      <c r="D69">
        <v>3709</v>
      </c>
      <c r="E69">
        <v>3958</v>
      </c>
      <c r="F69">
        <v>2711</v>
      </c>
      <c r="G69">
        <v>4</v>
      </c>
      <c r="H69">
        <v>0</v>
      </c>
      <c r="I69">
        <v>0</v>
      </c>
    </row>
    <row r="70" spans="1:9" x14ac:dyDescent="0.25">
      <c r="A70">
        <v>19.425699999999999</v>
      </c>
      <c r="B70">
        <v>17.9161</v>
      </c>
      <c r="C70">
        <v>349</v>
      </c>
      <c r="D70">
        <v>1779</v>
      </c>
      <c r="E70">
        <v>2587</v>
      </c>
      <c r="F70">
        <v>114</v>
      </c>
      <c r="G70">
        <v>4</v>
      </c>
      <c r="H70">
        <v>0.51410999999999996</v>
      </c>
      <c r="I70">
        <v>4.7042719999999996</v>
      </c>
    </row>
    <row r="71" spans="1:9" x14ac:dyDescent="0.25">
      <c r="A71">
        <v>13.995100000000001</v>
      </c>
      <c r="B71">
        <v>8.7889999999999997</v>
      </c>
      <c r="C71">
        <v>349</v>
      </c>
      <c r="D71">
        <v>3365</v>
      </c>
      <c r="E71">
        <v>4169</v>
      </c>
      <c r="F71">
        <v>905</v>
      </c>
      <c r="G71">
        <v>4</v>
      </c>
      <c r="H71">
        <v>0.58862499999999995</v>
      </c>
      <c r="I71">
        <v>5.128628</v>
      </c>
    </row>
    <row r="72" spans="1:9" x14ac:dyDescent="0.25">
      <c r="A72">
        <v>5.5358999999999998</v>
      </c>
      <c r="B72">
        <v>17.023199999999999</v>
      </c>
      <c r="C72">
        <v>349</v>
      </c>
      <c r="D72">
        <v>4055</v>
      </c>
      <c r="E72">
        <v>4146</v>
      </c>
      <c r="F72">
        <v>2467</v>
      </c>
      <c r="G72">
        <v>4</v>
      </c>
      <c r="H72">
        <v>0.47397899999999998</v>
      </c>
      <c r="I72">
        <v>2.1732279999999999</v>
      </c>
    </row>
    <row r="73" spans="1:9" x14ac:dyDescent="0.25">
      <c r="A73">
        <v>10.937900000000001</v>
      </c>
      <c r="B73">
        <v>1.1355999999999999</v>
      </c>
      <c r="C73">
        <v>350</v>
      </c>
      <c r="D73">
        <v>1329</v>
      </c>
      <c r="E73">
        <v>3176</v>
      </c>
      <c r="F73">
        <v>1640</v>
      </c>
      <c r="G73">
        <v>4</v>
      </c>
      <c r="H73">
        <v>0</v>
      </c>
      <c r="I73">
        <v>0</v>
      </c>
    </row>
    <row r="74" spans="1:9" x14ac:dyDescent="0.25">
      <c r="A74">
        <v>4.7419000000000002</v>
      </c>
      <c r="B74">
        <v>4.1578999999999997</v>
      </c>
      <c r="C74">
        <v>350</v>
      </c>
      <c r="D74">
        <v>1600</v>
      </c>
      <c r="E74">
        <v>2917</v>
      </c>
      <c r="F74">
        <v>2306</v>
      </c>
      <c r="G74">
        <v>4</v>
      </c>
      <c r="H74">
        <v>0.202014</v>
      </c>
      <c r="I74">
        <v>1.7253860000000001</v>
      </c>
    </row>
    <row r="75" spans="1:9" x14ac:dyDescent="0.25">
      <c r="A75">
        <v>13.1381</v>
      </c>
      <c r="B75">
        <v>3.5470000000000002</v>
      </c>
      <c r="C75">
        <v>352</v>
      </c>
      <c r="D75">
        <v>842</v>
      </c>
      <c r="E75">
        <v>84</v>
      </c>
      <c r="F75">
        <v>4384</v>
      </c>
      <c r="G75">
        <v>4</v>
      </c>
      <c r="H75">
        <v>0</v>
      </c>
      <c r="I75">
        <v>0</v>
      </c>
    </row>
    <row r="76" spans="1:9" x14ac:dyDescent="0.25">
      <c r="A76">
        <v>9.2804000000000002</v>
      </c>
      <c r="B76">
        <v>14.483000000000001</v>
      </c>
      <c r="C76">
        <v>353</v>
      </c>
      <c r="D76">
        <v>33</v>
      </c>
      <c r="E76">
        <v>3578</v>
      </c>
      <c r="F76">
        <v>867</v>
      </c>
      <c r="G76">
        <v>4</v>
      </c>
      <c r="H76">
        <v>0.65313200000000005</v>
      </c>
      <c r="I76">
        <v>3.8025630000000001</v>
      </c>
    </row>
    <row r="77" spans="1:9" x14ac:dyDescent="0.25">
      <c r="A77">
        <v>16.356300000000001</v>
      </c>
      <c r="B77">
        <v>3.5619000000000001</v>
      </c>
      <c r="C77">
        <v>356</v>
      </c>
      <c r="D77">
        <v>3290</v>
      </c>
      <c r="E77">
        <v>2285</v>
      </c>
      <c r="F77">
        <v>3386</v>
      </c>
      <c r="G77">
        <v>4</v>
      </c>
      <c r="H77">
        <v>0.38812600000000003</v>
      </c>
      <c r="I77">
        <v>3.2598760000000002</v>
      </c>
    </row>
    <row r="78" spans="1:9" x14ac:dyDescent="0.25">
      <c r="A78">
        <v>17.363900000000001</v>
      </c>
      <c r="B78">
        <v>9.7977000000000007</v>
      </c>
      <c r="C78">
        <v>356</v>
      </c>
      <c r="D78">
        <v>3625</v>
      </c>
      <c r="E78">
        <v>996</v>
      </c>
      <c r="F78">
        <v>4219</v>
      </c>
      <c r="G78">
        <v>4</v>
      </c>
      <c r="H78">
        <v>0.70135400000000003</v>
      </c>
      <c r="I78">
        <v>6.1764979999999996</v>
      </c>
    </row>
    <row r="79" spans="1:9" x14ac:dyDescent="0.25">
      <c r="A79">
        <v>8.5556000000000001</v>
      </c>
      <c r="B79">
        <v>4.7325999999999997</v>
      </c>
      <c r="C79">
        <v>365</v>
      </c>
      <c r="D79">
        <v>1485</v>
      </c>
      <c r="E79">
        <v>1612</v>
      </c>
      <c r="F79">
        <v>3432</v>
      </c>
      <c r="G79">
        <v>4</v>
      </c>
      <c r="H79">
        <v>0.31158999999999998</v>
      </c>
      <c r="I79">
        <v>2.7779579999999999</v>
      </c>
    </row>
    <row r="80" spans="1:9" x14ac:dyDescent="0.25">
      <c r="A80">
        <v>17.236599999999999</v>
      </c>
      <c r="B80">
        <v>8.2886000000000006</v>
      </c>
      <c r="C80">
        <v>367</v>
      </c>
      <c r="D80">
        <v>2719</v>
      </c>
      <c r="E80">
        <v>325</v>
      </c>
      <c r="F80">
        <v>2827</v>
      </c>
      <c r="G80">
        <v>4</v>
      </c>
      <c r="H80">
        <v>0</v>
      </c>
      <c r="I80">
        <v>0</v>
      </c>
    </row>
    <row r="81" spans="1:9" x14ac:dyDescent="0.25">
      <c r="A81">
        <v>13.465400000000001</v>
      </c>
      <c r="B81">
        <v>16.611499999999999</v>
      </c>
      <c r="C81">
        <v>367</v>
      </c>
      <c r="D81">
        <v>4311</v>
      </c>
      <c r="E81">
        <v>1479</v>
      </c>
      <c r="F81">
        <v>3564</v>
      </c>
      <c r="G81">
        <v>4</v>
      </c>
      <c r="H81">
        <v>0.84166600000000003</v>
      </c>
      <c r="I81">
        <v>5.6295500000000001</v>
      </c>
    </row>
    <row r="82" spans="1:9" x14ac:dyDescent="0.25">
      <c r="A82">
        <v>5.5223000000000004</v>
      </c>
      <c r="B82">
        <v>7.3871000000000002</v>
      </c>
      <c r="C82">
        <v>368</v>
      </c>
      <c r="D82">
        <v>805</v>
      </c>
      <c r="E82">
        <v>1818</v>
      </c>
      <c r="F82">
        <v>655</v>
      </c>
      <c r="G82">
        <v>4</v>
      </c>
      <c r="H82">
        <v>0.33045999999999998</v>
      </c>
      <c r="I82">
        <v>2.2398760000000002</v>
      </c>
    </row>
    <row r="83" spans="1:9" x14ac:dyDescent="0.25">
      <c r="A83">
        <v>3.8065000000000002</v>
      </c>
      <c r="B83">
        <v>7.05</v>
      </c>
      <c r="C83">
        <v>369</v>
      </c>
      <c r="D83">
        <v>134</v>
      </c>
      <c r="E83">
        <v>3479</v>
      </c>
      <c r="F83">
        <v>4111</v>
      </c>
      <c r="G83">
        <v>4</v>
      </c>
      <c r="H83">
        <v>0</v>
      </c>
      <c r="I83">
        <v>0</v>
      </c>
    </row>
    <row r="84" spans="1:9" x14ac:dyDescent="0.25">
      <c r="A84">
        <v>14.6342</v>
      </c>
      <c r="B84">
        <v>15.9901</v>
      </c>
      <c r="C84">
        <v>369</v>
      </c>
      <c r="D84">
        <v>4040</v>
      </c>
      <c r="E84">
        <v>1832</v>
      </c>
      <c r="F84">
        <v>2019</v>
      </c>
      <c r="G84">
        <v>4</v>
      </c>
      <c r="H84">
        <v>0</v>
      </c>
      <c r="I84">
        <v>0</v>
      </c>
    </row>
    <row r="85" spans="1:9" x14ac:dyDescent="0.25">
      <c r="A85">
        <v>16.586200000000002</v>
      </c>
      <c r="B85">
        <v>7.7675000000000001</v>
      </c>
      <c r="C85">
        <v>376</v>
      </c>
      <c r="D85">
        <v>3128</v>
      </c>
      <c r="E85">
        <v>813</v>
      </c>
      <c r="F85">
        <v>1638</v>
      </c>
      <c r="G85">
        <v>4</v>
      </c>
      <c r="H85">
        <v>0.60498399999999997</v>
      </c>
      <c r="I85">
        <v>5.4392659999999999</v>
      </c>
    </row>
    <row r="86" spans="1:9" x14ac:dyDescent="0.25">
      <c r="A86">
        <v>0.50160000000000005</v>
      </c>
      <c r="B86">
        <v>16.902100000000001</v>
      </c>
      <c r="C86">
        <v>386</v>
      </c>
      <c r="D86">
        <v>1587</v>
      </c>
      <c r="E86">
        <v>1393</v>
      </c>
      <c r="F86">
        <v>3904</v>
      </c>
      <c r="G86">
        <v>4</v>
      </c>
      <c r="H86">
        <v>0</v>
      </c>
      <c r="I86">
        <v>0</v>
      </c>
    </row>
    <row r="87" spans="1:9" x14ac:dyDescent="0.25">
      <c r="A87">
        <v>6.0323000000000002</v>
      </c>
      <c r="B87">
        <v>16.793900000000001</v>
      </c>
      <c r="C87">
        <v>401</v>
      </c>
      <c r="D87">
        <v>894</v>
      </c>
      <c r="E87">
        <v>596</v>
      </c>
      <c r="F87">
        <v>2463</v>
      </c>
      <c r="G87">
        <v>4</v>
      </c>
      <c r="H87">
        <v>0.51878800000000003</v>
      </c>
      <c r="I87">
        <v>2.3785029999999998</v>
      </c>
    </row>
    <row r="88" spans="1:9" x14ac:dyDescent="0.25">
      <c r="A88">
        <v>10.9975</v>
      </c>
      <c r="B88">
        <v>16.8627</v>
      </c>
      <c r="C88">
        <v>403</v>
      </c>
      <c r="D88">
        <v>1733</v>
      </c>
      <c r="E88">
        <v>3565</v>
      </c>
      <c r="F88">
        <v>3939</v>
      </c>
      <c r="G88">
        <v>4</v>
      </c>
      <c r="H88">
        <v>0</v>
      </c>
      <c r="I88">
        <v>0</v>
      </c>
    </row>
    <row r="89" spans="1:9" x14ac:dyDescent="0.25">
      <c r="A89">
        <v>19.490600000000001</v>
      </c>
      <c r="B89">
        <v>11.5336</v>
      </c>
      <c r="C89">
        <v>404</v>
      </c>
      <c r="D89">
        <v>2035</v>
      </c>
      <c r="E89">
        <v>925</v>
      </c>
      <c r="F89">
        <v>85</v>
      </c>
      <c r="G89">
        <v>4</v>
      </c>
      <c r="H89">
        <v>0</v>
      </c>
      <c r="I89">
        <v>0</v>
      </c>
    </row>
    <row r="90" spans="1:9" x14ac:dyDescent="0.25">
      <c r="A90">
        <v>0.88739999999999997</v>
      </c>
      <c r="B90">
        <v>15.055199999999999</v>
      </c>
      <c r="C90">
        <v>411</v>
      </c>
      <c r="D90">
        <v>3213</v>
      </c>
      <c r="E90">
        <v>2047</v>
      </c>
      <c r="F90">
        <v>2277</v>
      </c>
      <c r="G90">
        <v>4</v>
      </c>
      <c r="H90">
        <v>3.8288000000000003E-2</v>
      </c>
      <c r="I90">
        <v>0.192306</v>
      </c>
    </row>
    <row r="91" spans="1:9" x14ac:dyDescent="0.25">
      <c r="A91">
        <v>2.5655999999999999</v>
      </c>
      <c r="B91">
        <v>12.080299999999999</v>
      </c>
      <c r="C91">
        <v>411</v>
      </c>
      <c r="D91">
        <v>3805</v>
      </c>
      <c r="E91">
        <v>2280</v>
      </c>
      <c r="F91">
        <v>572</v>
      </c>
      <c r="G91">
        <v>4</v>
      </c>
      <c r="H91">
        <v>0</v>
      </c>
      <c r="I91">
        <v>0</v>
      </c>
    </row>
    <row r="92" spans="1:9" x14ac:dyDescent="0.25">
      <c r="A92">
        <v>13.7272</v>
      </c>
      <c r="B92">
        <v>5.0263999999999998</v>
      </c>
      <c r="C92">
        <v>418</v>
      </c>
      <c r="D92">
        <v>3752</v>
      </c>
      <c r="E92">
        <v>2480</v>
      </c>
      <c r="F92">
        <v>3735</v>
      </c>
      <c r="G92">
        <v>4</v>
      </c>
      <c r="H92">
        <v>0.411943</v>
      </c>
      <c r="I92">
        <v>3.327515</v>
      </c>
    </row>
    <row r="93" spans="1:9" x14ac:dyDescent="0.25">
      <c r="A93">
        <v>4.2686999999999999</v>
      </c>
      <c r="B93">
        <v>19.415700000000001</v>
      </c>
      <c r="C93">
        <v>420</v>
      </c>
      <c r="D93">
        <v>417</v>
      </c>
      <c r="E93">
        <v>2221</v>
      </c>
      <c r="F93">
        <v>1623</v>
      </c>
      <c r="G93">
        <v>4</v>
      </c>
      <c r="H93">
        <v>0</v>
      </c>
      <c r="I93">
        <v>0</v>
      </c>
    </row>
    <row r="94" spans="1:9" x14ac:dyDescent="0.25">
      <c r="A94">
        <v>7.6840000000000002</v>
      </c>
      <c r="B94">
        <v>1.8678999999999999</v>
      </c>
      <c r="C94">
        <v>423</v>
      </c>
      <c r="D94">
        <v>4214</v>
      </c>
      <c r="E94">
        <v>1337</v>
      </c>
      <c r="F94">
        <v>3633</v>
      </c>
      <c r="G94">
        <v>4</v>
      </c>
      <c r="H94">
        <v>0</v>
      </c>
      <c r="I94">
        <v>0</v>
      </c>
    </row>
    <row r="95" spans="1:9" x14ac:dyDescent="0.25">
      <c r="A95">
        <v>12.466900000000001</v>
      </c>
      <c r="B95">
        <v>11.955</v>
      </c>
      <c r="C95">
        <v>425</v>
      </c>
      <c r="D95">
        <v>2578</v>
      </c>
      <c r="E95">
        <v>588</v>
      </c>
      <c r="F95">
        <v>200</v>
      </c>
      <c r="G95">
        <v>4</v>
      </c>
      <c r="H95">
        <v>0.65965399999999996</v>
      </c>
      <c r="I95">
        <v>5.2632709999999996</v>
      </c>
    </row>
    <row r="96" spans="1:9" x14ac:dyDescent="0.25">
      <c r="A96">
        <v>10.138999999999999</v>
      </c>
      <c r="B96">
        <v>0.99160000000000004</v>
      </c>
      <c r="C96">
        <v>428</v>
      </c>
      <c r="D96">
        <v>1651</v>
      </c>
      <c r="E96">
        <v>159</v>
      </c>
      <c r="F96">
        <v>684</v>
      </c>
      <c r="G96">
        <v>4</v>
      </c>
      <c r="H96">
        <v>0</v>
      </c>
      <c r="I96">
        <v>0</v>
      </c>
    </row>
    <row r="97" spans="1:9" x14ac:dyDescent="0.25">
      <c r="A97">
        <v>14.8911</v>
      </c>
      <c r="B97">
        <v>4.1323999999999996</v>
      </c>
      <c r="C97">
        <v>429</v>
      </c>
      <c r="D97">
        <v>1771</v>
      </c>
      <c r="E97">
        <v>2747</v>
      </c>
      <c r="F97">
        <v>638</v>
      </c>
      <c r="G97">
        <v>4</v>
      </c>
      <c r="H97">
        <v>0</v>
      </c>
      <c r="I97">
        <v>0</v>
      </c>
    </row>
    <row r="98" spans="1:9" x14ac:dyDescent="0.25">
      <c r="A98">
        <v>8.8978000000000002</v>
      </c>
      <c r="B98">
        <v>3.8879000000000001</v>
      </c>
      <c r="C98">
        <v>429</v>
      </c>
      <c r="D98">
        <v>3540</v>
      </c>
      <c r="E98">
        <v>575</v>
      </c>
      <c r="F98">
        <v>2895</v>
      </c>
      <c r="G98">
        <v>4</v>
      </c>
      <c r="H98">
        <v>0.25215900000000002</v>
      </c>
      <c r="I98">
        <v>2.307579</v>
      </c>
    </row>
    <row r="99" spans="1:9" x14ac:dyDescent="0.25">
      <c r="A99">
        <v>7.9771999999999998</v>
      </c>
      <c r="B99">
        <v>5.1314000000000002</v>
      </c>
      <c r="C99">
        <v>430</v>
      </c>
      <c r="D99">
        <v>133</v>
      </c>
      <c r="E99">
        <v>1539</v>
      </c>
      <c r="F99">
        <v>2344</v>
      </c>
      <c r="G99">
        <v>4</v>
      </c>
      <c r="H99">
        <v>0</v>
      </c>
      <c r="I99">
        <v>0</v>
      </c>
    </row>
    <row r="100" spans="1:9" x14ac:dyDescent="0.25">
      <c r="A100">
        <v>1.2158</v>
      </c>
      <c r="B100">
        <v>3.1061999999999999</v>
      </c>
      <c r="C100">
        <v>430</v>
      </c>
      <c r="D100">
        <v>1126</v>
      </c>
      <c r="E100">
        <v>4106</v>
      </c>
      <c r="F100">
        <v>2130</v>
      </c>
      <c r="G100">
        <v>4</v>
      </c>
      <c r="H100">
        <v>4.4452999999999999E-2</v>
      </c>
      <c r="I100">
        <v>0.33815699999999999</v>
      </c>
    </row>
    <row r="101" spans="1:9" x14ac:dyDescent="0.25">
      <c r="A101">
        <v>17.295000000000002</v>
      </c>
      <c r="B101">
        <v>6.4701000000000004</v>
      </c>
      <c r="C101">
        <v>430</v>
      </c>
      <c r="D101">
        <v>3456</v>
      </c>
      <c r="E101">
        <v>3728</v>
      </c>
      <c r="F101">
        <v>153</v>
      </c>
      <c r="G101">
        <v>4</v>
      </c>
      <c r="H101">
        <v>0.51334900000000006</v>
      </c>
      <c r="I101">
        <v>4.6810900000000002</v>
      </c>
    </row>
    <row r="102" spans="1:9" x14ac:dyDescent="0.25">
      <c r="A102">
        <v>3.6909000000000001</v>
      </c>
      <c r="B102">
        <v>8.7506000000000004</v>
      </c>
      <c r="C102">
        <v>444</v>
      </c>
      <c r="D102">
        <v>85</v>
      </c>
      <c r="E102">
        <v>3476</v>
      </c>
      <c r="F102">
        <v>2883</v>
      </c>
      <c r="G102">
        <v>4</v>
      </c>
      <c r="H102">
        <v>0</v>
      </c>
      <c r="I102">
        <v>0</v>
      </c>
    </row>
    <row r="103" spans="1:9" x14ac:dyDescent="0.25">
      <c r="A103">
        <v>8.7790999999999997</v>
      </c>
      <c r="B103">
        <v>11.629200000000001</v>
      </c>
      <c r="C103">
        <v>444</v>
      </c>
      <c r="D103">
        <v>2490</v>
      </c>
      <c r="E103">
        <v>1856</v>
      </c>
      <c r="F103">
        <v>2201</v>
      </c>
      <c r="G103">
        <v>4</v>
      </c>
      <c r="H103">
        <v>0.55555299999999996</v>
      </c>
      <c r="I103">
        <v>3.6218469999999998</v>
      </c>
    </row>
    <row r="104" spans="1:9" x14ac:dyDescent="0.25">
      <c r="A104">
        <v>19.989100000000001</v>
      </c>
      <c r="B104">
        <v>11.1226</v>
      </c>
      <c r="C104">
        <v>444</v>
      </c>
      <c r="D104">
        <v>2763</v>
      </c>
      <c r="E104">
        <v>3546</v>
      </c>
      <c r="F104">
        <v>2032</v>
      </c>
      <c r="G104">
        <v>4</v>
      </c>
      <c r="H104">
        <v>0</v>
      </c>
      <c r="I104">
        <v>0</v>
      </c>
    </row>
    <row r="105" spans="1:9" x14ac:dyDescent="0.25">
      <c r="A105">
        <v>6.5358999999999998</v>
      </c>
      <c r="B105">
        <v>13.8637</v>
      </c>
      <c r="C105">
        <v>452</v>
      </c>
      <c r="D105">
        <v>936</v>
      </c>
      <c r="E105">
        <v>722</v>
      </c>
      <c r="F105">
        <v>3475</v>
      </c>
      <c r="G105">
        <v>4</v>
      </c>
      <c r="H105">
        <v>0.49885099999999999</v>
      </c>
      <c r="I105">
        <v>2.5667900000000001</v>
      </c>
    </row>
    <row r="106" spans="1:9" x14ac:dyDescent="0.25">
      <c r="A106">
        <v>6.2487000000000004</v>
      </c>
      <c r="B106">
        <v>11.4589</v>
      </c>
      <c r="C106">
        <v>452</v>
      </c>
      <c r="D106">
        <v>1617</v>
      </c>
      <c r="E106">
        <v>2752</v>
      </c>
      <c r="F106">
        <v>2251</v>
      </c>
      <c r="G106">
        <v>4</v>
      </c>
      <c r="H106">
        <v>0</v>
      </c>
      <c r="I106">
        <v>0</v>
      </c>
    </row>
    <row r="107" spans="1:9" x14ac:dyDescent="0.25">
      <c r="A107">
        <v>7.8013000000000003</v>
      </c>
      <c r="B107">
        <v>15.4617</v>
      </c>
      <c r="C107">
        <v>459</v>
      </c>
      <c r="D107">
        <v>3967</v>
      </c>
      <c r="E107">
        <v>3526</v>
      </c>
      <c r="F107">
        <v>2529</v>
      </c>
      <c r="G107">
        <v>4</v>
      </c>
      <c r="H107">
        <v>0</v>
      </c>
      <c r="I107">
        <v>0</v>
      </c>
    </row>
    <row r="108" spans="1:9" x14ac:dyDescent="0.25">
      <c r="A108">
        <v>14.1355</v>
      </c>
      <c r="B108">
        <v>4.2752999999999997</v>
      </c>
      <c r="C108">
        <v>462</v>
      </c>
      <c r="D108">
        <v>1662</v>
      </c>
      <c r="E108">
        <v>2025</v>
      </c>
      <c r="F108">
        <v>3846</v>
      </c>
      <c r="G108">
        <v>4</v>
      </c>
      <c r="H108">
        <v>0</v>
      </c>
      <c r="I108">
        <v>0</v>
      </c>
    </row>
    <row r="109" spans="1:9" x14ac:dyDescent="0.25">
      <c r="A109">
        <v>19.276199999999999</v>
      </c>
      <c r="B109">
        <v>16.321899999999999</v>
      </c>
      <c r="C109">
        <v>463</v>
      </c>
      <c r="D109">
        <v>1123</v>
      </c>
      <c r="E109">
        <v>348</v>
      </c>
      <c r="F109">
        <v>394</v>
      </c>
      <c r="G109">
        <v>4</v>
      </c>
      <c r="H109">
        <v>0.97866500000000001</v>
      </c>
      <c r="I109">
        <v>8.1296350000000004</v>
      </c>
    </row>
    <row r="110" spans="1:9" x14ac:dyDescent="0.25">
      <c r="A110">
        <v>18.6722</v>
      </c>
      <c r="B110">
        <v>4.6528</v>
      </c>
      <c r="C110">
        <v>463</v>
      </c>
      <c r="D110">
        <v>4085</v>
      </c>
      <c r="E110">
        <v>1484</v>
      </c>
      <c r="F110">
        <v>1236</v>
      </c>
      <c r="G110">
        <v>4</v>
      </c>
      <c r="H110">
        <v>0.52843899999999999</v>
      </c>
      <c r="I110">
        <v>4.8364640000000003</v>
      </c>
    </row>
    <row r="111" spans="1:9" x14ac:dyDescent="0.25">
      <c r="A111">
        <v>7.68</v>
      </c>
      <c r="B111">
        <v>17.075700000000001</v>
      </c>
      <c r="C111">
        <v>465</v>
      </c>
      <c r="D111">
        <v>3583</v>
      </c>
      <c r="E111">
        <v>3656</v>
      </c>
      <c r="F111">
        <v>2705</v>
      </c>
      <c r="G111">
        <v>4</v>
      </c>
      <c r="H111">
        <v>0.66288899999999995</v>
      </c>
      <c r="I111">
        <v>3.062341</v>
      </c>
    </row>
    <row r="112" spans="1:9" x14ac:dyDescent="0.25">
      <c r="A112">
        <v>9.7416999999999998</v>
      </c>
      <c r="B112">
        <v>3.6301000000000001</v>
      </c>
      <c r="C112">
        <v>477</v>
      </c>
      <c r="D112">
        <v>615</v>
      </c>
      <c r="E112">
        <v>4237</v>
      </c>
      <c r="F112">
        <v>3833</v>
      </c>
      <c r="G112">
        <v>4</v>
      </c>
      <c r="H112">
        <v>0.29423199999999999</v>
      </c>
      <c r="I112">
        <v>2.6795580000000001</v>
      </c>
    </row>
    <row r="113" spans="1:9" x14ac:dyDescent="0.25">
      <c r="A113">
        <v>4.2748999999999997</v>
      </c>
      <c r="B113">
        <v>5.4297000000000004</v>
      </c>
      <c r="C113">
        <v>477</v>
      </c>
      <c r="D113">
        <v>1655</v>
      </c>
      <c r="E113">
        <v>3248</v>
      </c>
      <c r="F113">
        <v>954</v>
      </c>
      <c r="G113">
        <v>4</v>
      </c>
      <c r="H113">
        <v>0.233046</v>
      </c>
      <c r="I113">
        <v>1.7162299999999999</v>
      </c>
    </row>
    <row r="114" spans="1:9" x14ac:dyDescent="0.25">
      <c r="A114">
        <v>18.4497</v>
      </c>
      <c r="B114">
        <v>6.6208999999999998</v>
      </c>
      <c r="C114">
        <v>477</v>
      </c>
      <c r="D114">
        <v>2676</v>
      </c>
      <c r="E114">
        <v>3925</v>
      </c>
      <c r="F114">
        <v>2235</v>
      </c>
      <c r="G114">
        <v>4</v>
      </c>
      <c r="H114">
        <v>0.60062800000000005</v>
      </c>
      <c r="I114">
        <v>5.4405710000000003</v>
      </c>
    </row>
    <row r="115" spans="1:9" x14ac:dyDescent="0.25">
      <c r="A115">
        <v>10.3543</v>
      </c>
      <c r="B115">
        <v>8.1706000000000003</v>
      </c>
      <c r="C115">
        <v>480</v>
      </c>
      <c r="D115">
        <v>3629</v>
      </c>
      <c r="E115">
        <v>1326</v>
      </c>
      <c r="F115">
        <v>4208</v>
      </c>
      <c r="G115">
        <v>4</v>
      </c>
      <c r="H115">
        <v>0.47881299999999999</v>
      </c>
      <c r="I115">
        <v>4.0713939999999997</v>
      </c>
    </row>
    <row r="116" spans="1:9" x14ac:dyDescent="0.25">
      <c r="A116">
        <v>2.1932</v>
      </c>
      <c r="B116">
        <v>14.887499999999999</v>
      </c>
      <c r="C116">
        <v>485</v>
      </c>
      <c r="D116">
        <v>1693</v>
      </c>
      <c r="E116">
        <v>1990</v>
      </c>
      <c r="F116">
        <v>2905</v>
      </c>
      <c r="G116">
        <v>4</v>
      </c>
      <c r="H116">
        <v>0</v>
      </c>
      <c r="I116">
        <v>0</v>
      </c>
    </row>
    <row r="117" spans="1:9" x14ac:dyDescent="0.25">
      <c r="A117">
        <v>12.532</v>
      </c>
      <c r="B117">
        <v>18.220500000000001</v>
      </c>
      <c r="C117">
        <v>494</v>
      </c>
      <c r="D117">
        <v>784</v>
      </c>
      <c r="E117">
        <v>2518</v>
      </c>
      <c r="F117">
        <v>417</v>
      </c>
      <c r="G117">
        <v>4</v>
      </c>
      <c r="H117">
        <v>0</v>
      </c>
      <c r="I117">
        <v>0</v>
      </c>
    </row>
    <row r="118" spans="1:9" x14ac:dyDescent="0.25">
      <c r="A118">
        <v>1.9208000000000001</v>
      </c>
      <c r="B118">
        <v>7.7453000000000003</v>
      </c>
      <c r="C118">
        <v>507</v>
      </c>
      <c r="D118">
        <v>1859</v>
      </c>
      <c r="E118">
        <v>4138</v>
      </c>
      <c r="F118">
        <v>874</v>
      </c>
      <c r="G118">
        <v>4</v>
      </c>
      <c r="H118">
        <v>0.14760699999999999</v>
      </c>
      <c r="I118">
        <v>0.67801699999999998</v>
      </c>
    </row>
    <row r="119" spans="1:9" x14ac:dyDescent="0.25">
      <c r="A119">
        <v>4.9020999999999999</v>
      </c>
      <c r="B119">
        <v>17.603899999999999</v>
      </c>
      <c r="C119">
        <v>511</v>
      </c>
      <c r="D119">
        <v>574</v>
      </c>
      <c r="E119">
        <v>4485</v>
      </c>
      <c r="F119">
        <v>1197</v>
      </c>
      <c r="G119">
        <v>4</v>
      </c>
      <c r="H119">
        <v>0.41675699999999999</v>
      </c>
      <c r="I119">
        <v>1.911089</v>
      </c>
    </row>
    <row r="120" spans="1:9" x14ac:dyDescent="0.25">
      <c r="A120">
        <v>12.3704</v>
      </c>
      <c r="B120">
        <v>19.370100000000001</v>
      </c>
      <c r="C120">
        <v>514</v>
      </c>
      <c r="D120">
        <v>1686</v>
      </c>
      <c r="E120">
        <v>517</v>
      </c>
      <c r="F120">
        <v>433</v>
      </c>
      <c r="G120">
        <v>4</v>
      </c>
      <c r="H120">
        <v>0.89047900000000002</v>
      </c>
      <c r="I120">
        <v>5.1017020000000004</v>
      </c>
    </row>
    <row r="121" spans="1:9" x14ac:dyDescent="0.25">
      <c r="A121">
        <v>6.6052999999999997</v>
      </c>
      <c r="B121">
        <v>10.5052</v>
      </c>
      <c r="C121">
        <v>515</v>
      </c>
      <c r="D121">
        <v>2262</v>
      </c>
      <c r="E121">
        <v>155</v>
      </c>
      <c r="F121">
        <v>904</v>
      </c>
      <c r="G121">
        <v>4</v>
      </c>
      <c r="H121">
        <v>0.454208</v>
      </c>
      <c r="I121">
        <v>2.6745800000000002</v>
      </c>
    </row>
    <row r="122" spans="1:9" x14ac:dyDescent="0.25">
      <c r="A122">
        <v>19.816800000000001</v>
      </c>
      <c r="B122">
        <v>4.8846999999999996</v>
      </c>
      <c r="C122">
        <v>517</v>
      </c>
      <c r="D122">
        <v>1101</v>
      </c>
      <c r="E122">
        <v>2925</v>
      </c>
      <c r="F122">
        <v>1329</v>
      </c>
      <c r="G122">
        <v>4</v>
      </c>
      <c r="H122">
        <v>0.56240299999999999</v>
      </c>
      <c r="I122">
        <v>5.1461880000000004</v>
      </c>
    </row>
    <row r="123" spans="1:9" x14ac:dyDescent="0.25">
      <c r="A123">
        <v>3.7122999999999999</v>
      </c>
      <c r="B123">
        <v>4.8327</v>
      </c>
      <c r="C123">
        <v>517</v>
      </c>
      <c r="D123">
        <v>2750</v>
      </c>
      <c r="E123">
        <v>2130</v>
      </c>
      <c r="F123">
        <v>2291</v>
      </c>
      <c r="G123">
        <v>4</v>
      </c>
      <c r="H123">
        <v>0</v>
      </c>
      <c r="I123">
        <v>0</v>
      </c>
    </row>
    <row r="124" spans="1:9" x14ac:dyDescent="0.25">
      <c r="A124">
        <v>6.9020999999999999</v>
      </c>
      <c r="B124">
        <v>8.6552000000000007</v>
      </c>
      <c r="C124">
        <v>521</v>
      </c>
      <c r="D124">
        <v>3040</v>
      </c>
      <c r="E124">
        <v>1249</v>
      </c>
      <c r="F124">
        <v>4177</v>
      </c>
      <c r="G124">
        <v>4</v>
      </c>
      <c r="H124">
        <v>0</v>
      </c>
      <c r="I124">
        <v>0</v>
      </c>
    </row>
    <row r="125" spans="1:9" x14ac:dyDescent="0.25">
      <c r="A125">
        <v>7.2161</v>
      </c>
      <c r="B125">
        <v>14.9153</v>
      </c>
      <c r="C125">
        <v>543</v>
      </c>
      <c r="D125">
        <v>2049</v>
      </c>
      <c r="E125">
        <v>3924</v>
      </c>
      <c r="F125">
        <v>463</v>
      </c>
      <c r="G125">
        <v>4</v>
      </c>
      <c r="H125">
        <v>0.59031199999999995</v>
      </c>
      <c r="I125">
        <v>2.8860709999999998</v>
      </c>
    </row>
    <row r="126" spans="1:9" x14ac:dyDescent="0.25">
      <c r="A126">
        <v>1.4045000000000001</v>
      </c>
      <c r="B126">
        <v>12.0229</v>
      </c>
      <c r="C126">
        <v>577</v>
      </c>
      <c r="D126">
        <v>1400</v>
      </c>
      <c r="E126">
        <v>3128</v>
      </c>
      <c r="F126">
        <v>2198</v>
      </c>
      <c r="G126">
        <v>4</v>
      </c>
      <c r="H126">
        <v>0.10094500000000001</v>
      </c>
      <c r="I126">
        <v>0.463505</v>
      </c>
    </row>
    <row r="127" spans="1:9" x14ac:dyDescent="0.25">
      <c r="A127">
        <v>11.5783</v>
      </c>
      <c r="B127">
        <v>7.3093000000000004</v>
      </c>
      <c r="C127">
        <v>578</v>
      </c>
      <c r="D127">
        <v>2744</v>
      </c>
      <c r="E127">
        <v>3812</v>
      </c>
      <c r="F127">
        <v>3750</v>
      </c>
      <c r="G127">
        <v>4</v>
      </c>
      <c r="H127">
        <v>0.47816199999999998</v>
      </c>
      <c r="I127">
        <v>4.1717380000000004</v>
      </c>
    </row>
    <row r="128" spans="1:9" x14ac:dyDescent="0.25">
      <c r="A128">
        <v>19.369399999999999</v>
      </c>
      <c r="B128">
        <v>0.25940000000000002</v>
      </c>
      <c r="C128">
        <v>578</v>
      </c>
      <c r="D128">
        <v>3196</v>
      </c>
      <c r="E128">
        <v>2794</v>
      </c>
      <c r="F128">
        <v>3493</v>
      </c>
      <c r="G128">
        <v>4</v>
      </c>
      <c r="H128">
        <v>0</v>
      </c>
      <c r="I128">
        <v>0</v>
      </c>
    </row>
    <row r="129" spans="1:9" x14ac:dyDescent="0.25">
      <c r="A129">
        <v>8.9149999999999991</v>
      </c>
      <c r="B129">
        <v>16.137</v>
      </c>
      <c r="C129">
        <v>583</v>
      </c>
      <c r="D129">
        <v>4105</v>
      </c>
      <c r="E129">
        <v>85</v>
      </c>
      <c r="F129">
        <v>1449</v>
      </c>
      <c r="G129">
        <v>4</v>
      </c>
      <c r="H129">
        <v>0</v>
      </c>
      <c r="I129">
        <v>0</v>
      </c>
    </row>
    <row r="130" spans="1:9" x14ac:dyDescent="0.25">
      <c r="A130">
        <v>13.043200000000001</v>
      </c>
      <c r="B130">
        <v>14.1005</v>
      </c>
      <c r="C130">
        <v>585</v>
      </c>
      <c r="D130">
        <v>2889</v>
      </c>
      <c r="E130">
        <v>2256</v>
      </c>
      <c r="F130">
        <v>4086</v>
      </c>
      <c r="G130">
        <v>4</v>
      </c>
      <c r="H130">
        <v>0.74645499999999998</v>
      </c>
      <c r="I130">
        <v>5.4839380000000002</v>
      </c>
    </row>
    <row r="131" spans="1:9" x14ac:dyDescent="0.25">
      <c r="A131">
        <v>9.5363000000000007</v>
      </c>
      <c r="B131">
        <v>16.091000000000001</v>
      </c>
      <c r="C131">
        <v>586</v>
      </c>
      <c r="D131">
        <v>2307</v>
      </c>
      <c r="E131">
        <v>1821</v>
      </c>
      <c r="F131">
        <v>4031</v>
      </c>
      <c r="G131">
        <v>4</v>
      </c>
      <c r="H131">
        <v>0.70394800000000002</v>
      </c>
      <c r="I131">
        <v>3.8943490000000001</v>
      </c>
    </row>
    <row r="132" spans="1:9" x14ac:dyDescent="0.25">
      <c r="A132">
        <v>12.901400000000001</v>
      </c>
      <c r="B132">
        <v>19.223199999999999</v>
      </c>
      <c r="C132">
        <v>590</v>
      </c>
      <c r="D132">
        <v>2538</v>
      </c>
      <c r="E132">
        <v>417</v>
      </c>
      <c r="F132">
        <v>3224</v>
      </c>
      <c r="G132">
        <v>4</v>
      </c>
      <c r="H132">
        <v>0</v>
      </c>
      <c r="I132">
        <v>0</v>
      </c>
    </row>
    <row r="133" spans="1:9" x14ac:dyDescent="0.25">
      <c r="A133">
        <v>7.0331999999999999</v>
      </c>
      <c r="B133">
        <v>13.947900000000001</v>
      </c>
      <c r="C133">
        <v>594</v>
      </c>
      <c r="D133">
        <v>3599</v>
      </c>
      <c r="E133">
        <v>4476</v>
      </c>
      <c r="F133">
        <v>1701</v>
      </c>
      <c r="G133">
        <v>4</v>
      </c>
      <c r="H133">
        <v>0.55870200000000003</v>
      </c>
      <c r="I133">
        <v>2.8180990000000001</v>
      </c>
    </row>
    <row r="134" spans="1:9" x14ac:dyDescent="0.25">
      <c r="A134">
        <v>5.6660000000000004</v>
      </c>
      <c r="B134">
        <v>15.645099999999999</v>
      </c>
      <c r="C134">
        <v>597</v>
      </c>
      <c r="D134">
        <v>3630</v>
      </c>
      <c r="E134">
        <v>1723</v>
      </c>
      <c r="F134">
        <v>134</v>
      </c>
      <c r="G134">
        <v>4</v>
      </c>
      <c r="H134">
        <v>0</v>
      </c>
      <c r="I134">
        <v>0</v>
      </c>
    </row>
    <row r="135" spans="1:9" x14ac:dyDescent="0.25">
      <c r="A135">
        <v>14.4396</v>
      </c>
      <c r="B135">
        <v>11.810700000000001</v>
      </c>
      <c r="C135">
        <v>606</v>
      </c>
      <c r="D135">
        <v>1686</v>
      </c>
      <c r="E135">
        <v>2895</v>
      </c>
      <c r="F135">
        <v>1006</v>
      </c>
      <c r="G135">
        <v>4</v>
      </c>
      <c r="H135">
        <v>0.70461700000000005</v>
      </c>
      <c r="I135">
        <v>5.9125509999999997</v>
      </c>
    </row>
    <row r="136" spans="1:9" x14ac:dyDescent="0.25">
      <c r="A136">
        <v>7.7100999999999997</v>
      </c>
      <c r="B136">
        <v>13.1204</v>
      </c>
      <c r="C136">
        <v>613</v>
      </c>
      <c r="D136">
        <v>3200</v>
      </c>
      <c r="E136">
        <v>1601</v>
      </c>
      <c r="F136">
        <v>2048</v>
      </c>
      <c r="G136">
        <v>4</v>
      </c>
      <c r="H136">
        <v>0</v>
      </c>
      <c r="I136">
        <v>0</v>
      </c>
    </row>
    <row r="137" spans="1:9" x14ac:dyDescent="0.25">
      <c r="A137">
        <v>13.7461</v>
      </c>
      <c r="B137">
        <v>17.772500000000001</v>
      </c>
      <c r="C137">
        <v>621</v>
      </c>
      <c r="D137">
        <v>3455</v>
      </c>
      <c r="E137">
        <v>3966</v>
      </c>
      <c r="F137">
        <v>260</v>
      </c>
      <c r="G137">
        <v>4</v>
      </c>
      <c r="H137">
        <v>0.88785000000000003</v>
      </c>
      <c r="I137">
        <v>5.7350789999999998</v>
      </c>
    </row>
    <row r="138" spans="1:9" x14ac:dyDescent="0.25">
      <c r="A138">
        <v>15.023199999999999</v>
      </c>
      <c r="B138">
        <v>17.981300000000001</v>
      </c>
      <c r="C138">
        <v>630</v>
      </c>
      <c r="D138">
        <v>1317</v>
      </c>
      <c r="E138">
        <v>3951</v>
      </c>
      <c r="F138">
        <v>954</v>
      </c>
      <c r="G138">
        <v>4</v>
      </c>
      <c r="H138">
        <v>0.92713599999999996</v>
      </c>
      <c r="I138">
        <v>6.3018660000000004</v>
      </c>
    </row>
    <row r="139" spans="1:9" x14ac:dyDescent="0.25">
      <c r="A139">
        <v>10.6828</v>
      </c>
      <c r="B139">
        <v>7.1630000000000003</v>
      </c>
      <c r="C139">
        <v>630</v>
      </c>
      <c r="D139">
        <v>3091</v>
      </c>
      <c r="E139">
        <v>2323</v>
      </c>
      <c r="F139">
        <v>2719</v>
      </c>
      <c r="G139">
        <v>4</v>
      </c>
      <c r="H139">
        <v>0</v>
      </c>
      <c r="I139">
        <v>0</v>
      </c>
    </row>
    <row r="140" spans="1:9" x14ac:dyDescent="0.25">
      <c r="A140">
        <v>9.7207000000000008</v>
      </c>
      <c r="B140">
        <v>7.9786999999999999</v>
      </c>
      <c r="C140">
        <v>638</v>
      </c>
      <c r="D140">
        <v>4055</v>
      </c>
      <c r="E140">
        <v>3003</v>
      </c>
      <c r="F140">
        <v>1711</v>
      </c>
      <c r="G140">
        <v>4</v>
      </c>
      <c r="H140">
        <v>0.45640700000000001</v>
      </c>
      <c r="I140">
        <v>3.8549989999999998</v>
      </c>
    </row>
    <row r="141" spans="1:9" x14ac:dyDescent="0.25">
      <c r="A141">
        <v>18.636399999999998</v>
      </c>
      <c r="B141">
        <v>2.1577999999999999</v>
      </c>
      <c r="C141">
        <v>639</v>
      </c>
      <c r="D141">
        <v>2489</v>
      </c>
      <c r="E141">
        <v>2558</v>
      </c>
      <c r="F141">
        <v>414</v>
      </c>
      <c r="G141">
        <v>4</v>
      </c>
      <c r="H141">
        <v>0</v>
      </c>
      <c r="I141">
        <v>0</v>
      </c>
    </row>
    <row r="142" spans="1:9" x14ac:dyDescent="0.25">
      <c r="A142">
        <v>3.9373999999999998</v>
      </c>
      <c r="B142">
        <v>12.2746</v>
      </c>
      <c r="C142">
        <v>641</v>
      </c>
      <c r="D142">
        <v>595</v>
      </c>
      <c r="E142">
        <v>1851</v>
      </c>
      <c r="F142">
        <v>2023</v>
      </c>
      <c r="G142">
        <v>4</v>
      </c>
      <c r="H142">
        <v>0</v>
      </c>
      <c r="I142">
        <v>0</v>
      </c>
    </row>
    <row r="143" spans="1:9" x14ac:dyDescent="0.25">
      <c r="A143">
        <v>11.3583</v>
      </c>
      <c r="B143">
        <v>9.6102000000000007</v>
      </c>
      <c r="C143">
        <v>651</v>
      </c>
      <c r="D143">
        <v>1009</v>
      </c>
      <c r="E143">
        <v>3878</v>
      </c>
      <c r="F143">
        <v>425</v>
      </c>
      <c r="G143">
        <v>4</v>
      </c>
      <c r="H143">
        <v>0.55270200000000003</v>
      </c>
      <c r="I143">
        <v>4.6249900000000004</v>
      </c>
    </row>
    <row r="144" spans="1:9" x14ac:dyDescent="0.25">
      <c r="A144">
        <v>11.474</v>
      </c>
      <c r="B144">
        <v>9.1430000000000007</v>
      </c>
      <c r="C144">
        <v>651</v>
      </c>
      <c r="D144">
        <v>2310</v>
      </c>
      <c r="E144">
        <v>2424</v>
      </c>
      <c r="F144">
        <v>4474</v>
      </c>
      <c r="G144">
        <v>4</v>
      </c>
      <c r="H144">
        <v>0.53989299999999996</v>
      </c>
      <c r="I144">
        <v>4.5713540000000004</v>
      </c>
    </row>
    <row r="145" spans="1:9" x14ac:dyDescent="0.25">
      <c r="A145">
        <v>18.3187</v>
      </c>
      <c r="B145">
        <v>8.3018000000000001</v>
      </c>
      <c r="C145">
        <v>653</v>
      </c>
      <c r="D145">
        <v>3390</v>
      </c>
      <c r="E145">
        <v>4153</v>
      </c>
      <c r="F145">
        <v>1693</v>
      </c>
      <c r="G145">
        <v>4</v>
      </c>
      <c r="H145">
        <v>0</v>
      </c>
      <c r="I145">
        <v>0</v>
      </c>
    </row>
    <row r="146" spans="1:9" x14ac:dyDescent="0.25">
      <c r="A146">
        <v>9.9450000000000003</v>
      </c>
      <c r="B146">
        <v>2.3549000000000002</v>
      </c>
      <c r="C146">
        <v>654</v>
      </c>
      <c r="D146">
        <v>3656</v>
      </c>
      <c r="E146">
        <v>2091</v>
      </c>
      <c r="F146">
        <v>3125</v>
      </c>
      <c r="G146">
        <v>4</v>
      </c>
      <c r="H146">
        <v>0.24873999999999999</v>
      </c>
      <c r="I146">
        <v>2.287954</v>
      </c>
    </row>
    <row r="147" spans="1:9" x14ac:dyDescent="0.25">
      <c r="A147">
        <v>5.0026000000000002</v>
      </c>
      <c r="B147">
        <v>9.3866999999999994</v>
      </c>
      <c r="C147">
        <v>657</v>
      </c>
      <c r="D147">
        <v>2366</v>
      </c>
      <c r="E147">
        <v>2458</v>
      </c>
      <c r="F147">
        <v>574</v>
      </c>
      <c r="G147">
        <v>4</v>
      </c>
      <c r="H147">
        <v>0.367782</v>
      </c>
      <c r="I147">
        <v>1.9821359999999999</v>
      </c>
    </row>
    <row r="148" spans="1:9" x14ac:dyDescent="0.25">
      <c r="A148">
        <v>3.9350999999999998</v>
      </c>
      <c r="B148">
        <v>7.8000999999999996</v>
      </c>
      <c r="C148">
        <v>674</v>
      </c>
      <c r="D148">
        <v>383</v>
      </c>
      <c r="E148">
        <v>1363</v>
      </c>
      <c r="F148">
        <v>2802</v>
      </c>
      <c r="G148">
        <v>4</v>
      </c>
      <c r="H148">
        <v>0.28842099999999998</v>
      </c>
      <c r="I148">
        <v>1.5320009999999999</v>
      </c>
    </row>
    <row r="149" spans="1:9" x14ac:dyDescent="0.25">
      <c r="A149">
        <v>7.9611000000000001</v>
      </c>
      <c r="B149">
        <v>3.8163999999999998</v>
      </c>
      <c r="C149">
        <v>674</v>
      </c>
      <c r="D149">
        <v>2149</v>
      </c>
      <c r="E149">
        <v>1859</v>
      </c>
      <c r="F149">
        <v>3128</v>
      </c>
      <c r="G149">
        <v>4</v>
      </c>
      <c r="H149">
        <v>0.26280700000000001</v>
      </c>
      <c r="I149">
        <v>2.3782619999999999</v>
      </c>
    </row>
    <row r="150" spans="1:9" x14ac:dyDescent="0.25">
      <c r="A150">
        <v>16.5626</v>
      </c>
      <c r="B150">
        <v>1.1143000000000001</v>
      </c>
      <c r="C150">
        <v>674</v>
      </c>
      <c r="D150">
        <v>3812</v>
      </c>
      <c r="E150">
        <v>3693</v>
      </c>
      <c r="F150">
        <v>3452</v>
      </c>
      <c r="G150">
        <v>4</v>
      </c>
      <c r="H150">
        <v>0.34407700000000002</v>
      </c>
      <c r="I150">
        <v>3.164876</v>
      </c>
    </row>
    <row r="151" spans="1:9" x14ac:dyDescent="0.25">
      <c r="A151">
        <v>19.232199999999999</v>
      </c>
      <c r="B151">
        <v>13.7216</v>
      </c>
      <c r="C151">
        <v>675</v>
      </c>
      <c r="D151">
        <v>2930</v>
      </c>
      <c r="E151">
        <v>3617</v>
      </c>
      <c r="F151">
        <v>2131</v>
      </c>
      <c r="G151">
        <v>4</v>
      </c>
      <c r="H151">
        <v>0.88999499999999998</v>
      </c>
      <c r="I151">
        <v>7.6347649999999998</v>
      </c>
    </row>
    <row r="152" spans="1:9" x14ac:dyDescent="0.25">
      <c r="A152">
        <v>1.7426999999999999</v>
      </c>
      <c r="B152">
        <v>1.4396</v>
      </c>
      <c r="C152">
        <v>675</v>
      </c>
      <c r="D152">
        <v>4226</v>
      </c>
      <c r="E152">
        <v>1859</v>
      </c>
      <c r="F152">
        <v>180</v>
      </c>
      <c r="G152">
        <v>4</v>
      </c>
      <c r="H152">
        <v>3.4571999999999999E-2</v>
      </c>
      <c r="I152">
        <v>0</v>
      </c>
    </row>
    <row r="153" spans="1:9" x14ac:dyDescent="0.25">
      <c r="A153">
        <v>0.46600000000000003</v>
      </c>
      <c r="B153">
        <v>6.9077999999999999</v>
      </c>
      <c r="C153">
        <v>678</v>
      </c>
      <c r="D153">
        <v>593</v>
      </c>
      <c r="E153">
        <v>2254</v>
      </c>
      <c r="F153">
        <v>4177</v>
      </c>
      <c r="G153">
        <v>4</v>
      </c>
      <c r="H153">
        <v>0</v>
      </c>
      <c r="I153">
        <v>0</v>
      </c>
    </row>
    <row r="154" spans="1:9" x14ac:dyDescent="0.25">
      <c r="A154">
        <v>5.0753000000000004</v>
      </c>
      <c r="B154">
        <v>16.2714</v>
      </c>
      <c r="C154">
        <v>678</v>
      </c>
      <c r="D154">
        <v>2710</v>
      </c>
      <c r="E154">
        <v>237</v>
      </c>
      <c r="F154">
        <v>1857</v>
      </c>
      <c r="G154">
        <v>4</v>
      </c>
      <c r="H154">
        <v>0.43239300000000003</v>
      </c>
      <c r="I154">
        <v>1.9827159999999999</v>
      </c>
    </row>
    <row r="155" spans="1:9" x14ac:dyDescent="0.25">
      <c r="A155">
        <v>14.7752</v>
      </c>
      <c r="B155">
        <v>12.8757</v>
      </c>
      <c r="C155">
        <v>678</v>
      </c>
      <c r="D155">
        <v>3772</v>
      </c>
      <c r="E155">
        <v>1390</v>
      </c>
      <c r="F155">
        <v>3915</v>
      </c>
      <c r="G155">
        <v>4</v>
      </c>
      <c r="H155">
        <v>0.74895299999999998</v>
      </c>
      <c r="I155">
        <v>6.2058549999999997</v>
      </c>
    </row>
    <row r="156" spans="1:9" x14ac:dyDescent="0.25">
      <c r="A156">
        <v>1.0288999999999999</v>
      </c>
      <c r="B156">
        <v>15.815300000000001</v>
      </c>
      <c r="C156">
        <v>679</v>
      </c>
      <c r="D156">
        <v>3437</v>
      </c>
      <c r="E156">
        <v>674</v>
      </c>
      <c r="F156">
        <v>1817</v>
      </c>
      <c r="G156">
        <v>4</v>
      </c>
      <c r="H156">
        <v>6.6868999999999998E-2</v>
      </c>
      <c r="I156">
        <v>0.30751800000000001</v>
      </c>
    </row>
    <row r="157" spans="1:9" x14ac:dyDescent="0.25">
      <c r="A157">
        <v>4.3433000000000002</v>
      </c>
      <c r="B157">
        <v>5.6454000000000004</v>
      </c>
      <c r="C157">
        <v>692</v>
      </c>
      <c r="D157">
        <v>1514</v>
      </c>
      <c r="E157">
        <v>3265</v>
      </c>
      <c r="F157">
        <v>3029</v>
      </c>
      <c r="G157">
        <v>4</v>
      </c>
      <c r="H157">
        <v>0.242035</v>
      </c>
      <c r="I157">
        <v>1.743093</v>
      </c>
    </row>
    <row r="158" spans="1:9" x14ac:dyDescent="0.25">
      <c r="A158">
        <v>15.768000000000001</v>
      </c>
      <c r="B158">
        <v>15.1455</v>
      </c>
      <c r="C158">
        <v>696</v>
      </c>
      <c r="D158">
        <v>4515</v>
      </c>
      <c r="E158">
        <v>4100</v>
      </c>
      <c r="F158">
        <v>115</v>
      </c>
      <c r="G158">
        <v>4</v>
      </c>
      <c r="H158">
        <v>0.84059700000000004</v>
      </c>
      <c r="I158">
        <v>6.6579689999999996</v>
      </c>
    </row>
    <row r="159" spans="1:9" x14ac:dyDescent="0.25">
      <c r="A159">
        <v>5.6553000000000004</v>
      </c>
      <c r="B159">
        <v>14.7987</v>
      </c>
      <c r="C159">
        <v>721</v>
      </c>
      <c r="D159">
        <v>2132</v>
      </c>
      <c r="E159">
        <v>3248</v>
      </c>
      <c r="F159">
        <v>90</v>
      </c>
      <c r="G159">
        <v>4</v>
      </c>
      <c r="H159">
        <v>0</v>
      </c>
      <c r="I159">
        <v>0</v>
      </c>
    </row>
    <row r="160" spans="1:9" x14ac:dyDescent="0.25">
      <c r="A160">
        <v>15.4055</v>
      </c>
      <c r="B160">
        <v>13.9352</v>
      </c>
      <c r="C160">
        <v>722</v>
      </c>
      <c r="D160">
        <v>4160</v>
      </c>
      <c r="E160">
        <v>3784</v>
      </c>
      <c r="F160">
        <v>2215</v>
      </c>
      <c r="G160">
        <v>4</v>
      </c>
      <c r="H160">
        <v>0</v>
      </c>
      <c r="I160">
        <v>0</v>
      </c>
    </row>
    <row r="161" spans="1:9" x14ac:dyDescent="0.25">
      <c r="A161">
        <v>19.0334</v>
      </c>
      <c r="B161">
        <v>16.827999999999999</v>
      </c>
      <c r="C161">
        <v>724</v>
      </c>
      <c r="D161">
        <v>2933</v>
      </c>
      <c r="E161">
        <v>2162</v>
      </c>
      <c r="F161">
        <v>4088</v>
      </c>
      <c r="G161">
        <v>4</v>
      </c>
      <c r="H161">
        <v>0.98957200000000001</v>
      </c>
      <c r="I161">
        <v>7.8837869999999999</v>
      </c>
    </row>
    <row r="162" spans="1:9" x14ac:dyDescent="0.25">
      <c r="A162">
        <v>15.5227</v>
      </c>
      <c r="B162">
        <v>6.3960999999999997</v>
      </c>
      <c r="C162">
        <v>727</v>
      </c>
      <c r="D162">
        <v>756</v>
      </c>
      <c r="E162">
        <v>3528</v>
      </c>
      <c r="F162">
        <v>344</v>
      </c>
      <c r="G162">
        <v>4</v>
      </c>
      <c r="H162">
        <v>0.52818399999999999</v>
      </c>
      <c r="I162">
        <v>4.7700440000000004</v>
      </c>
    </row>
    <row r="163" spans="1:9" x14ac:dyDescent="0.25">
      <c r="A163">
        <v>14.1425</v>
      </c>
      <c r="B163">
        <v>18.009399999999999</v>
      </c>
      <c r="C163">
        <v>727</v>
      </c>
      <c r="D163">
        <v>2585</v>
      </c>
      <c r="E163">
        <v>3469</v>
      </c>
      <c r="F163">
        <v>2378</v>
      </c>
      <c r="G163">
        <v>4</v>
      </c>
      <c r="H163">
        <v>0</v>
      </c>
      <c r="I163">
        <v>0</v>
      </c>
    </row>
    <row r="164" spans="1:9" x14ac:dyDescent="0.25">
      <c r="A164">
        <v>14.14</v>
      </c>
      <c r="B164">
        <v>10.991400000000001</v>
      </c>
      <c r="C164">
        <v>728</v>
      </c>
      <c r="D164">
        <v>932</v>
      </c>
      <c r="E164">
        <v>3826</v>
      </c>
      <c r="F164">
        <v>3812</v>
      </c>
      <c r="G164">
        <v>4</v>
      </c>
      <c r="H164">
        <v>0.66946000000000006</v>
      </c>
      <c r="I164">
        <v>5.6490109999999998</v>
      </c>
    </row>
    <row r="165" spans="1:9" x14ac:dyDescent="0.25">
      <c r="A165">
        <v>13.8833</v>
      </c>
      <c r="B165">
        <v>12.933400000000001</v>
      </c>
      <c r="C165">
        <v>731</v>
      </c>
      <c r="D165">
        <v>756</v>
      </c>
      <c r="E165">
        <v>1277</v>
      </c>
      <c r="F165">
        <v>1317</v>
      </c>
      <c r="G165">
        <v>4</v>
      </c>
      <c r="H165">
        <v>0</v>
      </c>
      <c r="I165">
        <v>0</v>
      </c>
    </row>
    <row r="166" spans="1:9" x14ac:dyDescent="0.25">
      <c r="A166">
        <v>14.523300000000001</v>
      </c>
      <c r="B166">
        <v>7.1463999999999999</v>
      </c>
      <c r="C166">
        <v>752</v>
      </c>
      <c r="D166">
        <v>908</v>
      </c>
      <c r="E166">
        <v>605</v>
      </c>
      <c r="F166">
        <v>1525</v>
      </c>
      <c r="G166">
        <v>4</v>
      </c>
      <c r="H166">
        <v>0</v>
      </c>
      <c r="I166">
        <v>0</v>
      </c>
    </row>
    <row r="167" spans="1:9" x14ac:dyDescent="0.25">
      <c r="A167">
        <v>17.840299999999999</v>
      </c>
      <c r="B167">
        <v>4.8289</v>
      </c>
      <c r="C167">
        <v>752</v>
      </c>
      <c r="D167">
        <v>929</v>
      </c>
      <c r="E167">
        <v>1025</v>
      </c>
      <c r="F167">
        <v>2563</v>
      </c>
      <c r="G167">
        <v>4</v>
      </c>
      <c r="H167">
        <v>0.51724099999999995</v>
      </c>
      <c r="I167">
        <v>4.7250779999999999</v>
      </c>
    </row>
    <row r="168" spans="1:9" x14ac:dyDescent="0.25">
      <c r="A168">
        <v>18.6477</v>
      </c>
      <c r="B168">
        <v>8.2817000000000007</v>
      </c>
      <c r="C168">
        <v>752</v>
      </c>
      <c r="D168">
        <v>1227</v>
      </c>
      <c r="E168">
        <v>996</v>
      </c>
      <c r="F168">
        <v>2889</v>
      </c>
      <c r="G168">
        <v>4</v>
      </c>
      <c r="H168">
        <v>0.669933</v>
      </c>
      <c r="I168">
        <v>6.0289349999999997</v>
      </c>
    </row>
    <row r="169" spans="1:9" x14ac:dyDescent="0.25">
      <c r="A169">
        <v>12.1028</v>
      </c>
      <c r="B169">
        <v>9.5545000000000009</v>
      </c>
      <c r="C169">
        <v>757</v>
      </c>
      <c r="D169">
        <v>2478</v>
      </c>
      <c r="E169">
        <v>2406</v>
      </c>
      <c r="F169">
        <v>1511</v>
      </c>
      <c r="G169">
        <v>4</v>
      </c>
      <c r="H169">
        <v>0</v>
      </c>
      <c r="I169">
        <v>0</v>
      </c>
    </row>
    <row r="170" spans="1:9" x14ac:dyDescent="0.25">
      <c r="A170">
        <v>1.0197000000000001</v>
      </c>
      <c r="B170">
        <v>16.078900000000001</v>
      </c>
      <c r="C170">
        <v>764</v>
      </c>
      <c r="D170">
        <v>3456</v>
      </c>
      <c r="E170">
        <v>3360</v>
      </c>
      <c r="F170">
        <v>2842</v>
      </c>
      <c r="G170">
        <v>4</v>
      </c>
      <c r="H170">
        <v>0</v>
      </c>
      <c r="I170">
        <v>0</v>
      </c>
    </row>
    <row r="171" spans="1:9" x14ac:dyDescent="0.25">
      <c r="A171">
        <v>7.1024000000000003</v>
      </c>
      <c r="B171">
        <v>4.5627000000000004</v>
      </c>
      <c r="C171">
        <v>765</v>
      </c>
      <c r="D171">
        <v>73</v>
      </c>
      <c r="E171">
        <v>3784</v>
      </c>
      <c r="F171">
        <v>446</v>
      </c>
      <c r="G171">
        <v>4</v>
      </c>
      <c r="H171">
        <v>0.273343</v>
      </c>
      <c r="I171">
        <v>2.3979110000000001</v>
      </c>
    </row>
    <row r="172" spans="1:9" x14ac:dyDescent="0.25">
      <c r="A172">
        <v>11.322100000000001</v>
      </c>
      <c r="B172">
        <v>2.5009999999999999</v>
      </c>
      <c r="C172">
        <v>765</v>
      </c>
      <c r="D172">
        <v>2023</v>
      </c>
      <c r="E172">
        <v>1678</v>
      </c>
      <c r="F172">
        <v>3367</v>
      </c>
      <c r="G172">
        <v>4</v>
      </c>
      <c r="H172">
        <v>0</v>
      </c>
      <c r="I172">
        <v>0</v>
      </c>
    </row>
    <row r="173" spans="1:9" x14ac:dyDescent="0.25">
      <c r="A173">
        <v>14.291</v>
      </c>
      <c r="B173">
        <v>4.0454999999999997</v>
      </c>
      <c r="C173">
        <v>766</v>
      </c>
      <c r="D173">
        <v>3816</v>
      </c>
      <c r="E173">
        <v>2261</v>
      </c>
      <c r="F173">
        <v>692</v>
      </c>
      <c r="G173">
        <v>4</v>
      </c>
      <c r="H173">
        <v>0.40940500000000002</v>
      </c>
      <c r="I173">
        <v>3.7434620000000001</v>
      </c>
    </row>
    <row r="174" spans="1:9" x14ac:dyDescent="0.25">
      <c r="A174">
        <v>15.3703</v>
      </c>
      <c r="B174">
        <v>10.882099999999999</v>
      </c>
      <c r="C174">
        <v>776</v>
      </c>
      <c r="D174">
        <v>2934</v>
      </c>
      <c r="E174">
        <v>2723</v>
      </c>
      <c r="F174">
        <v>3959</v>
      </c>
      <c r="G174">
        <v>4</v>
      </c>
      <c r="H174">
        <v>0</v>
      </c>
      <c r="I174">
        <v>0</v>
      </c>
    </row>
    <row r="175" spans="1:9" x14ac:dyDescent="0.25">
      <c r="A175">
        <v>1.9249000000000001</v>
      </c>
      <c r="B175">
        <v>12.652699999999999</v>
      </c>
      <c r="C175">
        <v>778</v>
      </c>
      <c r="D175">
        <v>1613</v>
      </c>
      <c r="E175">
        <v>4513</v>
      </c>
      <c r="F175">
        <v>369</v>
      </c>
      <c r="G175">
        <v>4</v>
      </c>
      <c r="H175">
        <v>0</v>
      </c>
      <c r="I175">
        <v>0</v>
      </c>
    </row>
    <row r="176" spans="1:9" x14ac:dyDescent="0.25">
      <c r="A176">
        <v>7.4131</v>
      </c>
      <c r="B176">
        <v>17.9223</v>
      </c>
      <c r="C176">
        <v>783</v>
      </c>
      <c r="D176">
        <v>2033</v>
      </c>
      <c r="E176">
        <v>4153</v>
      </c>
      <c r="F176">
        <v>2913</v>
      </c>
      <c r="G176">
        <v>4</v>
      </c>
      <c r="H176">
        <v>0.63053700000000001</v>
      </c>
      <c r="I176">
        <v>2.9495089999999999</v>
      </c>
    </row>
    <row r="177" spans="1:9" x14ac:dyDescent="0.25">
      <c r="A177">
        <v>7.1311</v>
      </c>
      <c r="B177">
        <v>8.9008000000000003</v>
      </c>
      <c r="C177">
        <v>783</v>
      </c>
      <c r="D177">
        <v>4041</v>
      </c>
      <c r="E177">
        <v>2750</v>
      </c>
      <c r="F177">
        <v>4152</v>
      </c>
      <c r="G177">
        <v>4</v>
      </c>
      <c r="H177">
        <v>0</v>
      </c>
      <c r="I177">
        <v>0</v>
      </c>
    </row>
    <row r="178" spans="1:9" x14ac:dyDescent="0.25">
      <c r="A178">
        <v>14.502800000000001</v>
      </c>
      <c r="B178">
        <v>6.9973999999999998</v>
      </c>
      <c r="C178">
        <v>805</v>
      </c>
      <c r="D178">
        <v>1207</v>
      </c>
      <c r="E178">
        <v>3634</v>
      </c>
      <c r="F178">
        <v>2485</v>
      </c>
      <c r="G178">
        <v>4</v>
      </c>
      <c r="H178">
        <v>0</v>
      </c>
      <c r="I178">
        <v>0</v>
      </c>
    </row>
    <row r="179" spans="1:9" x14ac:dyDescent="0.25">
      <c r="A179">
        <v>0.85419999999999996</v>
      </c>
      <c r="B179">
        <v>4.3120000000000003</v>
      </c>
      <c r="C179">
        <v>811</v>
      </c>
      <c r="D179">
        <v>3475</v>
      </c>
      <c r="E179">
        <v>4254</v>
      </c>
      <c r="F179">
        <v>2727</v>
      </c>
      <c r="G179">
        <v>4</v>
      </c>
      <c r="H179">
        <v>5.1011000000000001E-2</v>
      </c>
      <c r="I179">
        <v>0.234926</v>
      </c>
    </row>
    <row r="180" spans="1:9" x14ac:dyDescent="0.25">
      <c r="A180">
        <v>0.32169999999999999</v>
      </c>
      <c r="B180">
        <v>11.898099999999999</v>
      </c>
      <c r="C180">
        <v>813</v>
      </c>
      <c r="D180">
        <v>918</v>
      </c>
      <c r="E180">
        <v>1638</v>
      </c>
      <c r="F180">
        <v>4173</v>
      </c>
      <c r="G180">
        <v>4</v>
      </c>
      <c r="H180">
        <v>0</v>
      </c>
      <c r="I180">
        <v>0</v>
      </c>
    </row>
    <row r="181" spans="1:9" x14ac:dyDescent="0.25">
      <c r="A181">
        <v>8.0324000000000009</v>
      </c>
      <c r="B181">
        <v>8.2018000000000004</v>
      </c>
      <c r="C181">
        <v>822</v>
      </c>
      <c r="D181">
        <v>2170</v>
      </c>
      <c r="E181">
        <v>3794</v>
      </c>
      <c r="F181">
        <v>4039</v>
      </c>
      <c r="G181">
        <v>4</v>
      </c>
      <c r="H181">
        <v>0.42128300000000002</v>
      </c>
      <c r="I181">
        <v>3.3469609999999999</v>
      </c>
    </row>
    <row r="182" spans="1:9" x14ac:dyDescent="0.25">
      <c r="A182">
        <v>11.9268</v>
      </c>
      <c r="B182">
        <v>18.886600000000001</v>
      </c>
      <c r="C182">
        <v>826</v>
      </c>
      <c r="D182">
        <v>2132</v>
      </c>
      <c r="E182">
        <v>3397</v>
      </c>
      <c r="F182">
        <v>243</v>
      </c>
      <c r="G182">
        <v>4</v>
      </c>
      <c r="H182">
        <v>0</v>
      </c>
      <c r="I182">
        <v>0</v>
      </c>
    </row>
    <row r="183" spans="1:9" x14ac:dyDescent="0.25">
      <c r="A183">
        <v>12.65</v>
      </c>
      <c r="B183">
        <v>15.54</v>
      </c>
      <c r="C183">
        <v>829</v>
      </c>
      <c r="D183">
        <v>4</v>
      </c>
      <c r="E183">
        <v>4122</v>
      </c>
      <c r="F183">
        <v>1525</v>
      </c>
      <c r="G183">
        <v>4</v>
      </c>
      <c r="H183">
        <v>0</v>
      </c>
      <c r="I183">
        <v>0</v>
      </c>
    </row>
    <row r="184" spans="1:9" x14ac:dyDescent="0.25">
      <c r="A184">
        <v>13.4529</v>
      </c>
      <c r="B184">
        <v>7.2678000000000003</v>
      </c>
      <c r="C184">
        <v>831</v>
      </c>
      <c r="D184">
        <v>4374</v>
      </c>
      <c r="E184">
        <v>182</v>
      </c>
      <c r="F184">
        <v>2260</v>
      </c>
      <c r="G184">
        <v>4</v>
      </c>
      <c r="H184">
        <v>0</v>
      </c>
      <c r="I184">
        <v>0</v>
      </c>
    </row>
    <row r="185" spans="1:9" x14ac:dyDescent="0.25">
      <c r="A185">
        <v>11.120900000000001</v>
      </c>
      <c r="B185">
        <v>2.8900999999999999</v>
      </c>
      <c r="C185">
        <v>832</v>
      </c>
      <c r="D185">
        <v>2521</v>
      </c>
      <c r="E185">
        <v>211</v>
      </c>
      <c r="F185">
        <v>2129</v>
      </c>
      <c r="G185">
        <v>4</v>
      </c>
      <c r="H185">
        <v>0.29525600000000002</v>
      </c>
      <c r="I185">
        <v>2.715811</v>
      </c>
    </row>
    <row r="186" spans="1:9" x14ac:dyDescent="0.25">
      <c r="A186">
        <v>11.8659</v>
      </c>
      <c r="B186">
        <v>17.1922</v>
      </c>
      <c r="C186">
        <v>837</v>
      </c>
      <c r="D186">
        <v>3794</v>
      </c>
      <c r="E186">
        <v>1317</v>
      </c>
      <c r="F186">
        <v>2700</v>
      </c>
      <c r="G186">
        <v>4</v>
      </c>
      <c r="H186">
        <v>0.81599200000000005</v>
      </c>
      <c r="I186">
        <v>4.9077380000000002</v>
      </c>
    </row>
    <row r="187" spans="1:9" x14ac:dyDescent="0.25">
      <c r="A187">
        <v>15.4588</v>
      </c>
      <c r="B187">
        <v>4.7864000000000004</v>
      </c>
      <c r="C187">
        <v>837</v>
      </c>
      <c r="D187">
        <v>4209</v>
      </c>
      <c r="E187">
        <v>1918</v>
      </c>
      <c r="F187">
        <v>402</v>
      </c>
      <c r="G187">
        <v>4</v>
      </c>
      <c r="H187">
        <v>0.46379500000000001</v>
      </c>
      <c r="I187">
        <v>4.2258570000000004</v>
      </c>
    </row>
    <row r="188" spans="1:9" x14ac:dyDescent="0.25">
      <c r="A188">
        <v>2.988</v>
      </c>
      <c r="B188">
        <v>10.9183</v>
      </c>
      <c r="C188">
        <v>839</v>
      </c>
      <c r="D188">
        <v>1388</v>
      </c>
      <c r="E188">
        <v>4</v>
      </c>
      <c r="F188">
        <v>3639</v>
      </c>
      <c r="G188">
        <v>4</v>
      </c>
      <c r="H188">
        <v>0</v>
      </c>
      <c r="I188">
        <v>0</v>
      </c>
    </row>
    <row r="189" spans="1:9" x14ac:dyDescent="0.25">
      <c r="A189">
        <v>2.1958000000000002</v>
      </c>
      <c r="B189">
        <v>0.88990000000000002</v>
      </c>
      <c r="C189">
        <v>839</v>
      </c>
      <c r="D189">
        <v>1590</v>
      </c>
      <c r="E189">
        <v>2296</v>
      </c>
      <c r="F189">
        <v>1748</v>
      </c>
      <c r="G189">
        <v>4</v>
      </c>
      <c r="H189">
        <v>2.2911000000000001E-2</v>
      </c>
      <c r="I189">
        <v>0</v>
      </c>
    </row>
    <row r="190" spans="1:9" x14ac:dyDescent="0.25">
      <c r="A190">
        <v>19.127500000000001</v>
      </c>
      <c r="B190">
        <v>6.4236000000000004</v>
      </c>
      <c r="C190">
        <v>844</v>
      </c>
      <c r="D190">
        <v>3588</v>
      </c>
      <c r="E190">
        <v>1098</v>
      </c>
      <c r="F190">
        <v>3006</v>
      </c>
      <c r="G190">
        <v>4</v>
      </c>
      <c r="H190">
        <v>0</v>
      </c>
      <c r="I190">
        <v>0</v>
      </c>
    </row>
    <row r="191" spans="1:9" x14ac:dyDescent="0.25">
      <c r="A191">
        <v>6.5495000000000001</v>
      </c>
      <c r="B191">
        <v>17.807300000000001</v>
      </c>
      <c r="C191">
        <v>854</v>
      </c>
      <c r="D191">
        <v>4071</v>
      </c>
      <c r="E191">
        <v>268</v>
      </c>
      <c r="F191">
        <v>2179</v>
      </c>
      <c r="G191">
        <v>4</v>
      </c>
      <c r="H191">
        <v>0.56548100000000001</v>
      </c>
      <c r="I191">
        <v>2.5924070000000001</v>
      </c>
    </row>
    <row r="192" spans="1:9" x14ac:dyDescent="0.25">
      <c r="A192">
        <v>13.017099999999999</v>
      </c>
      <c r="B192">
        <v>15.1347</v>
      </c>
      <c r="C192">
        <v>857</v>
      </c>
      <c r="D192">
        <v>928</v>
      </c>
      <c r="E192">
        <v>3200</v>
      </c>
      <c r="F192">
        <v>1125</v>
      </c>
      <c r="G192">
        <v>4</v>
      </c>
      <c r="H192">
        <v>0</v>
      </c>
      <c r="I192">
        <v>0</v>
      </c>
    </row>
    <row r="193" spans="1:9" x14ac:dyDescent="0.25">
      <c r="A193">
        <v>12.6515</v>
      </c>
      <c r="B193">
        <v>5.3753000000000002</v>
      </c>
      <c r="C193">
        <v>861</v>
      </c>
      <c r="D193">
        <v>1190</v>
      </c>
      <c r="E193">
        <v>678</v>
      </c>
      <c r="F193">
        <v>1059</v>
      </c>
      <c r="G193">
        <v>4</v>
      </c>
      <c r="H193">
        <v>0.42580200000000001</v>
      </c>
      <c r="I193">
        <v>3.8482379999999998</v>
      </c>
    </row>
    <row r="194" spans="1:9" x14ac:dyDescent="0.25">
      <c r="A194">
        <v>2.0956000000000001</v>
      </c>
      <c r="B194">
        <v>4.1287000000000003</v>
      </c>
      <c r="C194">
        <v>863</v>
      </c>
      <c r="D194">
        <v>696</v>
      </c>
      <c r="E194">
        <v>2041</v>
      </c>
      <c r="F194">
        <v>25</v>
      </c>
      <c r="G194">
        <v>4</v>
      </c>
      <c r="H194">
        <v>0</v>
      </c>
      <c r="I194">
        <v>0</v>
      </c>
    </row>
    <row r="195" spans="1:9" x14ac:dyDescent="0.25">
      <c r="A195">
        <v>17.445799999999998</v>
      </c>
      <c r="B195">
        <v>7.0850999999999997</v>
      </c>
      <c r="C195">
        <v>863</v>
      </c>
      <c r="D195">
        <v>928</v>
      </c>
      <c r="E195">
        <v>104</v>
      </c>
      <c r="F195">
        <v>2789</v>
      </c>
      <c r="G195">
        <v>4</v>
      </c>
      <c r="H195">
        <v>0.59696800000000005</v>
      </c>
      <c r="I195">
        <v>5.3892259999999998</v>
      </c>
    </row>
    <row r="196" spans="1:9" x14ac:dyDescent="0.25">
      <c r="A196">
        <v>9.5709999999999997</v>
      </c>
      <c r="B196">
        <v>8.3352000000000004</v>
      </c>
      <c r="C196">
        <v>887</v>
      </c>
      <c r="D196">
        <v>1636</v>
      </c>
      <c r="E196">
        <v>4467</v>
      </c>
      <c r="F196">
        <v>3816</v>
      </c>
      <c r="G196">
        <v>4</v>
      </c>
      <c r="H196">
        <v>0.46462900000000001</v>
      </c>
      <c r="I196">
        <v>3.8783940000000001</v>
      </c>
    </row>
    <row r="197" spans="1:9" x14ac:dyDescent="0.25">
      <c r="A197">
        <v>15.832100000000001</v>
      </c>
      <c r="B197">
        <v>13.6495</v>
      </c>
      <c r="C197">
        <v>888</v>
      </c>
      <c r="D197">
        <v>752</v>
      </c>
      <c r="E197">
        <v>1326</v>
      </c>
      <c r="F197">
        <v>3399</v>
      </c>
      <c r="G197">
        <v>4</v>
      </c>
      <c r="H197">
        <v>0.80169999999999997</v>
      </c>
      <c r="I197">
        <v>6.6510040000000004</v>
      </c>
    </row>
    <row r="198" spans="1:9" x14ac:dyDescent="0.25">
      <c r="A198">
        <v>18.034500000000001</v>
      </c>
      <c r="B198">
        <v>8.3773</v>
      </c>
      <c r="C198">
        <v>888</v>
      </c>
      <c r="D198">
        <v>1400</v>
      </c>
      <c r="E198">
        <v>3603</v>
      </c>
      <c r="F198">
        <v>4071</v>
      </c>
      <c r="G198">
        <v>4</v>
      </c>
      <c r="H198">
        <v>0.66034099999999996</v>
      </c>
      <c r="I198">
        <v>5.9355539999999998</v>
      </c>
    </row>
    <row r="199" spans="1:9" x14ac:dyDescent="0.25">
      <c r="A199">
        <v>5.5895999999999999</v>
      </c>
      <c r="B199">
        <v>17.160699999999999</v>
      </c>
      <c r="C199">
        <v>888</v>
      </c>
      <c r="D199">
        <v>2232</v>
      </c>
      <c r="E199">
        <v>1584</v>
      </c>
      <c r="F199">
        <v>4146</v>
      </c>
      <c r="G199">
        <v>4</v>
      </c>
      <c r="H199">
        <v>0.478825</v>
      </c>
      <c r="I199">
        <v>2.1954250000000002</v>
      </c>
    </row>
    <row r="200" spans="1:9" x14ac:dyDescent="0.25">
      <c r="A200">
        <v>1.3098000000000001</v>
      </c>
      <c r="B200">
        <v>9.6494999999999997</v>
      </c>
      <c r="C200">
        <v>888</v>
      </c>
      <c r="D200">
        <v>3894</v>
      </c>
      <c r="E200">
        <v>3182</v>
      </c>
      <c r="F200">
        <v>4262</v>
      </c>
      <c r="G200">
        <v>4</v>
      </c>
      <c r="H200">
        <v>0</v>
      </c>
      <c r="I200">
        <v>0</v>
      </c>
    </row>
    <row r="201" spans="1:9" x14ac:dyDescent="0.25">
      <c r="A201">
        <v>18.268599999999999</v>
      </c>
      <c r="B201">
        <v>11.151400000000001</v>
      </c>
      <c r="C201">
        <v>925</v>
      </c>
      <c r="D201">
        <v>1651</v>
      </c>
      <c r="E201">
        <v>585</v>
      </c>
      <c r="F201">
        <v>110</v>
      </c>
      <c r="G201">
        <v>4</v>
      </c>
      <c r="H201">
        <v>0.774007</v>
      </c>
      <c r="I201">
        <v>6.7517110000000002</v>
      </c>
    </row>
    <row r="202" spans="1:9" x14ac:dyDescent="0.25">
      <c r="A202">
        <v>14.612299999999999</v>
      </c>
      <c r="B202">
        <v>15.999599999999999</v>
      </c>
      <c r="C202">
        <v>929</v>
      </c>
      <c r="D202">
        <v>980</v>
      </c>
      <c r="E202">
        <v>3091</v>
      </c>
      <c r="F202">
        <v>367</v>
      </c>
      <c r="G202">
        <v>4</v>
      </c>
      <c r="H202">
        <v>0.85002699999999998</v>
      </c>
      <c r="I202">
        <v>6.1522259999999998</v>
      </c>
    </row>
    <row r="203" spans="1:9" x14ac:dyDescent="0.25">
      <c r="A203">
        <v>4.2694999999999999</v>
      </c>
      <c r="B203">
        <v>10.214499999999999</v>
      </c>
      <c r="C203">
        <v>931</v>
      </c>
      <c r="D203">
        <v>451</v>
      </c>
      <c r="E203">
        <v>431</v>
      </c>
      <c r="F203">
        <v>3092</v>
      </c>
      <c r="G203">
        <v>4</v>
      </c>
      <c r="H203">
        <v>0.281553</v>
      </c>
      <c r="I203">
        <v>1.569218</v>
      </c>
    </row>
    <row r="204" spans="1:9" x14ac:dyDescent="0.25">
      <c r="A204">
        <v>2.7795000000000001</v>
      </c>
      <c r="B204">
        <v>11.227399999999999</v>
      </c>
      <c r="C204">
        <v>933</v>
      </c>
      <c r="D204">
        <v>2296</v>
      </c>
      <c r="E204">
        <v>3634</v>
      </c>
      <c r="F204">
        <v>1190</v>
      </c>
      <c r="G204">
        <v>4</v>
      </c>
      <c r="H204">
        <v>0</v>
      </c>
      <c r="I204">
        <v>0</v>
      </c>
    </row>
    <row r="205" spans="1:9" x14ac:dyDescent="0.25">
      <c r="A205">
        <v>1.0289999999999999</v>
      </c>
      <c r="B205">
        <v>2.8420000000000001</v>
      </c>
      <c r="C205">
        <v>933</v>
      </c>
      <c r="D205">
        <v>2490</v>
      </c>
      <c r="E205">
        <v>3477</v>
      </c>
      <c r="F205">
        <v>3806</v>
      </c>
      <c r="G205">
        <v>4</v>
      </c>
      <c r="H205">
        <v>5.5681000000000001E-2</v>
      </c>
      <c r="I205">
        <v>0.31320100000000001</v>
      </c>
    </row>
    <row r="206" spans="1:9" x14ac:dyDescent="0.25">
      <c r="A206">
        <v>5.5846</v>
      </c>
      <c r="B206">
        <v>10.892200000000001</v>
      </c>
      <c r="C206">
        <v>934</v>
      </c>
      <c r="D206">
        <v>2907</v>
      </c>
      <c r="E206">
        <v>3850</v>
      </c>
      <c r="F206">
        <v>2411</v>
      </c>
      <c r="G206">
        <v>4</v>
      </c>
      <c r="H206">
        <v>0</v>
      </c>
      <c r="I206">
        <v>0</v>
      </c>
    </row>
    <row r="207" spans="1:9" x14ac:dyDescent="0.25">
      <c r="A207">
        <v>6.9520999999999997</v>
      </c>
      <c r="B207">
        <v>18.2685</v>
      </c>
      <c r="C207">
        <v>934</v>
      </c>
      <c r="D207">
        <v>3939</v>
      </c>
      <c r="E207">
        <v>3432</v>
      </c>
      <c r="F207">
        <v>1619</v>
      </c>
      <c r="G207">
        <v>4</v>
      </c>
      <c r="H207">
        <v>0</v>
      </c>
      <c r="I207">
        <v>0</v>
      </c>
    </row>
    <row r="208" spans="1:9" x14ac:dyDescent="0.25">
      <c r="A208">
        <v>18.1555</v>
      </c>
      <c r="B208">
        <v>13.9946</v>
      </c>
      <c r="C208">
        <v>972</v>
      </c>
      <c r="D208">
        <v>4136</v>
      </c>
      <c r="E208">
        <v>242</v>
      </c>
      <c r="F208">
        <v>1800</v>
      </c>
      <c r="G208">
        <v>4</v>
      </c>
      <c r="H208">
        <v>0</v>
      </c>
      <c r="I208">
        <v>0</v>
      </c>
    </row>
    <row r="209" spans="1:9" x14ac:dyDescent="0.25">
      <c r="A209">
        <v>7.1933999999999996</v>
      </c>
      <c r="B209">
        <v>18.929300000000001</v>
      </c>
      <c r="C209">
        <v>996</v>
      </c>
      <c r="D209">
        <v>2132</v>
      </c>
      <c r="E209">
        <v>3728</v>
      </c>
      <c r="F209">
        <v>4515</v>
      </c>
      <c r="G209">
        <v>4</v>
      </c>
      <c r="H209">
        <v>0.62361999999999995</v>
      </c>
      <c r="I209">
        <v>2.8587470000000001</v>
      </c>
    </row>
    <row r="210" spans="1:9" x14ac:dyDescent="0.25">
      <c r="A210">
        <v>1.8866000000000001</v>
      </c>
      <c r="B210">
        <v>3.6008</v>
      </c>
      <c r="C210">
        <v>1004</v>
      </c>
      <c r="D210">
        <v>592</v>
      </c>
      <c r="E210">
        <v>1662</v>
      </c>
      <c r="F210">
        <v>2262</v>
      </c>
      <c r="G210">
        <v>4</v>
      </c>
      <c r="H210">
        <v>0</v>
      </c>
      <c r="I210">
        <v>0</v>
      </c>
    </row>
    <row r="211" spans="1:9" x14ac:dyDescent="0.25">
      <c r="A211">
        <v>0.74709999999999999</v>
      </c>
      <c r="B211">
        <v>19.871300000000002</v>
      </c>
      <c r="C211">
        <v>1006</v>
      </c>
      <c r="D211">
        <v>2702</v>
      </c>
      <c r="E211">
        <v>2379</v>
      </c>
      <c r="F211">
        <v>3546</v>
      </c>
      <c r="G211">
        <v>4</v>
      </c>
      <c r="H211">
        <v>4.1300999999999997E-2</v>
      </c>
      <c r="I211">
        <v>0.19047700000000001</v>
      </c>
    </row>
    <row r="212" spans="1:9" x14ac:dyDescent="0.25">
      <c r="A212">
        <v>7.6105</v>
      </c>
      <c r="B212">
        <v>8.6150000000000002</v>
      </c>
      <c r="C212">
        <v>1006</v>
      </c>
      <c r="D212">
        <v>3426</v>
      </c>
      <c r="E212">
        <v>99</v>
      </c>
      <c r="F212">
        <v>10</v>
      </c>
      <c r="G212">
        <v>4</v>
      </c>
      <c r="H212">
        <v>0.37158000000000002</v>
      </c>
      <c r="I212">
        <v>3.178385</v>
      </c>
    </row>
    <row r="213" spans="1:9" x14ac:dyDescent="0.25">
      <c r="A213">
        <v>9.5207999999999995</v>
      </c>
      <c r="B213">
        <v>18.661200000000001</v>
      </c>
      <c r="C213">
        <v>1009</v>
      </c>
      <c r="D213">
        <v>3915</v>
      </c>
      <c r="E213">
        <v>3057</v>
      </c>
      <c r="F213">
        <v>679</v>
      </c>
      <c r="G213">
        <v>4</v>
      </c>
      <c r="H213">
        <v>0.76994600000000002</v>
      </c>
      <c r="I213">
        <v>3.8536899999999998</v>
      </c>
    </row>
    <row r="214" spans="1:9" x14ac:dyDescent="0.25">
      <c r="A214">
        <v>6.8202999999999996</v>
      </c>
      <c r="B214">
        <v>16.9498</v>
      </c>
      <c r="C214">
        <v>1010</v>
      </c>
      <c r="D214">
        <v>1094</v>
      </c>
      <c r="E214">
        <v>2296</v>
      </c>
      <c r="F214">
        <v>1872</v>
      </c>
      <c r="G214">
        <v>4</v>
      </c>
      <c r="H214">
        <v>0</v>
      </c>
      <c r="I214">
        <v>0</v>
      </c>
    </row>
    <row r="215" spans="1:9" x14ac:dyDescent="0.25">
      <c r="A215">
        <v>3.4647999999999999</v>
      </c>
      <c r="B215">
        <v>8.0737000000000005</v>
      </c>
      <c r="C215">
        <v>1015</v>
      </c>
      <c r="D215">
        <v>1215</v>
      </c>
      <c r="E215">
        <v>657</v>
      </c>
      <c r="F215">
        <v>3616</v>
      </c>
      <c r="G215">
        <v>4</v>
      </c>
      <c r="H215">
        <v>0</v>
      </c>
      <c r="I215">
        <v>0</v>
      </c>
    </row>
    <row r="216" spans="1:9" x14ac:dyDescent="0.25">
      <c r="A216">
        <v>5.2957000000000001</v>
      </c>
      <c r="B216">
        <v>4.1436999999999999</v>
      </c>
      <c r="C216">
        <v>1019</v>
      </c>
      <c r="D216">
        <v>123</v>
      </c>
      <c r="E216">
        <v>2882</v>
      </c>
      <c r="F216">
        <v>4392</v>
      </c>
      <c r="G216">
        <v>4</v>
      </c>
      <c r="H216">
        <v>0.21552099999999999</v>
      </c>
      <c r="I216">
        <v>1.8674599999999999</v>
      </c>
    </row>
    <row r="217" spans="1:9" x14ac:dyDescent="0.25">
      <c r="A217">
        <v>11.4907</v>
      </c>
      <c r="B217">
        <v>6.3129999999999997</v>
      </c>
      <c r="C217">
        <v>1019</v>
      </c>
      <c r="D217">
        <v>936</v>
      </c>
      <c r="E217">
        <v>4268</v>
      </c>
      <c r="F217">
        <v>8</v>
      </c>
      <c r="G217">
        <v>4</v>
      </c>
      <c r="H217">
        <v>0.43726500000000001</v>
      </c>
      <c r="I217">
        <v>3.8812829999999998</v>
      </c>
    </row>
    <row r="218" spans="1:9" x14ac:dyDescent="0.25">
      <c r="A218">
        <v>16.911200000000001</v>
      </c>
      <c r="B218">
        <v>10.861499999999999</v>
      </c>
      <c r="C218">
        <v>1019</v>
      </c>
      <c r="D218">
        <v>2794</v>
      </c>
      <c r="E218">
        <v>2224</v>
      </c>
      <c r="F218">
        <v>477</v>
      </c>
      <c r="G218">
        <v>4</v>
      </c>
      <c r="H218">
        <v>0.73314400000000002</v>
      </c>
      <c r="I218">
        <v>6.3586539999999996</v>
      </c>
    </row>
    <row r="219" spans="1:9" x14ac:dyDescent="0.25">
      <c r="A219">
        <v>6.9092000000000002</v>
      </c>
      <c r="B219">
        <v>16.960899999999999</v>
      </c>
      <c r="C219">
        <v>1022</v>
      </c>
      <c r="D219">
        <v>123</v>
      </c>
      <c r="E219">
        <v>729</v>
      </c>
      <c r="F219">
        <v>1678</v>
      </c>
      <c r="G219">
        <v>4</v>
      </c>
      <c r="H219">
        <v>0.58901899999999996</v>
      </c>
      <c r="I219">
        <v>2.7203240000000002</v>
      </c>
    </row>
    <row r="220" spans="1:9" x14ac:dyDescent="0.25">
      <c r="A220">
        <v>16.860600000000002</v>
      </c>
      <c r="B220">
        <v>0.7621</v>
      </c>
      <c r="C220">
        <v>1064</v>
      </c>
      <c r="D220">
        <v>4015</v>
      </c>
      <c r="E220">
        <v>133</v>
      </c>
      <c r="F220">
        <v>1701</v>
      </c>
      <c r="G220">
        <v>4</v>
      </c>
      <c r="H220">
        <v>0</v>
      </c>
      <c r="I220">
        <v>0</v>
      </c>
    </row>
    <row r="221" spans="1:9" x14ac:dyDescent="0.25">
      <c r="A221">
        <v>3.3540000000000001</v>
      </c>
      <c r="B221">
        <v>12.426</v>
      </c>
      <c r="C221">
        <v>1069</v>
      </c>
      <c r="D221">
        <v>4214</v>
      </c>
      <c r="E221">
        <v>3061</v>
      </c>
      <c r="F221">
        <v>2095</v>
      </c>
      <c r="G221">
        <v>4</v>
      </c>
      <c r="H221">
        <v>0</v>
      </c>
      <c r="I221">
        <v>0</v>
      </c>
    </row>
    <row r="222" spans="1:9" x14ac:dyDescent="0.25">
      <c r="A222">
        <v>8.8582000000000001</v>
      </c>
      <c r="B222">
        <v>0.1888</v>
      </c>
      <c r="C222">
        <v>1090</v>
      </c>
      <c r="D222">
        <v>3399</v>
      </c>
      <c r="E222">
        <v>2563</v>
      </c>
      <c r="F222">
        <v>3542</v>
      </c>
      <c r="G222">
        <v>4</v>
      </c>
      <c r="H222">
        <v>0.14033100000000001</v>
      </c>
      <c r="I222">
        <v>1.2907869999999999</v>
      </c>
    </row>
    <row r="223" spans="1:9" x14ac:dyDescent="0.25">
      <c r="A223">
        <v>8.6931999999999992</v>
      </c>
      <c r="B223">
        <v>8.2111999999999998</v>
      </c>
      <c r="C223">
        <v>1092</v>
      </c>
      <c r="D223">
        <v>3265</v>
      </c>
      <c r="E223">
        <v>311</v>
      </c>
      <c r="F223">
        <v>2150</v>
      </c>
      <c r="G223">
        <v>4</v>
      </c>
      <c r="H223">
        <v>0</v>
      </c>
      <c r="I223">
        <v>0</v>
      </c>
    </row>
    <row r="224" spans="1:9" x14ac:dyDescent="0.25">
      <c r="A224">
        <v>6.4600999999999997</v>
      </c>
      <c r="B224">
        <v>2.4289999999999998</v>
      </c>
      <c r="C224">
        <v>1093</v>
      </c>
      <c r="D224">
        <v>402</v>
      </c>
      <c r="E224">
        <v>2867</v>
      </c>
      <c r="F224">
        <v>517</v>
      </c>
      <c r="G224">
        <v>4</v>
      </c>
      <c r="H224">
        <v>0</v>
      </c>
      <c r="I224">
        <v>0</v>
      </c>
    </row>
    <row r="225" spans="1:9" x14ac:dyDescent="0.25">
      <c r="A225">
        <v>5.0545999999999998</v>
      </c>
      <c r="B225">
        <v>10.8201</v>
      </c>
      <c r="C225">
        <v>1093</v>
      </c>
      <c r="D225">
        <v>3092</v>
      </c>
      <c r="E225">
        <v>928</v>
      </c>
      <c r="F225">
        <v>595</v>
      </c>
      <c r="G225">
        <v>4</v>
      </c>
      <c r="H225">
        <v>0</v>
      </c>
      <c r="I225">
        <v>0</v>
      </c>
    </row>
    <row r="226" spans="1:9" x14ac:dyDescent="0.25">
      <c r="A226">
        <v>5.8463000000000003</v>
      </c>
      <c r="B226">
        <v>11.429399999999999</v>
      </c>
      <c r="C226">
        <v>1102</v>
      </c>
      <c r="D226">
        <v>4382</v>
      </c>
      <c r="E226">
        <v>774</v>
      </c>
      <c r="F226">
        <v>2912</v>
      </c>
      <c r="G226">
        <v>4</v>
      </c>
      <c r="H226">
        <v>0</v>
      </c>
      <c r="I226">
        <v>0</v>
      </c>
    </row>
    <row r="227" spans="1:9" x14ac:dyDescent="0.25">
      <c r="A227">
        <v>12.4802</v>
      </c>
      <c r="B227">
        <v>16.529599999999999</v>
      </c>
      <c r="C227">
        <v>1103</v>
      </c>
      <c r="D227">
        <v>2480</v>
      </c>
      <c r="E227">
        <v>3114</v>
      </c>
      <c r="F227">
        <v>3727</v>
      </c>
      <c r="G227">
        <v>4</v>
      </c>
      <c r="H227">
        <v>0.81402699999999995</v>
      </c>
      <c r="I227">
        <v>5.1909479999999997</v>
      </c>
    </row>
    <row r="228" spans="1:9" x14ac:dyDescent="0.25">
      <c r="A228">
        <v>7.5739999999999998</v>
      </c>
      <c r="B228">
        <v>9.2562999999999995</v>
      </c>
      <c r="C228">
        <v>1107</v>
      </c>
      <c r="D228">
        <v>2499</v>
      </c>
      <c r="E228">
        <v>750</v>
      </c>
      <c r="F228">
        <v>4015</v>
      </c>
      <c r="G228">
        <v>4</v>
      </c>
      <c r="H228">
        <v>0</v>
      </c>
      <c r="I228">
        <v>0</v>
      </c>
    </row>
    <row r="229" spans="1:9" x14ac:dyDescent="0.25">
      <c r="A229">
        <v>12.485099999999999</v>
      </c>
      <c r="B229">
        <v>2.5844</v>
      </c>
      <c r="C229">
        <v>1125</v>
      </c>
      <c r="D229">
        <v>2173</v>
      </c>
      <c r="E229">
        <v>2515</v>
      </c>
      <c r="F229">
        <v>905</v>
      </c>
      <c r="G229">
        <v>4</v>
      </c>
      <c r="H229">
        <v>0</v>
      </c>
      <c r="I229">
        <v>0</v>
      </c>
    </row>
    <row r="230" spans="1:9" x14ac:dyDescent="0.25">
      <c r="A230">
        <v>5.4047999999999998</v>
      </c>
      <c r="B230">
        <v>2.4672999999999998</v>
      </c>
      <c r="C230">
        <v>1125</v>
      </c>
      <c r="D230">
        <v>4036</v>
      </c>
      <c r="E230">
        <v>2312</v>
      </c>
      <c r="F230">
        <v>1646</v>
      </c>
      <c r="G230">
        <v>4</v>
      </c>
      <c r="H230">
        <v>0</v>
      </c>
      <c r="I230">
        <v>0</v>
      </c>
    </row>
    <row r="231" spans="1:9" x14ac:dyDescent="0.25">
      <c r="A231">
        <v>18.3203</v>
      </c>
      <c r="B231">
        <v>18.300599999999999</v>
      </c>
      <c r="C231">
        <v>1134</v>
      </c>
      <c r="D231">
        <v>521</v>
      </c>
      <c r="E231">
        <v>3829</v>
      </c>
      <c r="F231">
        <v>2423</v>
      </c>
      <c r="G231">
        <v>4</v>
      </c>
      <c r="H231">
        <v>1.010494</v>
      </c>
      <c r="I231">
        <v>7.7719399999999998</v>
      </c>
    </row>
    <row r="232" spans="1:9" x14ac:dyDescent="0.25">
      <c r="A232">
        <v>15.0464</v>
      </c>
      <c r="B232">
        <v>14.274900000000001</v>
      </c>
      <c r="C232">
        <v>1186</v>
      </c>
      <c r="D232">
        <v>4464</v>
      </c>
      <c r="E232">
        <v>724</v>
      </c>
      <c r="F232">
        <v>3794</v>
      </c>
      <c r="G232">
        <v>4</v>
      </c>
      <c r="H232">
        <v>0.80291000000000001</v>
      </c>
      <c r="I232">
        <v>6.2648190000000001</v>
      </c>
    </row>
    <row r="233" spans="1:9" x14ac:dyDescent="0.25">
      <c r="A233">
        <v>4.2659000000000002</v>
      </c>
      <c r="B233">
        <v>3.1459999999999999</v>
      </c>
      <c r="C233">
        <v>1189</v>
      </c>
      <c r="D233">
        <v>2813</v>
      </c>
      <c r="E233">
        <v>3708</v>
      </c>
      <c r="F233">
        <v>2485</v>
      </c>
      <c r="G233">
        <v>4</v>
      </c>
      <c r="H233">
        <v>0.155807</v>
      </c>
      <c r="I233">
        <v>1.20035</v>
      </c>
    </row>
    <row r="234" spans="1:9" x14ac:dyDescent="0.25">
      <c r="A234">
        <v>15.202999999999999</v>
      </c>
      <c r="B234">
        <v>3.7978999999999998</v>
      </c>
      <c r="C234">
        <v>1192</v>
      </c>
      <c r="D234">
        <v>3639</v>
      </c>
      <c r="E234">
        <v>915</v>
      </c>
      <c r="F234">
        <v>2600</v>
      </c>
      <c r="G234">
        <v>4</v>
      </c>
      <c r="H234">
        <v>0</v>
      </c>
      <c r="I234">
        <v>0</v>
      </c>
    </row>
    <row r="235" spans="1:9" x14ac:dyDescent="0.25">
      <c r="A235">
        <v>2.7357999999999998</v>
      </c>
      <c r="B235">
        <v>12.387600000000001</v>
      </c>
      <c r="C235">
        <v>1200</v>
      </c>
      <c r="D235">
        <v>2564</v>
      </c>
      <c r="E235">
        <v>2103</v>
      </c>
      <c r="F235">
        <v>2094</v>
      </c>
      <c r="G235">
        <v>4</v>
      </c>
      <c r="H235">
        <v>0</v>
      </c>
      <c r="I235">
        <v>0</v>
      </c>
    </row>
    <row r="236" spans="1:9" x14ac:dyDescent="0.25">
      <c r="A236">
        <v>8.9807000000000006</v>
      </c>
      <c r="B236">
        <v>19.823599999999999</v>
      </c>
      <c r="C236">
        <v>1206</v>
      </c>
      <c r="D236">
        <v>1651</v>
      </c>
      <c r="E236">
        <v>2482</v>
      </c>
      <c r="F236">
        <v>2283</v>
      </c>
      <c r="G236">
        <v>4</v>
      </c>
      <c r="H236">
        <v>0.59255899999999995</v>
      </c>
      <c r="I236">
        <v>3.4182890000000001</v>
      </c>
    </row>
    <row r="237" spans="1:9" x14ac:dyDescent="0.25">
      <c r="A237">
        <v>17.0168</v>
      </c>
      <c r="B237">
        <v>18.353899999999999</v>
      </c>
      <c r="C237">
        <v>1206</v>
      </c>
      <c r="D237">
        <v>1779</v>
      </c>
      <c r="E237">
        <v>237</v>
      </c>
      <c r="F237">
        <v>3200</v>
      </c>
      <c r="G237">
        <v>4</v>
      </c>
      <c r="H237">
        <v>0</v>
      </c>
      <c r="I237">
        <v>0</v>
      </c>
    </row>
    <row r="238" spans="1:9" x14ac:dyDescent="0.25">
      <c r="A238">
        <v>7.5751999999999997</v>
      </c>
      <c r="B238">
        <v>18.943000000000001</v>
      </c>
      <c r="C238">
        <v>1207</v>
      </c>
      <c r="D238">
        <v>2026</v>
      </c>
      <c r="E238">
        <v>3960</v>
      </c>
      <c r="F238">
        <v>589</v>
      </c>
      <c r="G238">
        <v>4</v>
      </c>
      <c r="H238">
        <v>0</v>
      </c>
      <c r="I238">
        <v>0</v>
      </c>
    </row>
    <row r="239" spans="1:9" x14ac:dyDescent="0.25">
      <c r="A239">
        <v>11.670299999999999</v>
      </c>
      <c r="B239">
        <v>15.3871</v>
      </c>
      <c r="C239">
        <v>1207</v>
      </c>
      <c r="D239">
        <v>3137</v>
      </c>
      <c r="E239">
        <v>2587</v>
      </c>
      <c r="F239">
        <v>4040</v>
      </c>
      <c r="G239">
        <v>4</v>
      </c>
      <c r="H239">
        <v>0</v>
      </c>
      <c r="I239">
        <v>0</v>
      </c>
    </row>
    <row r="240" spans="1:9" x14ac:dyDescent="0.25">
      <c r="A240">
        <v>5.4116</v>
      </c>
      <c r="B240">
        <v>12.151300000000001</v>
      </c>
      <c r="C240">
        <v>1215</v>
      </c>
      <c r="D240">
        <v>4117</v>
      </c>
      <c r="E240">
        <v>4358</v>
      </c>
      <c r="F240">
        <v>3116</v>
      </c>
      <c r="G240">
        <v>4</v>
      </c>
      <c r="H240">
        <v>0</v>
      </c>
      <c r="I240">
        <v>0</v>
      </c>
    </row>
    <row r="241" spans="1:9" x14ac:dyDescent="0.25">
      <c r="A241">
        <v>4.3006000000000002</v>
      </c>
      <c r="B241">
        <v>9.3465000000000007</v>
      </c>
      <c r="C241">
        <v>1216</v>
      </c>
      <c r="D241">
        <v>425</v>
      </c>
      <c r="E241">
        <v>3860</v>
      </c>
      <c r="F241">
        <v>3365</v>
      </c>
      <c r="G241">
        <v>4</v>
      </c>
      <c r="H241">
        <v>0.34156999999999998</v>
      </c>
      <c r="I241">
        <v>1.6729339999999999</v>
      </c>
    </row>
    <row r="242" spans="1:9" x14ac:dyDescent="0.25">
      <c r="A242">
        <v>14.010400000000001</v>
      </c>
      <c r="B242">
        <v>16.758299999999998</v>
      </c>
      <c r="C242">
        <v>1247</v>
      </c>
      <c r="D242">
        <v>4290</v>
      </c>
      <c r="E242">
        <v>3091</v>
      </c>
      <c r="F242">
        <v>1337</v>
      </c>
      <c r="G242">
        <v>4</v>
      </c>
      <c r="H242">
        <v>0.86037399999999997</v>
      </c>
      <c r="I242">
        <v>5.8704239999999999</v>
      </c>
    </row>
    <row r="243" spans="1:9" x14ac:dyDescent="0.25">
      <c r="A243">
        <v>17.197800000000001</v>
      </c>
      <c r="B243">
        <v>0.42959999999999998</v>
      </c>
      <c r="C243">
        <v>1249</v>
      </c>
      <c r="D243">
        <v>4130</v>
      </c>
      <c r="E243">
        <v>2247</v>
      </c>
      <c r="F243">
        <v>2690</v>
      </c>
      <c r="G243">
        <v>4</v>
      </c>
      <c r="H243">
        <v>0.33108900000000002</v>
      </c>
      <c r="I243">
        <v>3.0454110000000001</v>
      </c>
    </row>
    <row r="244" spans="1:9" x14ac:dyDescent="0.25">
      <c r="A244">
        <v>7.5012999999999996</v>
      </c>
      <c r="B244">
        <v>11.5235</v>
      </c>
      <c r="C244">
        <v>1260</v>
      </c>
      <c r="D244">
        <v>2481</v>
      </c>
      <c r="E244">
        <v>3850</v>
      </c>
      <c r="F244">
        <v>723</v>
      </c>
      <c r="G244">
        <v>4</v>
      </c>
      <c r="H244">
        <v>0</v>
      </c>
      <c r="I244">
        <v>0</v>
      </c>
    </row>
    <row r="245" spans="1:9" x14ac:dyDescent="0.25">
      <c r="A245">
        <v>5.9219999999999997</v>
      </c>
      <c r="B245">
        <v>3.7081</v>
      </c>
      <c r="C245">
        <v>1263</v>
      </c>
      <c r="D245">
        <v>3826</v>
      </c>
      <c r="E245">
        <v>2781</v>
      </c>
      <c r="F245">
        <v>1654</v>
      </c>
      <c r="G245">
        <v>4</v>
      </c>
      <c r="H245">
        <v>0</v>
      </c>
      <c r="I245">
        <v>0</v>
      </c>
    </row>
    <row r="246" spans="1:9" x14ac:dyDescent="0.25">
      <c r="A246">
        <v>12.209300000000001</v>
      </c>
      <c r="B246">
        <v>3.2961999999999998</v>
      </c>
      <c r="C246">
        <v>1264</v>
      </c>
      <c r="D246">
        <v>3336</v>
      </c>
      <c r="E246">
        <v>2065</v>
      </c>
      <c r="F246">
        <v>3212</v>
      </c>
      <c r="G246">
        <v>4</v>
      </c>
      <c r="H246">
        <v>0</v>
      </c>
      <c r="I246">
        <v>0</v>
      </c>
    </row>
    <row r="247" spans="1:9" x14ac:dyDescent="0.25">
      <c r="A247">
        <v>18.5822</v>
      </c>
      <c r="B247">
        <v>0.91820000000000002</v>
      </c>
      <c r="C247">
        <v>1264</v>
      </c>
      <c r="D247">
        <v>3665</v>
      </c>
      <c r="E247">
        <v>3713</v>
      </c>
      <c r="F247">
        <v>2278</v>
      </c>
      <c r="G247">
        <v>4</v>
      </c>
      <c r="H247">
        <v>0</v>
      </c>
      <c r="I247">
        <v>0</v>
      </c>
    </row>
    <row r="248" spans="1:9" x14ac:dyDescent="0.25">
      <c r="A248">
        <v>18.175699999999999</v>
      </c>
      <c r="B248">
        <v>6.6694000000000004</v>
      </c>
      <c r="C248">
        <v>1277</v>
      </c>
      <c r="D248">
        <v>1992</v>
      </c>
      <c r="E248">
        <v>421</v>
      </c>
      <c r="F248">
        <v>1096</v>
      </c>
      <c r="G248">
        <v>4</v>
      </c>
      <c r="H248">
        <v>0</v>
      </c>
      <c r="I248">
        <v>0</v>
      </c>
    </row>
    <row r="249" spans="1:9" x14ac:dyDescent="0.25">
      <c r="A249">
        <v>1.5791999999999999</v>
      </c>
      <c r="B249">
        <v>17.025099999999998</v>
      </c>
      <c r="C249">
        <v>1277</v>
      </c>
      <c r="D249">
        <v>2578</v>
      </c>
      <c r="E249">
        <v>311</v>
      </c>
      <c r="F249">
        <v>1897</v>
      </c>
      <c r="G249">
        <v>4</v>
      </c>
      <c r="H249">
        <v>0</v>
      </c>
      <c r="I249">
        <v>0</v>
      </c>
    </row>
    <row r="250" spans="1:9" x14ac:dyDescent="0.25">
      <c r="A250">
        <v>10.173</v>
      </c>
      <c r="B250">
        <v>7.9718</v>
      </c>
      <c r="C250">
        <v>1285</v>
      </c>
      <c r="D250">
        <v>3894</v>
      </c>
      <c r="E250">
        <v>3805</v>
      </c>
      <c r="F250">
        <v>2472</v>
      </c>
      <c r="G250">
        <v>4</v>
      </c>
      <c r="H250">
        <v>0</v>
      </c>
      <c r="I250">
        <v>0</v>
      </c>
    </row>
    <row r="251" spans="1:9" x14ac:dyDescent="0.25">
      <c r="A251">
        <v>14.8422</v>
      </c>
      <c r="B251">
        <v>2.0434999999999999</v>
      </c>
      <c r="C251">
        <v>1308</v>
      </c>
      <c r="D251">
        <v>3575</v>
      </c>
      <c r="E251">
        <v>2277</v>
      </c>
      <c r="F251">
        <v>1865</v>
      </c>
      <c r="G251">
        <v>4</v>
      </c>
      <c r="H251">
        <v>0.31706800000000002</v>
      </c>
      <c r="I251">
        <v>2.9100830000000002</v>
      </c>
    </row>
    <row r="252" spans="1:9" x14ac:dyDescent="0.25">
      <c r="A252">
        <v>13.3233</v>
      </c>
      <c r="B252">
        <v>2.8267000000000002</v>
      </c>
      <c r="C252">
        <v>1325</v>
      </c>
      <c r="D252">
        <v>2097</v>
      </c>
      <c r="E252">
        <v>2868</v>
      </c>
      <c r="F252">
        <v>674</v>
      </c>
      <c r="G252">
        <v>4</v>
      </c>
      <c r="H252">
        <v>0.34066299999999999</v>
      </c>
      <c r="I252">
        <v>3.1334749999999998</v>
      </c>
    </row>
    <row r="253" spans="1:9" x14ac:dyDescent="0.25">
      <c r="A253">
        <v>14.5306</v>
      </c>
      <c r="B253">
        <v>3.5861000000000001</v>
      </c>
      <c r="C253">
        <v>1336</v>
      </c>
      <c r="D253">
        <v>198</v>
      </c>
      <c r="E253">
        <v>423</v>
      </c>
      <c r="F253">
        <v>2538</v>
      </c>
      <c r="G253">
        <v>4</v>
      </c>
      <c r="H253">
        <v>0</v>
      </c>
      <c r="I253">
        <v>0</v>
      </c>
    </row>
    <row r="254" spans="1:9" x14ac:dyDescent="0.25">
      <c r="A254">
        <v>6.976</v>
      </c>
      <c r="B254">
        <v>19.786899999999999</v>
      </c>
      <c r="C254">
        <v>1336</v>
      </c>
      <c r="D254">
        <v>1858</v>
      </c>
      <c r="E254">
        <v>2690</v>
      </c>
      <c r="F254">
        <v>529</v>
      </c>
      <c r="G254">
        <v>4</v>
      </c>
      <c r="H254">
        <v>0.59747300000000003</v>
      </c>
      <c r="I254">
        <v>2.7687689999999998</v>
      </c>
    </row>
    <row r="255" spans="1:9" x14ac:dyDescent="0.25">
      <c r="A255">
        <v>12.258800000000001</v>
      </c>
      <c r="B255">
        <v>10.321300000000001</v>
      </c>
      <c r="C255">
        <v>1337</v>
      </c>
      <c r="D255">
        <v>1993</v>
      </c>
      <c r="E255">
        <v>1002</v>
      </c>
      <c r="F255">
        <v>1281</v>
      </c>
      <c r="G255">
        <v>4</v>
      </c>
      <c r="H255">
        <v>0</v>
      </c>
      <c r="I255">
        <v>0</v>
      </c>
    </row>
    <row r="256" spans="1:9" x14ac:dyDescent="0.25">
      <c r="A256">
        <v>4.6852</v>
      </c>
      <c r="B256">
        <v>6.1143000000000001</v>
      </c>
      <c r="C256">
        <v>1338</v>
      </c>
      <c r="D256">
        <v>3477</v>
      </c>
      <c r="E256">
        <v>591</v>
      </c>
      <c r="F256">
        <v>3951</v>
      </c>
      <c r="G256">
        <v>4</v>
      </c>
      <c r="H256">
        <v>0.266459</v>
      </c>
      <c r="I256">
        <v>1.8877759999999999</v>
      </c>
    </row>
    <row r="257" spans="1:9" x14ac:dyDescent="0.25">
      <c r="A257">
        <v>1.3954</v>
      </c>
      <c r="B257">
        <v>18.960100000000001</v>
      </c>
      <c r="C257">
        <v>1363</v>
      </c>
      <c r="D257">
        <v>3114</v>
      </c>
      <c r="E257">
        <v>1896</v>
      </c>
      <c r="F257">
        <v>2923</v>
      </c>
      <c r="G257">
        <v>4</v>
      </c>
      <c r="H257">
        <v>0.100118</v>
      </c>
      <c r="I257">
        <v>0.45972000000000002</v>
      </c>
    </row>
    <row r="258" spans="1:9" x14ac:dyDescent="0.25">
      <c r="A258">
        <v>4.6787999999999998</v>
      </c>
      <c r="B258">
        <v>8.3454999999999995</v>
      </c>
      <c r="C258">
        <v>1380</v>
      </c>
      <c r="D258">
        <v>308</v>
      </c>
      <c r="E258">
        <v>4515</v>
      </c>
      <c r="F258">
        <v>3223</v>
      </c>
      <c r="G258">
        <v>4</v>
      </c>
      <c r="H258">
        <v>0.32920899999999997</v>
      </c>
      <c r="I258">
        <v>1.852981</v>
      </c>
    </row>
    <row r="259" spans="1:9" x14ac:dyDescent="0.25">
      <c r="A259">
        <v>18.7454</v>
      </c>
      <c r="B259">
        <v>13.6431</v>
      </c>
      <c r="C259">
        <v>1380</v>
      </c>
      <c r="D259">
        <v>3258</v>
      </c>
      <c r="E259">
        <v>774</v>
      </c>
      <c r="F259">
        <v>3189</v>
      </c>
      <c r="G259">
        <v>4</v>
      </c>
      <c r="H259">
        <v>0</v>
      </c>
      <c r="I259">
        <v>0</v>
      </c>
    </row>
    <row r="260" spans="1:9" x14ac:dyDescent="0.25">
      <c r="A260">
        <v>8.2649000000000008</v>
      </c>
      <c r="B260">
        <v>19.886099999999999</v>
      </c>
      <c r="C260">
        <v>1389</v>
      </c>
      <c r="D260">
        <v>4232</v>
      </c>
      <c r="E260">
        <v>505</v>
      </c>
      <c r="F260">
        <v>2287</v>
      </c>
      <c r="G260">
        <v>4</v>
      </c>
      <c r="H260">
        <v>0.57034099999999999</v>
      </c>
      <c r="I260">
        <v>3.1186560000000001</v>
      </c>
    </row>
    <row r="261" spans="1:9" x14ac:dyDescent="0.25">
      <c r="A261">
        <v>9.4833999999999996</v>
      </c>
      <c r="B261">
        <v>10.0465</v>
      </c>
      <c r="C261">
        <v>1391</v>
      </c>
      <c r="D261">
        <v>3057</v>
      </c>
      <c r="E261">
        <v>2170</v>
      </c>
      <c r="F261">
        <v>367</v>
      </c>
      <c r="G261">
        <v>4</v>
      </c>
      <c r="H261">
        <v>0.52004300000000003</v>
      </c>
      <c r="I261">
        <v>3.963435</v>
      </c>
    </row>
    <row r="262" spans="1:9" x14ac:dyDescent="0.25">
      <c r="A262">
        <v>13.177199999999999</v>
      </c>
      <c r="B262">
        <v>2.1598000000000002</v>
      </c>
      <c r="C262">
        <v>1392</v>
      </c>
      <c r="D262">
        <v>2257</v>
      </c>
      <c r="E262">
        <v>1385</v>
      </c>
      <c r="F262">
        <v>2239</v>
      </c>
      <c r="G262">
        <v>4</v>
      </c>
      <c r="H262">
        <v>0.31138500000000002</v>
      </c>
      <c r="I262">
        <v>2.8641679999999998</v>
      </c>
    </row>
    <row r="263" spans="1:9" x14ac:dyDescent="0.25">
      <c r="A263">
        <v>5.0056000000000003</v>
      </c>
      <c r="B263">
        <v>15.757300000000001</v>
      </c>
      <c r="C263">
        <v>1392</v>
      </c>
      <c r="D263">
        <v>3804</v>
      </c>
      <c r="E263">
        <v>2416</v>
      </c>
      <c r="F263">
        <v>4195</v>
      </c>
      <c r="G263">
        <v>4</v>
      </c>
      <c r="H263">
        <v>0</v>
      </c>
      <c r="I263">
        <v>0</v>
      </c>
    </row>
    <row r="264" spans="1:9" x14ac:dyDescent="0.25">
      <c r="A264">
        <v>7.6585999999999999</v>
      </c>
      <c r="B264">
        <v>8.2096</v>
      </c>
      <c r="C264">
        <v>1392</v>
      </c>
      <c r="D264">
        <v>3805</v>
      </c>
      <c r="E264">
        <v>1448</v>
      </c>
      <c r="F264">
        <v>3857</v>
      </c>
      <c r="G264">
        <v>4</v>
      </c>
      <c r="H264">
        <v>0</v>
      </c>
      <c r="I264">
        <v>0</v>
      </c>
    </row>
    <row r="265" spans="1:9" x14ac:dyDescent="0.25">
      <c r="A265">
        <v>19.118200000000002</v>
      </c>
      <c r="B265">
        <v>4.1409000000000002</v>
      </c>
      <c r="C265">
        <v>1393</v>
      </c>
      <c r="D265">
        <v>1851</v>
      </c>
      <c r="E265">
        <v>1818</v>
      </c>
      <c r="F265">
        <v>2010</v>
      </c>
      <c r="G265">
        <v>4</v>
      </c>
      <c r="H265">
        <v>0.51810199999999995</v>
      </c>
      <c r="I265">
        <v>4.7584140000000001</v>
      </c>
    </row>
    <row r="266" spans="1:9" x14ac:dyDescent="0.25">
      <c r="A266">
        <v>19.046199999999999</v>
      </c>
      <c r="B266">
        <v>3.1856</v>
      </c>
      <c r="C266">
        <v>1393</v>
      </c>
      <c r="D266">
        <v>2893</v>
      </c>
      <c r="E266">
        <v>2312</v>
      </c>
      <c r="F266">
        <v>1683</v>
      </c>
      <c r="G266">
        <v>4</v>
      </c>
      <c r="H266">
        <v>0</v>
      </c>
      <c r="I266">
        <v>0</v>
      </c>
    </row>
    <row r="267" spans="1:9" x14ac:dyDescent="0.25">
      <c r="A267">
        <v>14.698499999999999</v>
      </c>
      <c r="B267">
        <v>6.4302000000000001</v>
      </c>
      <c r="C267">
        <v>1400</v>
      </c>
      <c r="D267">
        <v>2827</v>
      </c>
      <c r="E267">
        <v>2028</v>
      </c>
      <c r="F267">
        <v>2425</v>
      </c>
      <c r="G267">
        <v>4</v>
      </c>
      <c r="H267">
        <v>0</v>
      </c>
      <c r="I267">
        <v>0</v>
      </c>
    </row>
    <row r="268" spans="1:9" x14ac:dyDescent="0.25">
      <c r="A268">
        <v>4.2552000000000003</v>
      </c>
      <c r="B268">
        <v>11.559699999999999</v>
      </c>
      <c r="C268">
        <v>1415</v>
      </c>
      <c r="D268">
        <v>2411</v>
      </c>
      <c r="E268">
        <v>1622</v>
      </c>
      <c r="F268">
        <v>3350</v>
      </c>
      <c r="G268">
        <v>4</v>
      </c>
      <c r="H268">
        <v>0.35835099999999998</v>
      </c>
      <c r="I268">
        <v>1.643524</v>
      </c>
    </row>
    <row r="269" spans="1:9" x14ac:dyDescent="0.25">
      <c r="A269">
        <v>19.1083</v>
      </c>
      <c r="B269">
        <v>9.8726000000000003</v>
      </c>
      <c r="C269">
        <v>1441</v>
      </c>
      <c r="D269">
        <v>121</v>
      </c>
      <c r="E269">
        <v>3255</v>
      </c>
      <c r="F269">
        <v>630</v>
      </c>
      <c r="G269">
        <v>4</v>
      </c>
      <c r="H269">
        <v>0</v>
      </c>
      <c r="I269">
        <v>0</v>
      </c>
    </row>
    <row r="270" spans="1:9" x14ac:dyDescent="0.25">
      <c r="A270">
        <v>11.8268</v>
      </c>
      <c r="B270">
        <v>3.7176</v>
      </c>
      <c r="C270">
        <v>1441</v>
      </c>
      <c r="D270">
        <v>1097</v>
      </c>
      <c r="E270">
        <v>4476</v>
      </c>
      <c r="F270">
        <v>1814</v>
      </c>
      <c r="G270">
        <v>4</v>
      </c>
      <c r="H270">
        <v>0.34299400000000002</v>
      </c>
      <c r="I270">
        <v>3.133229</v>
      </c>
    </row>
    <row r="271" spans="1:9" x14ac:dyDescent="0.25">
      <c r="A271">
        <v>11.552300000000001</v>
      </c>
      <c r="B271">
        <v>10.9026</v>
      </c>
      <c r="C271">
        <v>1463</v>
      </c>
      <c r="D271">
        <v>4230</v>
      </c>
      <c r="E271">
        <v>3829</v>
      </c>
      <c r="F271">
        <v>813</v>
      </c>
      <c r="G271">
        <v>4</v>
      </c>
      <c r="H271">
        <v>0.60111800000000004</v>
      </c>
      <c r="I271">
        <v>4.8727809999999998</v>
      </c>
    </row>
    <row r="272" spans="1:9" x14ac:dyDescent="0.25">
      <c r="A272">
        <v>11.750999999999999</v>
      </c>
      <c r="B272">
        <v>18.537199999999999</v>
      </c>
      <c r="C272">
        <v>1465</v>
      </c>
      <c r="D272">
        <v>3197</v>
      </c>
      <c r="E272">
        <v>2976</v>
      </c>
      <c r="F272">
        <v>2924</v>
      </c>
      <c r="G272">
        <v>4</v>
      </c>
      <c r="H272">
        <v>0.84670000000000001</v>
      </c>
      <c r="I272">
        <v>4.8393319999999997</v>
      </c>
    </row>
    <row r="273" spans="1:9" x14ac:dyDescent="0.25">
      <c r="A273">
        <v>11.1708</v>
      </c>
      <c r="B273">
        <v>4.5603999999999996</v>
      </c>
      <c r="C273">
        <v>1466</v>
      </c>
      <c r="D273">
        <v>2954</v>
      </c>
      <c r="E273">
        <v>1442</v>
      </c>
      <c r="F273">
        <v>4232</v>
      </c>
      <c r="G273">
        <v>4</v>
      </c>
      <c r="H273">
        <v>0.36171500000000001</v>
      </c>
      <c r="I273">
        <v>3.2776839999999998</v>
      </c>
    </row>
    <row r="274" spans="1:9" x14ac:dyDescent="0.25">
      <c r="A274">
        <v>17.7835</v>
      </c>
      <c r="B274">
        <v>0.6411</v>
      </c>
      <c r="C274">
        <v>1467</v>
      </c>
      <c r="D274">
        <v>2032</v>
      </c>
      <c r="E274">
        <v>2500</v>
      </c>
      <c r="F274">
        <v>3616</v>
      </c>
      <c r="G274">
        <v>4</v>
      </c>
      <c r="H274">
        <v>0.35107500000000003</v>
      </c>
      <c r="I274">
        <v>3.2387139999999999</v>
      </c>
    </row>
    <row r="275" spans="1:9" x14ac:dyDescent="0.25">
      <c r="A275">
        <v>0.61709999999999998</v>
      </c>
      <c r="B275">
        <v>16.6812</v>
      </c>
      <c r="C275">
        <v>1468</v>
      </c>
      <c r="D275">
        <v>2373</v>
      </c>
      <c r="E275">
        <v>463</v>
      </c>
      <c r="F275">
        <v>369</v>
      </c>
      <c r="G275">
        <v>4</v>
      </c>
      <c r="H275">
        <v>0</v>
      </c>
      <c r="I275">
        <v>0</v>
      </c>
    </row>
    <row r="276" spans="1:9" x14ac:dyDescent="0.25">
      <c r="A276">
        <v>15.054399999999999</v>
      </c>
      <c r="B276">
        <v>7.5353000000000003</v>
      </c>
      <c r="C276">
        <v>1469</v>
      </c>
      <c r="D276">
        <v>2423</v>
      </c>
      <c r="E276">
        <v>4383</v>
      </c>
      <c r="F276">
        <v>340</v>
      </c>
      <c r="G276">
        <v>4</v>
      </c>
      <c r="H276">
        <v>0.56258699999999995</v>
      </c>
      <c r="I276">
        <v>5.0318829999999997</v>
      </c>
    </row>
    <row r="277" spans="1:9" x14ac:dyDescent="0.25">
      <c r="A277">
        <v>7.6778000000000004</v>
      </c>
      <c r="B277">
        <v>6.4706000000000001</v>
      </c>
      <c r="C277">
        <v>1473</v>
      </c>
      <c r="D277">
        <v>2503</v>
      </c>
      <c r="E277">
        <v>3791</v>
      </c>
      <c r="F277">
        <v>4407</v>
      </c>
      <c r="G277">
        <v>4</v>
      </c>
      <c r="H277">
        <v>0</v>
      </c>
      <c r="I277">
        <v>0</v>
      </c>
    </row>
    <row r="278" spans="1:9" x14ac:dyDescent="0.25">
      <c r="A278">
        <v>6.9846000000000004</v>
      </c>
      <c r="B278">
        <v>16.7059</v>
      </c>
      <c r="C278">
        <v>1479</v>
      </c>
      <c r="D278">
        <v>30</v>
      </c>
      <c r="E278">
        <v>151</v>
      </c>
      <c r="F278">
        <v>1599</v>
      </c>
      <c r="G278">
        <v>4</v>
      </c>
      <c r="H278">
        <v>0.60476700000000005</v>
      </c>
      <c r="I278">
        <v>2.772376</v>
      </c>
    </row>
    <row r="279" spans="1:9" x14ac:dyDescent="0.25">
      <c r="A279">
        <v>4.1364999999999998</v>
      </c>
      <c r="B279">
        <v>18.540900000000001</v>
      </c>
      <c r="C279">
        <v>1484</v>
      </c>
      <c r="D279">
        <v>4070</v>
      </c>
      <c r="E279">
        <v>355</v>
      </c>
      <c r="F279">
        <v>573</v>
      </c>
      <c r="G279">
        <v>4</v>
      </c>
      <c r="H279">
        <v>0.34763699999999997</v>
      </c>
      <c r="I279">
        <v>1.5944419999999999</v>
      </c>
    </row>
    <row r="280" spans="1:9" x14ac:dyDescent="0.25">
      <c r="A280">
        <v>0.36149999999999999</v>
      </c>
      <c r="B280">
        <v>13.9407</v>
      </c>
      <c r="C280">
        <v>1488</v>
      </c>
      <c r="D280">
        <v>1246</v>
      </c>
      <c r="E280">
        <v>4152</v>
      </c>
      <c r="F280">
        <v>2529</v>
      </c>
      <c r="G280">
        <v>4</v>
      </c>
      <c r="H280">
        <v>6.3109999999999998E-3</v>
      </c>
      <c r="I280">
        <v>0</v>
      </c>
    </row>
    <row r="281" spans="1:9" x14ac:dyDescent="0.25">
      <c r="A281">
        <v>8.5187000000000008</v>
      </c>
      <c r="B281">
        <v>4.2268999999999997</v>
      </c>
      <c r="C281">
        <v>1493</v>
      </c>
      <c r="D281">
        <v>3566</v>
      </c>
      <c r="E281">
        <v>935</v>
      </c>
      <c r="F281">
        <v>3774</v>
      </c>
      <c r="G281">
        <v>4</v>
      </c>
      <c r="H281">
        <v>0</v>
      </c>
      <c r="I281">
        <v>0</v>
      </c>
    </row>
    <row r="282" spans="1:9" x14ac:dyDescent="0.25">
      <c r="A282">
        <v>1.5449999999999999</v>
      </c>
      <c r="B282">
        <v>2.5129999999999999</v>
      </c>
      <c r="C282">
        <v>1511</v>
      </c>
      <c r="D282">
        <v>512</v>
      </c>
      <c r="E282">
        <v>2179</v>
      </c>
      <c r="F282">
        <v>1907</v>
      </c>
      <c r="G282">
        <v>4</v>
      </c>
      <c r="H282">
        <v>6.5810999999999995E-2</v>
      </c>
      <c r="I282">
        <v>0.50719899999999996</v>
      </c>
    </row>
    <row r="283" spans="1:9" x14ac:dyDescent="0.25">
      <c r="A283">
        <v>9.9725000000000001</v>
      </c>
      <c r="B283">
        <v>12.7387</v>
      </c>
      <c r="C283">
        <v>1511</v>
      </c>
      <c r="D283">
        <v>775</v>
      </c>
      <c r="E283">
        <v>2150</v>
      </c>
      <c r="F283">
        <v>4254</v>
      </c>
      <c r="G283">
        <v>4</v>
      </c>
      <c r="H283">
        <v>0</v>
      </c>
      <c r="I283">
        <v>0</v>
      </c>
    </row>
    <row r="284" spans="1:9" x14ac:dyDescent="0.25">
      <c r="A284">
        <v>1.9772000000000001</v>
      </c>
      <c r="B284">
        <v>15.2536</v>
      </c>
      <c r="C284">
        <v>1511</v>
      </c>
      <c r="D284">
        <v>3061</v>
      </c>
      <c r="E284">
        <v>3041</v>
      </c>
      <c r="F284">
        <v>3956</v>
      </c>
      <c r="G284">
        <v>4</v>
      </c>
      <c r="H284">
        <v>0</v>
      </c>
      <c r="I284">
        <v>0</v>
      </c>
    </row>
    <row r="285" spans="1:9" x14ac:dyDescent="0.25">
      <c r="A285">
        <v>17.371500000000001</v>
      </c>
      <c r="B285">
        <v>17.6541</v>
      </c>
      <c r="C285">
        <v>1511</v>
      </c>
      <c r="D285">
        <v>3904</v>
      </c>
      <c r="E285">
        <v>978</v>
      </c>
      <c r="F285">
        <v>3739</v>
      </c>
      <c r="G285">
        <v>4</v>
      </c>
      <c r="H285">
        <v>0.97541199999999995</v>
      </c>
      <c r="I285">
        <v>7.3561949999999996</v>
      </c>
    </row>
    <row r="286" spans="1:9" x14ac:dyDescent="0.25">
      <c r="A286">
        <v>17.343800000000002</v>
      </c>
      <c r="B286">
        <v>13.298299999999999</v>
      </c>
      <c r="C286">
        <v>1513</v>
      </c>
      <c r="D286">
        <v>1386</v>
      </c>
      <c r="E286">
        <v>3456</v>
      </c>
      <c r="F286">
        <v>3967</v>
      </c>
      <c r="G286">
        <v>4</v>
      </c>
      <c r="H286">
        <v>0</v>
      </c>
      <c r="I286">
        <v>0</v>
      </c>
    </row>
    <row r="287" spans="1:9" x14ac:dyDescent="0.25">
      <c r="A287">
        <v>1.5596000000000001</v>
      </c>
      <c r="B287">
        <v>6.4614000000000003</v>
      </c>
      <c r="C287">
        <v>1514</v>
      </c>
      <c r="D287">
        <v>462</v>
      </c>
      <c r="E287">
        <v>4090</v>
      </c>
      <c r="F287">
        <v>3857</v>
      </c>
      <c r="G287">
        <v>4</v>
      </c>
      <c r="H287">
        <v>0.114998</v>
      </c>
      <c r="I287">
        <v>0.52792300000000003</v>
      </c>
    </row>
    <row r="288" spans="1:9" x14ac:dyDescent="0.25">
      <c r="A288">
        <v>18.695699999999999</v>
      </c>
      <c r="B288">
        <v>18.005700000000001</v>
      </c>
      <c r="C288">
        <v>1515</v>
      </c>
      <c r="D288">
        <v>3213</v>
      </c>
      <c r="E288">
        <v>3290</v>
      </c>
      <c r="F288">
        <v>3619</v>
      </c>
      <c r="G288">
        <v>4</v>
      </c>
      <c r="H288">
        <v>1.0207040000000001</v>
      </c>
      <c r="I288">
        <v>7.9416000000000002</v>
      </c>
    </row>
    <row r="289" spans="1:9" x14ac:dyDescent="0.25">
      <c r="A289">
        <v>3.6606999999999998</v>
      </c>
      <c r="B289">
        <v>8.2474000000000007</v>
      </c>
      <c r="C289">
        <v>1515</v>
      </c>
      <c r="D289">
        <v>3266</v>
      </c>
      <c r="E289">
        <v>1091</v>
      </c>
      <c r="F289">
        <v>1511</v>
      </c>
      <c r="G289">
        <v>4</v>
      </c>
      <c r="H289">
        <v>0</v>
      </c>
      <c r="I289">
        <v>0</v>
      </c>
    </row>
    <row r="290" spans="1:9" x14ac:dyDescent="0.25">
      <c r="A290">
        <v>12.453799999999999</v>
      </c>
      <c r="B290">
        <v>4.0522</v>
      </c>
      <c r="C290">
        <v>1517</v>
      </c>
      <c r="D290">
        <v>3433</v>
      </c>
      <c r="E290">
        <v>1991</v>
      </c>
      <c r="F290">
        <v>2154</v>
      </c>
      <c r="G290">
        <v>4</v>
      </c>
      <c r="H290">
        <v>0</v>
      </c>
      <c r="I290">
        <v>0</v>
      </c>
    </row>
    <row r="291" spans="1:9" x14ac:dyDescent="0.25">
      <c r="A291">
        <v>4.4238999999999997</v>
      </c>
      <c r="B291">
        <v>12.838100000000001</v>
      </c>
      <c r="C291">
        <v>1518</v>
      </c>
      <c r="D291">
        <v>4358</v>
      </c>
      <c r="E291">
        <v>523</v>
      </c>
      <c r="F291">
        <v>2129</v>
      </c>
      <c r="G291">
        <v>4</v>
      </c>
      <c r="H291">
        <v>0</v>
      </c>
      <c r="I291">
        <v>0</v>
      </c>
    </row>
    <row r="292" spans="1:9" x14ac:dyDescent="0.25">
      <c r="A292">
        <v>3.6753</v>
      </c>
      <c r="B292">
        <v>6.9527999999999999</v>
      </c>
      <c r="C292">
        <v>1521</v>
      </c>
      <c r="D292">
        <v>2263</v>
      </c>
      <c r="E292">
        <v>512</v>
      </c>
      <c r="F292">
        <v>776</v>
      </c>
      <c r="G292">
        <v>4</v>
      </c>
      <c r="H292">
        <v>0</v>
      </c>
      <c r="I292">
        <v>0</v>
      </c>
    </row>
    <row r="293" spans="1:9" x14ac:dyDescent="0.25">
      <c r="A293">
        <v>0.70330000000000004</v>
      </c>
      <c r="B293">
        <v>12.4528</v>
      </c>
      <c r="C293">
        <v>1524</v>
      </c>
      <c r="D293">
        <v>2431</v>
      </c>
      <c r="E293">
        <v>1599</v>
      </c>
      <c r="F293">
        <v>8</v>
      </c>
      <c r="G293">
        <v>4</v>
      </c>
      <c r="H293">
        <v>3.7318999999999998E-2</v>
      </c>
      <c r="I293">
        <v>0.17225099999999999</v>
      </c>
    </row>
    <row r="294" spans="1:9" x14ac:dyDescent="0.25">
      <c r="A294">
        <v>17.744399999999999</v>
      </c>
      <c r="B294">
        <v>3.0493000000000001</v>
      </c>
      <c r="C294">
        <v>1525</v>
      </c>
      <c r="D294">
        <v>1019</v>
      </c>
      <c r="E294">
        <v>963</v>
      </c>
      <c r="F294">
        <v>1479</v>
      </c>
      <c r="G294">
        <v>4</v>
      </c>
      <c r="H294">
        <v>0.44550400000000001</v>
      </c>
      <c r="I294">
        <v>4.0978130000000004</v>
      </c>
    </row>
    <row r="295" spans="1:9" x14ac:dyDescent="0.25">
      <c r="A295">
        <v>12.2173</v>
      </c>
      <c r="B295">
        <v>16.062200000000001</v>
      </c>
      <c r="C295">
        <v>1528</v>
      </c>
      <c r="D295">
        <v>1488</v>
      </c>
      <c r="E295">
        <v>180</v>
      </c>
      <c r="F295">
        <v>1478</v>
      </c>
      <c r="G295">
        <v>4</v>
      </c>
      <c r="H295">
        <v>0</v>
      </c>
      <c r="I295">
        <v>0</v>
      </c>
    </row>
    <row r="296" spans="1:9" x14ac:dyDescent="0.25">
      <c r="A296">
        <v>9.6326000000000001</v>
      </c>
      <c r="B296">
        <v>17.113800000000001</v>
      </c>
      <c r="C296">
        <v>1587</v>
      </c>
      <c r="D296">
        <v>3616</v>
      </c>
      <c r="E296">
        <v>590</v>
      </c>
      <c r="F296">
        <v>1606</v>
      </c>
      <c r="G296">
        <v>4</v>
      </c>
      <c r="H296">
        <v>0.73388600000000004</v>
      </c>
      <c r="I296">
        <v>3.9233829999999998</v>
      </c>
    </row>
    <row r="297" spans="1:9" x14ac:dyDescent="0.25">
      <c r="A297">
        <v>6.4497999999999998</v>
      </c>
      <c r="B297">
        <v>18.417000000000002</v>
      </c>
      <c r="C297">
        <v>1589</v>
      </c>
      <c r="D297">
        <v>1745</v>
      </c>
      <c r="E297">
        <v>2893</v>
      </c>
      <c r="F297">
        <v>931</v>
      </c>
      <c r="G297">
        <v>4</v>
      </c>
      <c r="H297">
        <v>0.55648500000000001</v>
      </c>
      <c r="I297">
        <v>2.5511949999999999</v>
      </c>
    </row>
    <row r="298" spans="1:9" x14ac:dyDescent="0.25">
      <c r="A298">
        <v>17.5063</v>
      </c>
      <c r="B298">
        <v>15.8474</v>
      </c>
      <c r="C298">
        <v>1600</v>
      </c>
      <c r="D298">
        <v>605</v>
      </c>
      <c r="E298">
        <v>1856</v>
      </c>
      <c r="F298">
        <v>2926</v>
      </c>
      <c r="G298">
        <v>4</v>
      </c>
      <c r="H298">
        <v>0.47097899999999998</v>
      </c>
      <c r="I298">
        <v>4.4885910000000004</v>
      </c>
    </row>
    <row r="299" spans="1:9" x14ac:dyDescent="0.25">
      <c r="A299">
        <v>1.2156</v>
      </c>
      <c r="B299">
        <v>11.5777</v>
      </c>
      <c r="C299">
        <v>1606</v>
      </c>
      <c r="D299">
        <v>698</v>
      </c>
      <c r="E299">
        <v>1010</v>
      </c>
      <c r="F299">
        <v>4245</v>
      </c>
      <c r="G299">
        <v>4</v>
      </c>
      <c r="H299">
        <v>0</v>
      </c>
      <c r="I299">
        <v>0</v>
      </c>
    </row>
    <row r="300" spans="1:9" x14ac:dyDescent="0.25">
      <c r="A300">
        <v>0.64529999999999998</v>
      </c>
      <c r="B300">
        <v>10.731</v>
      </c>
      <c r="C300">
        <v>1606</v>
      </c>
      <c r="D300">
        <v>963</v>
      </c>
      <c r="E300">
        <v>1238</v>
      </c>
      <c r="F300">
        <v>2095</v>
      </c>
      <c r="G300">
        <v>4</v>
      </c>
      <c r="H300">
        <v>3.2062E-2</v>
      </c>
      <c r="I300">
        <v>0</v>
      </c>
    </row>
    <row r="301" spans="1:9" x14ac:dyDescent="0.25">
      <c r="A301">
        <v>14.849299999999999</v>
      </c>
      <c r="B301">
        <v>6.9263000000000003</v>
      </c>
      <c r="C301">
        <v>1606</v>
      </c>
      <c r="D301">
        <v>3200</v>
      </c>
      <c r="E301">
        <v>576</v>
      </c>
      <c r="F301">
        <v>1487</v>
      </c>
      <c r="G301">
        <v>4</v>
      </c>
      <c r="H301">
        <v>0</v>
      </c>
      <c r="I301">
        <v>0</v>
      </c>
    </row>
    <row r="302" spans="1:9" x14ac:dyDescent="0.25">
      <c r="A302">
        <v>15.8596</v>
      </c>
      <c r="B302">
        <v>9.1783999999999999</v>
      </c>
      <c r="C302">
        <v>1611</v>
      </c>
      <c r="D302">
        <v>1767</v>
      </c>
      <c r="E302">
        <v>3003</v>
      </c>
      <c r="F302">
        <v>306</v>
      </c>
      <c r="G302">
        <v>4</v>
      </c>
      <c r="H302">
        <v>0.64440799999999998</v>
      </c>
      <c r="I302">
        <v>5.6627689999999999</v>
      </c>
    </row>
    <row r="303" spans="1:9" x14ac:dyDescent="0.25">
      <c r="A303">
        <v>13.9887</v>
      </c>
      <c r="B303">
        <v>13.952</v>
      </c>
      <c r="C303">
        <v>1621</v>
      </c>
      <c r="D303">
        <v>3957</v>
      </c>
      <c r="E303">
        <v>3415</v>
      </c>
      <c r="F303">
        <v>678</v>
      </c>
      <c r="G303">
        <v>4</v>
      </c>
      <c r="H303">
        <v>0</v>
      </c>
      <c r="I303">
        <v>0</v>
      </c>
    </row>
    <row r="304" spans="1:9" x14ac:dyDescent="0.25">
      <c r="A304">
        <v>10.896800000000001</v>
      </c>
      <c r="B304">
        <v>1.3925000000000001</v>
      </c>
      <c r="C304">
        <v>1654</v>
      </c>
      <c r="D304">
        <v>118</v>
      </c>
      <c r="E304">
        <v>3396</v>
      </c>
      <c r="F304">
        <v>651</v>
      </c>
      <c r="G304">
        <v>4</v>
      </c>
      <c r="H304">
        <v>0.23177</v>
      </c>
      <c r="I304">
        <v>2.131856</v>
      </c>
    </row>
    <row r="305" spans="1:9" x14ac:dyDescent="0.25">
      <c r="A305">
        <v>7.6687000000000003</v>
      </c>
      <c r="B305">
        <v>2.2136</v>
      </c>
      <c r="C305">
        <v>1676</v>
      </c>
      <c r="D305">
        <v>3942</v>
      </c>
      <c r="E305">
        <v>1363</v>
      </c>
      <c r="F305">
        <v>1444</v>
      </c>
      <c r="G305">
        <v>4</v>
      </c>
      <c r="H305">
        <v>0.193715</v>
      </c>
      <c r="I305">
        <v>1.781825</v>
      </c>
    </row>
    <row r="306" spans="1:9" x14ac:dyDescent="0.25">
      <c r="A306">
        <v>16.2121</v>
      </c>
      <c r="B306">
        <v>17.641300000000001</v>
      </c>
      <c r="C306">
        <v>1677</v>
      </c>
      <c r="D306">
        <v>3738</v>
      </c>
      <c r="E306">
        <v>1390</v>
      </c>
      <c r="F306">
        <v>3991</v>
      </c>
      <c r="G306">
        <v>4</v>
      </c>
      <c r="H306">
        <v>0</v>
      </c>
      <c r="I306">
        <v>0</v>
      </c>
    </row>
    <row r="307" spans="1:9" x14ac:dyDescent="0.25">
      <c r="A307">
        <v>12.9138</v>
      </c>
      <c r="B307">
        <v>18.158200000000001</v>
      </c>
      <c r="C307">
        <v>1680</v>
      </c>
      <c r="D307">
        <v>3877</v>
      </c>
      <c r="E307">
        <v>1215</v>
      </c>
      <c r="F307">
        <v>2933</v>
      </c>
      <c r="G307">
        <v>4</v>
      </c>
      <c r="H307">
        <v>0</v>
      </c>
      <c r="I307">
        <v>0</v>
      </c>
    </row>
    <row r="308" spans="1:9" x14ac:dyDescent="0.25">
      <c r="A308">
        <v>16.2987</v>
      </c>
      <c r="B308">
        <v>15.6905</v>
      </c>
      <c r="C308">
        <v>1682</v>
      </c>
      <c r="D308">
        <v>954</v>
      </c>
      <c r="E308">
        <v>3994</v>
      </c>
      <c r="F308">
        <v>1870</v>
      </c>
      <c r="G308">
        <v>4</v>
      </c>
      <c r="H308">
        <v>0</v>
      </c>
      <c r="I308">
        <v>0</v>
      </c>
    </row>
    <row r="309" spans="1:9" x14ac:dyDescent="0.25">
      <c r="A309">
        <v>3.4794</v>
      </c>
      <c r="B309">
        <v>17.084099999999999</v>
      </c>
      <c r="C309">
        <v>1682</v>
      </c>
      <c r="D309">
        <v>1126</v>
      </c>
      <c r="E309">
        <v>3927</v>
      </c>
      <c r="F309">
        <v>3642</v>
      </c>
      <c r="G309">
        <v>4</v>
      </c>
      <c r="H309">
        <v>0</v>
      </c>
      <c r="I309">
        <v>0</v>
      </c>
    </row>
    <row r="310" spans="1:9" x14ac:dyDescent="0.25">
      <c r="A310">
        <v>17.266200000000001</v>
      </c>
      <c r="B310">
        <v>16.9756</v>
      </c>
      <c r="C310">
        <v>1686</v>
      </c>
      <c r="D310">
        <v>88</v>
      </c>
      <c r="E310">
        <v>997</v>
      </c>
      <c r="F310">
        <v>3750</v>
      </c>
      <c r="G310">
        <v>4</v>
      </c>
      <c r="H310">
        <v>0</v>
      </c>
      <c r="I310">
        <v>0</v>
      </c>
    </row>
    <row r="311" spans="1:9" x14ac:dyDescent="0.25">
      <c r="A311">
        <v>16.975999999999999</v>
      </c>
      <c r="B311">
        <v>2.0183</v>
      </c>
      <c r="C311">
        <v>1686</v>
      </c>
      <c r="D311">
        <v>133</v>
      </c>
      <c r="E311">
        <v>2129</v>
      </c>
      <c r="F311">
        <v>2518</v>
      </c>
      <c r="G311">
        <v>4</v>
      </c>
      <c r="H311">
        <v>0</v>
      </c>
      <c r="I311">
        <v>0</v>
      </c>
    </row>
    <row r="312" spans="1:9" x14ac:dyDescent="0.25">
      <c r="A312">
        <v>6.0167999999999999</v>
      </c>
      <c r="B312">
        <v>14.9473</v>
      </c>
      <c r="C312">
        <v>1692</v>
      </c>
      <c r="D312">
        <v>3919</v>
      </c>
      <c r="E312">
        <v>484</v>
      </c>
      <c r="F312">
        <v>134</v>
      </c>
      <c r="G312">
        <v>4</v>
      </c>
      <c r="H312">
        <v>0</v>
      </c>
      <c r="I312">
        <v>0</v>
      </c>
    </row>
    <row r="313" spans="1:9" x14ac:dyDescent="0.25">
      <c r="A313">
        <v>12.133100000000001</v>
      </c>
      <c r="B313">
        <v>10.064</v>
      </c>
      <c r="C313">
        <v>1695</v>
      </c>
      <c r="D313">
        <v>3453</v>
      </c>
      <c r="E313">
        <v>3371</v>
      </c>
      <c r="F313">
        <v>1377</v>
      </c>
      <c r="G313">
        <v>4</v>
      </c>
      <c r="H313">
        <v>0.57406000000000001</v>
      </c>
      <c r="I313">
        <v>4.9328209999999997</v>
      </c>
    </row>
    <row r="314" spans="1:9" x14ac:dyDescent="0.25">
      <c r="A314">
        <v>18.768599999999999</v>
      </c>
      <c r="B314">
        <v>8.0396999999999998</v>
      </c>
      <c r="C314">
        <v>1702</v>
      </c>
      <c r="D314">
        <v>149</v>
      </c>
      <c r="E314">
        <v>2023</v>
      </c>
      <c r="F314">
        <v>1380</v>
      </c>
      <c r="G314">
        <v>4</v>
      </c>
      <c r="H314">
        <v>0</v>
      </c>
      <c r="I314">
        <v>0</v>
      </c>
    </row>
    <row r="315" spans="1:9" x14ac:dyDescent="0.25">
      <c r="A315">
        <v>9.6111000000000004</v>
      </c>
      <c r="B315">
        <v>7.9951999999999996</v>
      </c>
      <c r="C315">
        <v>1710</v>
      </c>
      <c r="D315">
        <v>822</v>
      </c>
      <c r="E315">
        <v>2149</v>
      </c>
      <c r="F315">
        <v>2507</v>
      </c>
      <c r="G315">
        <v>4</v>
      </c>
      <c r="H315">
        <v>0</v>
      </c>
      <c r="I315">
        <v>0</v>
      </c>
    </row>
    <row r="316" spans="1:9" x14ac:dyDescent="0.25">
      <c r="A316">
        <v>5.6863000000000001</v>
      </c>
      <c r="B316">
        <v>8.9755000000000003</v>
      </c>
      <c r="C316">
        <v>1710</v>
      </c>
      <c r="D316">
        <v>3640</v>
      </c>
      <c r="E316">
        <v>3804</v>
      </c>
      <c r="F316">
        <v>1478</v>
      </c>
      <c r="G316">
        <v>4</v>
      </c>
      <c r="H316">
        <v>0</v>
      </c>
      <c r="I316">
        <v>0</v>
      </c>
    </row>
    <row r="317" spans="1:9" x14ac:dyDescent="0.25">
      <c r="A317">
        <v>6.7221000000000002</v>
      </c>
      <c r="B317">
        <v>11.735900000000001</v>
      </c>
      <c r="C317">
        <v>1711</v>
      </c>
      <c r="D317">
        <v>9</v>
      </c>
      <c r="E317">
        <v>2927</v>
      </c>
      <c r="F317">
        <v>2283</v>
      </c>
      <c r="G317">
        <v>4</v>
      </c>
      <c r="H317">
        <v>0.374087</v>
      </c>
      <c r="I317">
        <v>2.5543490000000002</v>
      </c>
    </row>
    <row r="318" spans="1:9" x14ac:dyDescent="0.25">
      <c r="A318">
        <v>14.6191</v>
      </c>
      <c r="B318">
        <v>18.434100000000001</v>
      </c>
      <c r="C318">
        <v>1711</v>
      </c>
      <c r="D318">
        <v>3816</v>
      </c>
      <c r="E318">
        <v>1264</v>
      </c>
      <c r="F318">
        <v>2309</v>
      </c>
      <c r="G318">
        <v>4</v>
      </c>
      <c r="H318">
        <v>0</v>
      </c>
      <c r="I318">
        <v>0</v>
      </c>
    </row>
    <row r="319" spans="1:9" x14ac:dyDescent="0.25">
      <c r="A319">
        <v>2.3050999999999999</v>
      </c>
      <c r="B319">
        <v>1.0359</v>
      </c>
      <c r="C319">
        <v>1727</v>
      </c>
      <c r="D319">
        <v>72</v>
      </c>
      <c r="E319">
        <v>2836</v>
      </c>
      <c r="F319">
        <v>154</v>
      </c>
      <c r="G319">
        <v>4</v>
      </c>
      <c r="H319">
        <v>0</v>
      </c>
      <c r="I319">
        <v>0</v>
      </c>
    </row>
    <row r="320" spans="1:9" x14ac:dyDescent="0.25">
      <c r="A320">
        <v>17.364000000000001</v>
      </c>
      <c r="B320">
        <v>10.235200000000001</v>
      </c>
      <c r="C320">
        <v>1732</v>
      </c>
      <c r="D320">
        <v>149</v>
      </c>
      <c r="E320">
        <v>1246</v>
      </c>
      <c r="F320">
        <v>1683</v>
      </c>
      <c r="G320">
        <v>4</v>
      </c>
      <c r="H320">
        <v>0.71847899999999998</v>
      </c>
      <c r="I320">
        <v>6.295229</v>
      </c>
    </row>
    <row r="321" spans="1:9" x14ac:dyDescent="0.25">
      <c r="A321">
        <v>4.4004000000000003</v>
      </c>
      <c r="B321">
        <v>11.6059</v>
      </c>
      <c r="C321">
        <v>1733</v>
      </c>
      <c r="D321">
        <v>3943</v>
      </c>
      <c r="E321">
        <v>2574</v>
      </c>
      <c r="F321">
        <v>657</v>
      </c>
      <c r="G321">
        <v>4</v>
      </c>
      <c r="H321">
        <v>0</v>
      </c>
      <c r="I321">
        <v>0</v>
      </c>
    </row>
    <row r="322" spans="1:9" x14ac:dyDescent="0.25">
      <c r="A322">
        <v>2.3174000000000001</v>
      </c>
      <c r="B322">
        <v>12.3658</v>
      </c>
      <c r="C322">
        <v>1736</v>
      </c>
      <c r="D322">
        <v>1245</v>
      </c>
      <c r="E322">
        <v>2441</v>
      </c>
      <c r="F322">
        <v>3902</v>
      </c>
      <c r="G322">
        <v>4</v>
      </c>
      <c r="H322">
        <v>0.18341199999999999</v>
      </c>
      <c r="I322">
        <v>0.84211400000000003</v>
      </c>
    </row>
    <row r="323" spans="1:9" x14ac:dyDescent="0.25">
      <c r="A323">
        <v>1.4246000000000001</v>
      </c>
      <c r="B323">
        <v>8.94</v>
      </c>
      <c r="C323">
        <v>1736</v>
      </c>
      <c r="D323">
        <v>1819</v>
      </c>
      <c r="E323">
        <v>2232</v>
      </c>
      <c r="F323">
        <v>4167</v>
      </c>
      <c r="G323">
        <v>4</v>
      </c>
      <c r="H323">
        <v>0.102766</v>
      </c>
      <c r="I323">
        <v>0.47184199999999998</v>
      </c>
    </row>
    <row r="324" spans="1:9" x14ac:dyDescent="0.25">
      <c r="A324">
        <v>14.6692</v>
      </c>
      <c r="B324">
        <v>13.381399999999999</v>
      </c>
      <c r="C324">
        <v>1737</v>
      </c>
      <c r="D324">
        <v>402</v>
      </c>
      <c r="E324">
        <v>709</v>
      </c>
      <c r="F324">
        <v>4129</v>
      </c>
      <c r="G324">
        <v>4</v>
      </c>
      <c r="H324">
        <v>0.76330500000000001</v>
      </c>
      <c r="I324">
        <v>6.2224360000000001</v>
      </c>
    </row>
    <row r="325" spans="1:9" x14ac:dyDescent="0.25">
      <c r="A325">
        <v>19.4863</v>
      </c>
      <c r="B325">
        <v>19.571999999999999</v>
      </c>
      <c r="C325">
        <v>1737</v>
      </c>
      <c r="D325">
        <v>3844</v>
      </c>
      <c r="E325">
        <v>241</v>
      </c>
      <c r="F325">
        <v>654</v>
      </c>
      <c r="G325">
        <v>4</v>
      </c>
      <c r="H325">
        <v>1.0834429999999999</v>
      </c>
      <c r="I325">
        <v>8.2716379999999994</v>
      </c>
    </row>
    <row r="326" spans="1:9" x14ac:dyDescent="0.25">
      <c r="A326">
        <v>12.223699999999999</v>
      </c>
      <c r="B326">
        <v>4.5193000000000003</v>
      </c>
      <c r="C326">
        <v>1745</v>
      </c>
      <c r="D326">
        <v>3582</v>
      </c>
      <c r="E326">
        <v>871</v>
      </c>
      <c r="F326">
        <v>612</v>
      </c>
      <c r="G326">
        <v>4</v>
      </c>
      <c r="H326">
        <v>0.38299899999999998</v>
      </c>
      <c r="I326">
        <v>3.4786260000000002</v>
      </c>
    </row>
    <row r="327" spans="1:9" x14ac:dyDescent="0.25">
      <c r="A327">
        <v>16.436399999999999</v>
      </c>
      <c r="B327">
        <v>16.5017</v>
      </c>
      <c r="C327">
        <v>1748</v>
      </c>
      <c r="D327">
        <v>3389</v>
      </c>
      <c r="E327">
        <v>1819</v>
      </c>
      <c r="F327">
        <v>1805</v>
      </c>
      <c r="G327">
        <v>4</v>
      </c>
      <c r="H327">
        <v>0</v>
      </c>
      <c r="I327">
        <v>0</v>
      </c>
    </row>
    <row r="328" spans="1:9" x14ac:dyDescent="0.25">
      <c r="A328">
        <v>2.4523999999999999</v>
      </c>
      <c r="B328">
        <v>1.7558</v>
      </c>
      <c r="C328">
        <v>1759</v>
      </c>
      <c r="D328">
        <v>66</v>
      </c>
      <c r="E328">
        <v>171</v>
      </c>
      <c r="F328">
        <v>3927</v>
      </c>
      <c r="G328">
        <v>4</v>
      </c>
      <c r="H328">
        <v>6.2378000000000003E-2</v>
      </c>
      <c r="I328">
        <v>0.56494599999999995</v>
      </c>
    </row>
    <row r="329" spans="1:9" x14ac:dyDescent="0.25">
      <c r="A329">
        <v>4.4748999999999999</v>
      </c>
      <c r="B329">
        <v>4.5076999999999998</v>
      </c>
      <c r="C329">
        <v>1761</v>
      </c>
      <c r="D329">
        <v>1246</v>
      </c>
      <c r="E329">
        <v>750</v>
      </c>
      <c r="F329">
        <v>2153</v>
      </c>
      <c r="G329">
        <v>4</v>
      </c>
      <c r="H329">
        <v>0</v>
      </c>
      <c r="I329">
        <v>0</v>
      </c>
    </row>
    <row r="330" spans="1:9" x14ac:dyDescent="0.25">
      <c r="A330">
        <v>0.87029999999999996</v>
      </c>
      <c r="B330">
        <v>19.843900000000001</v>
      </c>
      <c r="C330">
        <v>1761</v>
      </c>
      <c r="D330">
        <v>3605</v>
      </c>
      <c r="E330">
        <v>1095</v>
      </c>
      <c r="F330">
        <v>1681</v>
      </c>
      <c r="G330">
        <v>4</v>
      </c>
      <c r="H330">
        <v>5.2472999999999999E-2</v>
      </c>
      <c r="I330">
        <v>0.241619</v>
      </c>
    </row>
    <row r="331" spans="1:9" x14ac:dyDescent="0.25">
      <c r="A331">
        <v>18.090399999999999</v>
      </c>
      <c r="B331">
        <v>4.6943000000000001</v>
      </c>
      <c r="C331">
        <v>1767</v>
      </c>
      <c r="D331">
        <v>3451</v>
      </c>
      <c r="E331">
        <v>3566</v>
      </c>
      <c r="F331">
        <v>1444</v>
      </c>
      <c r="G331">
        <v>4</v>
      </c>
      <c r="H331">
        <v>0.51741099999999995</v>
      </c>
      <c r="I331">
        <v>4.7316140000000004</v>
      </c>
    </row>
    <row r="332" spans="1:9" x14ac:dyDescent="0.25">
      <c r="A332">
        <v>4.5179</v>
      </c>
      <c r="B332">
        <v>6.9725000000000001</v>
      </c>
      <c r="C332">
        <v>1767</v>
      </c>
      <c r="D332">
        <v>3940</v>
      </c>
      <c r="E332">
        <v>386</v>
      </c>
      <c r="F332">
        <v>4290</v>
      </c>
      <c r="G332">
        <v>4</v>
      </c>
      <c r="H332">
        <v>0</v>
      </c>
      <c r="I332">
        <v>0</v>
      </c>
    </row>
    <row r="333" spans="1:9" x14ac:dyDescent="0.25">
      <c r="A333">
        <v>12.388400000000001</v>
      </c>
      <c r="B333">
        <v>17.647300000000001</v>
      </c>
      <c r="C333">
        <v>1771</v>
      </c>
      <c r="D333">
        <v>875</v>
      </c>
      <c r="E333">
        <v>2482</v>
      </c>
      <c r="F333">
        <v>2679</v>
      </c>
      <c r="G333">
        <v>4</v>
      </c>
      <c r="H333">
        <v>0.84650800000000004</v>
      </c>
      <c r="I333">
        <v>5.1322669999999997</v>
      </c>
    </row>
    <row r="334" spans="1:9" x14ac:dyDescent="0.25">
      <c r="A334">
        <v>8.3971999999999998</v>
      </c>
      <c r="B334">
        <v>1.8580000000000001</v>
      </c>
      <c r="C334">
        <v>1779</v>
      </c>
      <c r="D334">
        <v>1764</v>
      </c>
      <c r="E334">
        <v>1655</v>
      </c>
      <c r="F334">
        <v>3939</v>
      </c>
      <c r="G334">
        <v>4</v>
      </c>
      <c r="H334">
        <v>0</v>
      </c>
      <c r="I334">
        <v>0</v>
      </c>
    </row>
    <row r="335" spans="1:9" x14ac:dyDescent="0.25">
      <c r="A335">
        <v>0.4466</v>
      </c>
      <c r="B335">
        <v>1.8888</v>
      </c>
      <c r="C335">
        <v>1794</v>
      </c>
      <c r="D335">
        <v>2501</v>
      </c>
      <c r="E335">
        <v>1917</v>
      </c>
      <c r="F335">
        <v>475</v>
      </c>
      <c r="G335">
        <v>4</v>
      </c>
      <c r="H335">
        <v>9.3779999999999992E-3</v>
      </c>
      <c r="I335">
        <v>0</v>
      </c>
    </row>
    <row r="336" spans="1:9" x14ac:dyDescent="0.25">
      <c r="A336">
        <v>14.3185</v>
      </c>
      <c r="B336">
        <v>12.3384</v>
      </c>
      <c r="C336">
        <v>1805</v>
      </c>
      <c r="D336">
        <v>2515</v>
      </c>
      <c r="E336">
        <v>2995</v>
      </c>
      <c r="F336">
        <v>1263</v>
      </c>
      <c r="G336">
        <v>4</v>
      </c>
      <c r="H336">
        <v>0</v>
      </c>
      <c r="I336">
        <v>0</v>
      </c>
    </row>
    <row r="337" spans="1:9" x14ac:dyDescent="0.25">
      <c r="A337">
        <v>19.395</v>
      </c>
      <c r="B337">
        <v>1.3845000000000001</v>
      </c>
      <c r="C337">
        <v>1813</v>
      </c>
      <c r="D337">
        <v>37</v>
      </c>
      <c r="E337">
        <v>2533</v>
      </c>
      <c r="F337">
        <v>654</v>
      </c>
      <c r="G337">
        <v>4</v>
      </c>
      <c r="H337">
        <v>0.41623900000000003</v>
      </c>
      <c r="I337">
        <v>3.8286349999999998</v>
      </c>
    </row>
    <row r="338" spans="1:9" x14ac:dyDescent="0.25">
      <c r="A338">
        <v>13.9894</v>
      </c>
      <c r="B338">
        <v>16.802299999999999</v>
      </c>
      <c r="C338">
        <v>1813</v>
      </c>
      <c r="D338">
        <v>3857</v>
      </c>
      <c r="E338">
        <v>1319</v>
      </c>
      <c r="F338">
        <v>3399</v>
      </c>
      <c r="G338">
        <v>4</v>
      </c>
      <c r="H338">
        <v>0.86132799999999998</v>
      </c>
      <c r="I338">
        <v>5.8603139999999998</v>
      </c>
    </row>
    <row r="339" spans="1:9" x14ac:dyDescent="0.25">
      <c r="A339">
        <v>8.9184000000000001</v>
      </c>
      <c r="B339">
        <v>0.1138</v>
      </c>
      <c r="C339">
        <v>1813</v>
      </c>
      <c r="D339">
        <v>4152</v>
      </c>
      <c r="E339">
        <v>2162</v>
      </c>
      <c r="F339">
        <v>4390</v>
      </c>
      <c r="G339">
        <v>4</v>
      </c>
      <c r="H339">
        <v>0.138706</v>
      </c>
      <c r="I339">
        <v>1.2758419999999999</v>
      </c>
    </row>
    <row r="340" spans="1:9" x14ac:dyDescent="0.25">
      <c r="A340">
        <v>19.790199999999999</v>
      </c>
      <c r="B340">
        <v>6.5556000000000001</v>
      </c>
      <c r="C340">
        <v>1818</v>
      </c>
      <c r="D340">
        <v>3709</v>
      </c>
      <c r="E340">
        <v>353</v>
      </c>
      <c r="F340">
        <v>628</v>
      </c>
      <c r="G340">
        <v>4</v>
      </c>
      <c r="H340">
        <v>0.62721800000000005</v>
      </c>
      <c r="I340">
        <v>5.6921150000000003</v>
      </c>
    </row>
    <row r="341" spans="1:9" x14ac:dyDescent="0.25">
      <c r="A341">
        <v>5.1836000000000002</v>
      </c>
      <c r="B341">
        <v>5.4218000000000002</v>
      </c>
      <c r="C341">
        <v>1851</v>
      </c>
      <c r="D341">
        <v>4098</v>
      </c>
      <c r="E341">
        <v>2723</v>
      </c>
      <c r="F341">
        <v>4233</v>
      </c>
      <c r="G341">
        <v>4</v>
      </c>
      <c r="H341">
        <v>0.25572699999999998</v>
      </c>
      <c r="I341">
        <v>2.0858599999999998</v>
      </c>
    </row>
    <row r="342" spans="1:9" x14ac:dyDescent="0.25">
      <c r="A342">
        <v>5.3506999999999998</v>
      </c>
      <c r="B342">
        <v>10.7843</v>
      </c>
      <c r="C342">
        <v>1856</v>
      </c>
      <c r="D342">
        <v>2284</v>
      </c>
      <c r="E342">
        <v>4298</v>
      </c>
      <c r="F342">
        <v>1601</v>
      </c>
      <c r="G342">
        <v>4</v>
      </c>
      <c r="H342">
        <v>0.31234000000000001</v>
      </c>
      <c r="I342">
        <v>1.990882</v>
      </c>
    </row>
    <row r="343" spans="1:9" x14ac:dyDescent="0.25">
      <c r="A343">
        <v>4.5820999999999996</v>
      </c>
      <c r="B343">
        <v>18.085699999999999</v>
      </c>
      <c r="C343">
        <v>1865</v>
      </c>
      <c r="D343">
        <v>376</v>
      </c>
      <c r="E343">
        <v>928</v>
      </c>
      <c r="F343">
        <v>3034</v>
      </c>
      <c r="G343">
        <v>4</v>
      </c>
      <c r="H343">
        <v>0.38786999999999999</v>
      </c>
      <c r="I343">
        <v>1.7787550000000001</v>
      </c>
    </row>
    <row r="344" spans="1:9" x14ac:dyDescent="0.25">
      <c r="A344">
        <v>12.199</v>
      </c>
      <c r="B344">
        <v>7.0849000000000002</v>
      </c>
      <c r="C344">
        <v>1865</v>
      </c>
      <c r="D344">
        <v>4088</v>
      </c>
      <c r="E344">
        <v>622</v>
      </c>
      <c r="F344">
        <v>830</v>
      </c>
      <c r="G344">
        <v>4</v>
      </c>
      <c r="H344">
        <v>0.482877</v>
      </c>
      <c r="I344">
        <v>4.2534989999999997</v>
      </c>
    </row>
    <row r="345" spans="1:9" x14ac:dyDescent="0.25">
      <c r="A345">
        <v>3.7763</v>
      </c>
      <c r="B345">
        <v>10.014099999999999</v>
      </c>
      <c r="C345">
        <v>1873</v>
      </c>
      <c r="D345">
        <v>3032</v>
      </c>
      <c r="E345">
        <v>2501</v>
      </c>
      <c r="F345">
        <v>3426</v>
      </c>
      <c r="G345">
        <v>4</v>
      </c>
      <c r="H345">
        <v>0.31512099999999998</v>
      </c>
      <c r="I345">
        <v>1.4454830000000001</v>
      </c>
    </row>
    <row r="346" spans="1:9" x14ac:dyDescent="0.25">
      <c r="A346">
        <v>6.7314999999999996</v>
      </c>
      <c r="B346">
        <v>7.5170000000000003</v>
      </c>
      <c r="C346">
        <v>1897</v>
      </c>
      <c r="D346">
        <v>3196</v>
      </c>
      <c r="E346">
        <v>4269</v>
      </c>
      <c r="F346">
        <v>4005</v>
      </c>
      <c r="G346">
        <v>4</v>
      </c>
      <c r="H346">
        <v>0</v>
      </c>
      <c r="I346">
        <v>0</v>
      </c>
    </row>
    <row r="347" spans="1:9" x14ac:dyDescent="0.25">
      <c r="A347">
        <v>2.4866999999999999</v>
      </c>
      <c r="B347">
        <v>17.9237</v>
      </c>
      <c r="C347">
        <v>1912</v>
      </c>
      <c r="D347">
        <v>90</v>
      </c>
      <c r="E347">
        <v>92</v>
      </c>
      <c r="F347">
        <v>586</v>
      </c>
      <c r="G347">
        <v>4</v>
      </c>
      <c r="H347">
        <v>0</v>
      </c>
      <c r="I347">
        <v>0</v>
      </c>
    </row>
    <row r="348" spans="1:9" x14ac:dyDescent="0.25">
      <c r="A348">
        <v>3.8650000000000002</v>
      </c>
      <c r="B348">
        <v>14.248699999999999</v>
      </c>
      <c r="C348">
        <v>1912</v>
      </c>
      <c r="D348">
        <v>511</v>
      </c>
      <c r="E348">
        <v>1260</v>
      </c>
      <c r="F348">
        <v>3525</v>
      </c>
      <c r="G348">
        <v>4</v>
      </c>
      <c r="H348">
        <v>0</v>
      </c>
      <c r="I348">
        <v>0</v>
      </c>
    </row>
    <row r="349" spans="1:9" x14ac:dyDescent="0.25">
      <c r="A349">
        <v>16.382200000000001</v>
      </c>
      <c r="B349">
        <v>12.248799999999999</v>
      </c>
      <c r="C349">
        <v>1912</v>
      </c>
      <c r="D349">
        <v>4198</v>
      </c>
      <c r="E349">
        <v>469</v>
      </c>
      <c r="F349">
        <v>221</v>
      </c>
      <c r="G349">
        <v>4</v>
      </c>
      <c r="H349">
        <v>0.75078299999999998</v>
      </c>
      <c r="I349">
        <v>6.5515280000000002</v>
      </c>
    </row>
    <row r="350" spans="1:9" x14ac:dyDescent="0.25">
      <c r="A350">
        <v>7.5967000000000002</v>
      </c>
      <c r="B350">
        <v>15.6455</v>
      </c>
      <c r="C350">
        <v>1920</v>
      </c>
      <c r="D350">
        <v>4105</v>
      </c>
      <c r="E350">
        <v>3061</v>
      </c>
      <c r="F350">
        <v>752</v>
      </c>
      <c r="G350">
        <v>4</v>
      </c>
      <c r="H350">
        <v>0.62286699999999995</v>
      </c>
      <c r="I350">
        <v>3.044419</v>
      </c>
    </row>
    <row r="351" spans="1:9" x14ac:dyDescent="0.25">
      <c r="A351">
        <v>12.547700000000001</v>
      </c>
      <c r="B351">
        <v>9.0291999999999994</v>
      </c>
      <c r="C351">
        <v>1967</v>
      </c>
      <c r="D351">
        <v>2260</v>
      </c>
      <c r="E351">
        <v>1319</v>
      </c>
      <c r="F351">
        <v>1400</v>
      </c>
      <c r="G351">
        <v>4</v>
      </c>
      <c r="H351">
        <v>0.56317600000000001</v>
      </c>
      <c r="I351">
        <v>4.8485550000000002</v>
      </c>
    </row>
    <row r="352" spans="1:9" x14ac:dyDescent="0.25">
      <c r="A352">
        <v>18.325900000000001</v>
      </c>
      <c r="B352">
        <v>9.2780000000000005</v>
      </c>
      <c r="C352">
        <v>1985</v>
      </c>
      <c r="D352">
        <v>1734</v>
      </c>
      <c r="E352">
        <v>3882</v>
      </c>
      <c r="F352">
        <v>150</v>
      </c>
      <c r="G352">
        <v>4</v>
      </c>
      <c r="H352">
        <v>0.701928</v>
      </c>
      <c r="I352">
        <v>6.2565220000000004</v>
      </c>
    </row>
    <row r="353" spans="1:9" x14ac:dyDescent="0.25">
      <c r="A353">
        <v>7.2499000000000002</v>
      </c>
      <c r="B353">
        <v>13.2934</v>
      </c>
      <c r="C353">
        <v>1985</v>
      </c>
      <c r="D353">
        <v>4226</v>
      </c>
      <c r="E353">
        <v>1817</v>
      </c>
      <c r="F353">
        <v>2411</v>
      </c>
      <c r="G353">
        <v>4</v>
      </c>
      <c r="H353">
        <v>0.54952299999999998</v>
      </c>
      <c r="I353">
        <v>2.92232</v>
      </c>
    </row>
    <row r="354" spans="1:9" x14ac:dyDescent="0.25">
      <c r="A354">
        <v>15.016400000000001</v>
      </c>
      <c r="B354">
        <v>1.2729999999999999</v>
      </c>
      <c r="C354">
        <v>1990</v>
      </c>
      <c r="D354">
        <v>867</v>
      </c>
      <c r="E354">
        <v>2789</v>
      </c>
      <c r="F354">
        <v>152</v>
      </c>
      <c r="G354">
        <v>4</v>
      </c>
      <c r="H354">
        <v>0.31666699999999998</v>
      </c>
      <c r="I354">
        <v>2.9127550000000002</v>
      </c>
    </row>
    <row r="355" spans="1:9" x14ac:dyDescent="0.25">
      <c r="A355">
        <v>6.0552999999999999</v>
      </c>
      <c r="B355">
        <v>2.5224000000000002</v>
      </c>
      <c r="C355">
        <v>1991</v>
      </c>
      <c r="D355">
        <v>4154</v>
      </c>
      <c r="E355">
        <v>3629</v>
      </c>
      <c r="F355">
        <v>1389</v>
      </c>
      <c r="G355">
        <v>4</v>
      </c>
      <c r="H355">
        <v>0.17072200000000001</v>
      </c>
      <c r="I355">
        <v>1.562978</v>
      </c>
    </row>
    <row r="356" spans="1:9" x14ac:dyDescent="0.25">
      <c r="A356">
        <v>15.1914</v>
      </c>
      <c r="B356">
        <v>1.2379</v>
      </c>
      <c r="C356">
        <v>1993</v>
      </c>
      <c r="D356">
        <v>3600</v>
      </c>
      <c r="E356">
        <v>2540</v>
      </c>
      <c r="F356">
        <v>2810</v>
      </c>
      <c r="G356">
        <v>4</v>
      </c>
      <c r="H356">
        <v>0.31909900000000002</v>
      </c>
      <c r="I356">
        <v>2.9351240000000001</v>
      </c>
    </row>
    <row r="357" spans="1:9" x14ac:dyDescent="0.25">
      <c r="A357">
        <v>13.630800000000001</v>
      </c>
      <c r="B357">
        <v>19.4176</v>
      </c>
      <c r="C357">
        <v>2021</v>
      </c>
      <c r="D357">
        <v>149</v>
      </c>
      <c r="E357">
        <v>765</v>
      </c>
      <c r="F357">
        <v>3450</v>
      </c>
      <c r="G357">
        <v>4</v>
      </c>
      <c r="H357">
        <v>0</v>
      </c>
      <c r="I357">
        <v>0</v>
      </c>
    </row>
    <row r="358" spans="1:9" x14ac:dyDescent="0.25">
      <c r="A358">
        <v>1.8883000000000001</v>
      </c>
      <c r="B358">
        <v>12.6913</v>
      </c>
      <c r="C358">
        <v>2022</v>
      </c>
      <c r="D358">
        <v>2315</v>
      </c>
      <c r="E358">
        <v>2428</v>
      </c>
      <c r="F358">
        <v>935</v>
      </c>
      <c r="G358">
        <v>4</v>
      </c>
      <c r="H358">
        <v>0</v>
      </c>
      <c r="I358">
        <v>0</v>
      </c>
    </row>
    <row r="359" spans="1:9" x14ac:dyDescent="0.25">
      <c r="A359">
        <v>0.73580000000000001</v>
      </c>
      <c r="B359">
        <v>17.709199999999999</v>
      </c>
      <c r="C359">
        <v>2027</v>
      </c>
      <c r="D359">
        <v>896</v>
      </c>
      <c r="E359">
        <v>114</v>
      </c>
      <c r="F359">
        <v>1981</v>
      </c>
      <c r="G359">
        <v>4</v>
      </c>
      <c r="H359">
        <v>3.8233999999999997E-2</v>
      </c>
      <c r="I359">
        <v>0.17984600000000001</v>
      </c>
    </row>
    <row r="360" spans="1:9" x14ac:dyDescent="0.25">
      <c r="A360">
        <v>2.859</v>
      </c>
      <c r="B360">
        <v>5.2080000000000002</v>
      </c>
      <c r="C360">
        <v>2029</v>
      </c>
      <c r="D360">
        <v>3256</v>
      </c>
      <c r="E360">
        <v>1263</v>
      </c>
      <c r="F360">
        <v>2097</v>
      </c>
      <c r="G360">
        <v>4</v>
      </c>
      <c r="H360">
        <v>0</v>
      </c>
      <c r="I360">
        <v>0</v>
      </c>
    </row>
    <row r="361" spans="1:9" x14ac:dyDescent="0.25">
      <c r="A361">
        <v>13.354799999999999</v>
      </c>
      <c r="B361">
        <v>3.2355</v>
      </c>
      <c r="C361">
        <v>2035</v>
      </c>
      <c r="D361">
        <v>2957</v>
      </c>
      <c r="E361">
        <v>182</v>
      </c>
      <c r="F361">
        <v>588</v>
      </c>
      <c r="G361">
        <v>4</v>
      </c>
      <c r="H361">
        <v>0</v>
      </c>
      <c r="I361">
        <v>0</v>
      </c>
    </row>
    <row r="362" spans="1:9" x14ac:dyDescent="0.25">
      <c r="A362">
        <v>8.7742000000000004</v>
      </c>
      <c r="B362">
        <v>8.6725999999999992</v>
      </c>
      <c r="C362">
        <v>2037</v>
      </c>
      <c r="D362">
        <v>904</v>
      </c>
      <c r="E362">
        <v>402</v>
      </c>
      <c r="F362">
        <v>2297</v>
      </c>
      <c r="G362">
        <v>4</v>
      </c>
      <c r="H362">
        <v>0.45587</v>
      </c>
      <c r="I362">
        <v>3.6701839999999999</v>
      </c>
    </row>
    <row r="363" spans="1:9" x14ac:dyDescent="0.25">
      <c r="A363">
        <v>15.244199999999999</v>
      </c>
      <c r="B363">
        <v>16.710599999999999</v>
      </c>
      <c r="C363">
        <v>2041</v>
      </c>
      <c r="D363">
        <v>2919</v>
      </c>
      <c r="E363">
        <v>1617</v>
      </c>
      <c r="F363">
        <v>1270</v>
      </c>
      <c r="G363">
        <v>4</v>
      </c>
      <c r="H363">
        <v>0.88992700000000002</v>
      </c>
      <c r="I363">
        <v>6.4222659999999996</v>
      </c>
    </row>
    <row r="364" spans="1:9" x14ac:dyDescent="0.25">
      <c r="A364">
        <v>1.6919999999999999</v>
      </c>
      <c r="B364">
        <v>14.4415</v>
      </c>
      <c r="C364">
        <v>2041</v>
      </c>
      <c r="D364">
        <v>3416</v>
      </c>
      <c r="E364">
        <v>870</v>
      </c>
      <c r="F364">
        <v>462</v>
      </c>
      <c r="G364">
        <v>4</v>
      </c>
      <c r="H364">
        <v>0.12694900000000001</v>
      </c>
      <c r="I364">
        <v>0.58293700000000004</v>
      </c>
    </row>
    <row r="365" spans="1:9" x14ac:dyDescent="0.25">
      <c r="A365">
        <v>9.3340999999999994</v>
      </c>
      <c r="B365">
        <v>14.1988</v>
      </c>
      <c r="C365">
        <v>2049</v>
      </c>
      <c r="D365">
        <v>341</v>
      </c>
      <c r="E365">
        <v>29</v>
      </c>
      <c r="F365">
        <v>1009</v>
      </c>
      <c r="G365">
        <v>4</v>
      </c>
      <c r="H365">
        <v>0</v>
      </c>
      <c r="I365">
        <v>0</v>
      </c>
    </row>
    <row r="366" spans="1:9" x14ac:dyDescent="0.25">
      <c r="A366">
        <v>8.5585000000000004</v>
      </c>
      <c r="B366">
        <v>19.4438</v>
      </c>
      <c r="C366">
        <v>2053</v>
      </c>
      <c r="D366">
        <v>2239</v>
      </c>
      <c r="E366">
        <v>3875</v>
      </c>
      <c r="F366">
        <v>1469</v>
      </c>
      <c r="G366">
        <v>4</v>
      </c>
      <c r="H366">
        <v>0.74685999999999997</v>
      </c>
      <c r="I366">
        <v>3.4233199999999999</v>
      </c>
    </row>
    <row r="367" spans="1:9" x14ac:dyDescent="0.25">
      <c r="A367">
        <v>16.285299999999999</v>
      </c>
      <c r="B367">
        <v>1.9392</v>
      </c>
      <c r="C367">
        <v>2091</v>
      </c>
      <c r="D367">
        <v>4005</v>
      </c>
      <c r="E367">
        <v>3429</v>
      </c>
      <c r="F367">
        <v>1264</v>
      </c>
      <c r="G367">
        <v>4</v>
      </c>
      <c r="H367">
        <v>0</v>
      </c>
      <c r="I367">
        <v>0</v>
      </c>
    </row>
    <row r="368" spans="1:9" x14ac:dyDescent="0.25">
      <c r="A368">
        <v>8.8656000000000006</v>
      </c>
      <c r="B368">
        <v>19.832999999999998</v>
      </c>
      <c r="C368">
        <v>2094</v>
      </c>
      <c r="D368">
        <v>3972</v>
      </c>
      <c r="E368">
        <v>2029</v>
      </c>
      <c r="F368">
        <v>4394</v>
      </c>
      <c r="G368">
        <v>4</v>
      </c>
      <c r="H368">
        <v>0</v>
      </c>
      <c r="I368">
        <v>0</v>
      </c>
    </row>
    <row r="369" spans="1:9" x14ac:dyDescent="0.25">
      <c r="A369">
        <v>5.9534000000000002</v>
      </c>
      <c r="B369">
        <v>6.5039999999999996</v>
      </c>
      <c r="C369">
        <v>2097</v>
      </c>
      <c r="D369">
        <v>3572</v>
      </c>
      <c r="E369">
        <v>4033</v>
      </c>
      <c r="F369">
        <v>828</v>
      </c>
      <c r="G369">
        <v>4</v>
      </c>
      <c r="H369">
        <v>0.311608</v>
      </c>
      <c r="I369">
        <v>2.4474830000000001</v>
      </c>
    </row>
    <row r="370" spans="1:9" x14ac:dyDescent="0.25">
      <c r="A370">
        <v>18.255299999999998</v>
      </c>
      <c r="B370">
        <v>10.955399999999999</v>
      </c>
      <c r="C370">
        <v>2104</v>
      </c>
      <c r="D370">
        <v>2763</v>
      </c>
      <c r="E370">
        <v>1469</v>
      </c>
      <c r="F370">
        <v>3831</v>
      </c>
      <c r="G370">
        <v>4</v>
      </c>
      <c r="H370">
        <v>0</v>
      </c>
      <c r="I370">
        <v>0</v>
      </c>
    </row>
    <row r="371" spans="1:9" x14ac:dyDescent="0.25">
      <c r="A371">
        <v>7.6738</v>
      </c>
      <c r="B371">
        <v>19.060600000000001</v>
      </c>
      <c r="C371">
        <v>2131</v>
      </c>
      <c r="D371">
        <v>1019</v>
      </c>
      <c r="E371">
        <v>1854</v>
      </c>
      <c r="F371">
        <v>1611</v>
      </c>
      <c r="G371">
        <v>4</v>
      </c>
      <c r="H371">
        <v>0.666991</v>
      </c>
      <c r="I371">
        <v>3.0574300000000001</v>
      </c>
    </row>
    <row r="372" spans="1:9" x14ac:dyDescent="0.25">
      <c r="A372">
        <v>14.1889</v>
      </c>
      <c r="B372">
        <v>19.428799999999999</v>
      </c>
      <c r="C372">
        <v>2132</v>
      </c>
      <c r="D372">
        <v>2483</v>
      </c>
      <c r="E372">
        <v>3721</v>
      </c>
      <c r="F372">
        <v>2156</v>
      </c>
      <c r="G372">
        <v>4</v>
      </c>
      <c r="H372">
        <v>0.95480399999999999</v>
      </c>
      <c r="I372">
        <v>5.9044800000000004</v>
      </c>
    </row>
    <row r="373" spans="1:9" x14ac:dyDescent="0.25">
      <c r="A373">
        <v>19.1248</v>
      </c>
      <c r="B373">
        <v>9.1197999999999997</v>
      </c>
      <c r="C373">
        <v>2133</v>
      </c>
      <c r="D373">
        <v>89</v>
      </c>
      <c r="E373">
        <v>4105</v>
      </c>
      <c r="F373">
        <v>3752</v>
      </c>
      <c r="G373">
        <v>4</v>
      </c>
      <c r="H373">
        <v>0</v>
      </c>
      <c r="I373">
        <v>0</v>
      </c>
    </row>
    <row r="374" spans="1:9" x14ac:dyDescent="0.25">
      <c r="A374">
        <v>3.1034000000000002</v>
      </c>
      <c r="B374">
        <v>5.6662999999999997</v>
      </c>
      <c r="C374">
        <v>2133</v>
      </c>
      <c r="D374">
        <v>1415</v>
      </c>
      <c r="E374">
        <v>3826</v>
      </c>
      <c r="F374">
        <v>3197</v>
      </c>
      <c r="G374">
        <v>4</v>
      </c>
      <c r="H374">
        <v>0.203343</v>
      </c>
      <c r="I374">
        <v>1.1930909999999999</v>
      </c>
    </row>
    <row r="375" spans="1:9" x14ac:dyDescent="0.25">
      <c r="A375">
        <v>17.668500000000002</v>
      </c>
      <c r="B375">
        <v>18.362500000000001</v>
      </c>
      <c r="C375">
        <v>2134</v>
      </c>
      <c r="D375">
        <v>3729</v>
      </c>
      <c r="E375">
        <v>3751</v>
      </c>
      <c r="F375">
        <v>4192</v>
      </c>
      <c r="G375">
        <v>4</v>
      </c>
      <c r="H375">
        <v>0</v>
      </c>
      <c r="I375">
        <v>0</v>
      </c>
    </row>
    <row r="376" spans="1:9" x14ac:dyDescent="0.25">
      <c r="A376">
        <v>12.8856</v>
      </c>
      <c r="B376">
        <v>11.7722</v>
      </c>
      <c r="C376">
        <v>2146</v>
      </c>
      <c r="D376">
        <v>2148</v>
      </c>
      <c r="E376">
        <v>3779</v>
      </c>
      <c r="F376">
        <v>1090</v>
      </c>
      <c r="G376">
        <v>4</v>
      </c>
      <c r="H376">
        <v>0.66407300000000002</v>
      </c>
      <c r="I376">
        <v>5.4533829999999996</v>
      </c>
    </row>
    <row r="377" spans="1:9" x14ac:dyDescent="0.25">
      <c r="A377">
        <v>8.24</v>
      </c>
      <c r="B377">
        <v>19.068300000000001</v>
      </c>
      <c r="C377">
        <v>2147</v>
      </c>
      <c r="D377">
        <v>88</v>
      </c>
      <c r="E377">
        <v>432</v>
      </c>
      <c r="F377">
        <v>1918</v>
      </c>
      <c r="G377">
        <v>4</v>
      </c>
      <c r="H377">
        <v>0</v>
      </c>
      <c r="I377">
        <v>0</v>
      </c>
    </row>
    <row r="378" spans="1:9" x14ac:dyDescent="0.25">
      <c r="A378">
        <v>19.0991</v>
      </c>
      <c r="B378">
        <v>16.485700000000001</v>
      </c>
      <c r="C378">
        <v>2147</v>
      </c>
      <c r="D378">
        <v>1525</v>
      </c>
      <c r="E378">
        <v>1601</v>
      </c>
      <c r="F378">
        <v>2285</v>
      </c>
      <c r="G378">
        <v>4</v>
      </c>
      <c r="H378">
        <v>0.78747999999999996</v>
      </c>
      <c r="I378">
        <v>6.8196269999999997</v>
      </c>
    </row>
    <row r="379" spans="1:9" x14ac:dyDescent="0.25">
      <c r="A379">
        <v>12.533799999999999</v>
      </c>
      <c r="B379">
        <v>13.106199999999999</v>
      </c>
      <c r="C379">
        <v>2154</v>
      </c>
      <c r="D379">
        <v>3093</v>
      </c>
      <c r="E379">
        <v>3632</v>
      </c>
      <c r="F379">
        <v>1539</v>
      </c>
      <c r="G379">
        <v>4</v>
      </c>
      <c r="H379">
        <v>0.70010799999999995</v>
      </c>
      <c r="I379">
        <v>5.2734389999999998</v>
      </c>
    </row>
    <row r="380" spans="1:9" x14ac:dyDescent="0.25">
      <c r="A380">
        <v>5.0319000000000003</v>
      </c>
      <c r="B380">
        <v>3.7884000000000002</v>
      </c>
      <c r="C380">
        <v>2155</v>
      </c>
      <c r="D380">
        <v>341</v>
      </c>
      <c r="E380">
        <v>3447</v>
      </c>
      <c r="F380">
        <v>2052</v>
      </c>
      <c r="G380">
        <v>4</v>
      </c>
      <c r="H380">
        <v>0.19689699999999999</v>
      </c>
      <c r="I380">
        <v>1.7130650000000001</v>
      </c>
    </row>
    <row r="381" spans="1:9" x14ac:dyDescent="0.25">
      <c r="A381">
        <v>9.2383000000000006</v>
      </c>
      <c r="B381">
        <v>1.6580999999999999</v>
      </c>
      <c r="C381">
        <v>2155</v>
      </c>
      <c r="D381">
        <v>1487</v>
      </c>
      <c r="E381">
        <v>650</v>
      </c>
      <c r="F381">
        <v>4485</v>
      </c>
      <c r="G381">
        <v>4</v>
      </c>
      <c r="H381">
        <v>0.20610500000000001</v>
      </c>
      <c r="I381">
        <v>1.8957839999999999</v>
      </c>
    </row>
    <row r="382" spans="1:9" x14ac:dyDescent="0.25">
      <c r="A382">
        <v>5.5490000000000004</v>
      </c>
      <c r="B382">
        <v>16.142700000000001</v>
      </c>
      <c r="C382">
        <v>2156</v>
      </c>
      <c r="D382">
        <v>957</v>
      </c>
      <c r="E382">
        <v>3454</v>
      </c>
      <c r="F382">
        <v>2047</v>
      </c>
      <c r="G382">
        <v>4</v>
      </c>
      <c r="H382">
        <v>0.47516199999999997</v>
      </c>
      <c r="I382">
        <v>2.1786469999999998</v>
      </c>
    </row>
    <row r="383" spans="1:9" x14ac:dyDescent="0.25">
      <c r="A383">
        <v>6.8983999999999996</v>
      </c>
      <c r="B383">
        <v>12.1516</v>
      </c>
      <c r="C383">
        <v>2164</v>
      </c>
      <c r="D383">
        <v>1918</v>
      </c>
      <c r="E383">
        <v>2293</v>
      </c>
      <c r="F383">
        <v>2933</v>
      </c>
      <c r="G383">
        <v>4</v>
      </c>
      <c r="H383">
        <v>0.50735399999999997</v>
      </c>
      <c r="I383">
        <v>2.7822520000000002</v>
      </c>
    </row>
    <row r="384" spans="1:9" x14ac:dyDescent="0.25">
      <c r="A384">
        <v>13.4838</v>
      </c>
      <c r="B384">
        <v>14.949199999999999</v>
      </c>
      <c r="C384">
        <v>2166</v>
      </c>
      <c r="D384">
        <v>2028</v>
      </c>
      <c r="E384">
        <v>3806</v>
      </c>
      <c r="F384">
        <v>3857</v>
      </c>
      <c r="G384">
        <v>4</v>
      </c>
      <c r="H384">
        <v>0.78615800000000002</v>
      </c>
      <c r="I384">
        <v>5.6661910000000004</v>
      </c>
    </row>
    <row r="385" spans="1:9" x14ac:dyDescent="0.25">
      <c r="A385">
        <v>11.326000000000001</v>
      </c>
      <c r="B385">
        <v>19.304099999999998</v>
      </c>
      <c r="C385">
        <v>2167</v>
      </c>
      <c r="D385">
        <v>2937</v>
      </c>
      <c r="E385">
        <v>3189</v>
      </c>
      <c r="F385">
        <v>3943</v>
      </c>
      <c r="G385">
        <v>4</v>
      </c>
      <c r="H385">
        <v>0</v>
      </c>
      <c r="I385">
        <v>0</v>
      </c>
    </row>
    <row r="386" spans="1:9" x14ac:dyDescent="0.25">
      <c r="A386">
        <v>6.9749999999999996</v>
      </c>
      <c r="B386">
        <v>15.2098</v>
      </c>
      <c r="C386">
        <v>2169</v>
      </c>
      <c r="D386">
        <v>805</v>
      </c>
      <c r="E386">
        <v>2175</v>
      </c>
      <c r="F386">
        <v>1900</v>
      </c>
      <c r="G386">
        <v>4</v>
      </c>
      <c r="H386">
        <v>0.58929200000000004</v>
      </c>
      <c r="I386">
        <v>2.7758159999999998</v>
      </c>
    </row>
    <row r="387" spans="1:9" x14ac:dyDescent="0.25">
      <c r="A387">
        <v>5.8910999999999998</v>
      </c>
      <c r="B387">
        <v>7.9283999999999999</v>
      </c>
      <c r="C387">
        <v>2173</v>
      </c>
      <c r="D387">
        <v>968</v>
      </c>
      <c r="E387">
        <v>2302</v>
      </c>
      <c r="F387">
        <v>1745</v>
      </c>
      <c r="G387">
        <v>4</v>
      </c>
      <c r="H387">
        <v>0.35799900000000001</v>
      </c>
      <c r="I387">
        <v>2.3952979999999999</v>
      </c>
    </row>
    <row r="388" spans="1:9" x14ac:dyDescent="0.25">
      <c r="A388">
        <v>14.333500000000001</v>
      </c>
      <c r="B388">
        <v>19.203900000000001</v>
      </c>
      <c r="C388">
        <v>2177</v>
      </c>
      <c r="D388">
        <v>577</v>
      </c>
      <c r="E388">
        <v>174</v>
      </c>
      <c r="F388">
        <v>4298</v>
      </c>
      <c r="G388">
        <v>4</v>
      </c>
      <c r="H388">
        <v>0</v>
      </c>
      <c r="I388">
        <v>0</v>
      </c>
    </row>
    <row r="389" spans="1:9" x14ac:dyDescent="0.25">
      <c r="A389">
        <v>8.6755999999999993</v>
      </c>
      <c r="B389">
        <v>10.553599999999999</v>
      </c>
      <c r="C389">
        <v>2178</v>
      </c>
      <c r="D389">
        <v>2066</v>
      </c>
      <c r="E389">
        <v>583</v>
      </c>
      <c r="F389">
        <v>4269</v>
      </c>
      <c r="G389">
        <v>4</v>
      </c>
      <c r="H389">
        <v>0.51671900000000004</v>
      </c>
      <c r="I389">
        <v>3.593998</v>
      </c>
    </row>
    <row r="390" spans="1:9" x14ac:dyDescent="0.25">
      <c r="A390">
        <v>2.1528</v>
      </c>
      <c r="B390">
        <v>13.8626</v>
      </c>
      <c r="C390">
        <v>2178</v>
      </c>
      <c r="D390">
        <v>2258</v>
      </c>
      <c r="E390">
        <v>2481</v>
      </c>
      <c r="F390">
        <v>849</v>
      </c>
      <c r="G390">
        <v>4</v>
      </c>
      <c r="H390">
        <v>0.16855200000000001</v>
      </c>
      <c r="I390">
        <v>0.774038</v>
      </c>
    </row>
    <row r="391" spans="1:9" x14ac:dyDescent="0.25">
      <c r="A391">
        <v>17.189900000000002</v>
      </c>
      <c r="B391">
        <v>11.565</v>
      </c>
      <c r="C391">
        <v>2197</v>
      </c>
      <c r="D391">
        <v>2738</v>
      </c>
      <c r="E391">
        <v>3656</v>
      </c>
      <c r="F391">
        <v>2668</v>
      </c>
      <c r="G391">
        <v>4</v>
      </c>
      <c r="H391">
        <v>0.76580199999999998</v>
      </c>
      <c r="I391">
        <v>6.6044020000000003</v>
      </c>
    </row>
    <row r="392" spans="1:9" x14ac:dyDescent="0.25">
      <c r="A392">
        <v>15.177300000000001</v>
      </c>
      <c r="B392">
        <v>5.77</v>
      </c>
      <c r="C392">
        <v>2197</v>
      </c>
      <c r="D392">
        <v>3581</v>
      </c>
      <c r="E392">
        <v>30</v>
      </c>
      <c r="F392">
        <v>1533</v>
      </c>
      <c r="G392">
        <v>4</v>
      </c>
      <c r="H392">
        <v>0.49617</v>
      </c>
      <c r="I392">
        <v>4.4930750000000002</v>
      </c>
    </row>
    <row r="393" spans="1:9" x14ac:dyDescent="0.25">
      <c r="A393">
        <v>5.2934999999999999</v>
      </c>
      <c r="B393">
        <v>7.282</v>
      </c>
      <c r="C393">
        <v>2197</v>
      </c>
      <c r="D393">
        <v>4352</v>
      </c>
      <c r="E393">
        <v>126</v>
      </c>
      <c r="F393">
        <v>1227</v>
      </c>
      <c r="G393">
        <v>4</v>
      </c>
      <c r="H393">
        <v>0.32114199999999998</v>
      </c>
      <c r="I393">
        <v>2.1394769999999999</v>
      </c>
    </row>
    <row r="394" spans="1:9" x14ac:dyDescent="0.25">
      <c r="A394">
        <v>17.706700000000001</v>
      </c>
      <c r="B394">
        <v>2.0729000000000002</v>
      </c>
      <c r="C394">
        <v>2198</v>
      </c>
      <c r="D394">
        <v>1300</v>
      </c>
      <c r="E394">
        <v>339</v>
      </c>
      <c r="F394">
        <v>61</v>
      </c>
      <c r="G394">
        <v>4</v>
      </c>
      <c r="H394">
        <v>0.406472</v>
      </c>
      <c r="I394">
        <v>3.7387950000000001</v>
      </c>
    </row>
    <row r="395" spans="1:9" x14ac:dyDescent="0.25">
      <c r="A395">
        <v>5.5659999999999998</v>
      </c>
      <c r="B395">
        <v>2.6652999999999998</v>
      </c>
      <c r="C395">
        <v>2202</v>
      </c>
      <c r="D395">
        <v>2224</v>
      </c>
      <c r="E395">
        <v>4117</v>
      </c>
      <c r="F395">
        <v>776</v>
      </c>
      <c r="G395">
        <v>4</v>
      </c>
      <c r="H395">
        <v>0</v>
      </c>
      <c r="I395">
        <v>0</v>
      </c>
    </row>
    <row r="396" spans="1:9" x14ac:dyDescent="0.25">
      <c r="A396">
        <v>5.7127999999999997</v>
      </c>
      <c r="B396">
        <v>15.0153</v>
      </c>
      <c r="C396">
        <v>2202</v>
      </c>
      <c r="D396">
        <v>4014</v>
      </c>
      <c r="E396">
        <v>1680</v>
      </c>
      <c r="F396">
        <v>4013</v>
      </c>
      <c r="G396">
        <v>4</v>
      </c>
      <c r="H396">
        <v>0</v>
      </c>
      <c r="I396">
        <v>0</v>
      </c>
    </row>
    <row r="397" spans="1:9" x14ac:dyDescent="0.25">
      <c r="A397">
        <v>7.5129999999999999</v>
      </c>
      <c r="B397">
        <v>14.995900000000001</v>
      </c>
      <c r="C397">
        <v>2203</v>
      </c>
      <c r="D397">
        <v>2053</v>
      </c>
      <c r="E397">
        <v>3454</v>
      </c>
      <c r="F397">
        <v>1981</v>
      </c>
      <c r="G397">
        <v>4</v>
      </c>
      <c r="H397">
        <v>0.603043</v>
      </c>
      <c r="I397">
        <v>3.016016</v>
      </c>
    </row>
    <row r="398" spans="1:9" x14ac:dyDescent="0.25">
      <c r="A398">
        <v>13.1873</v>
      </c>
      <c r="B398">
        <v>12.133800000000001</v>
      </c>
      <c r="C398">
        <v>2206</v>
      </c>
      <c r="D398">
        <v>1468</v>
      </c>
      <c r="E398">
        <v>2518</v>
      </c>
      <c r="F398">
        <v>153</v>
      </c>
      <c r="G398">
        <v>4</v>
      </c>
      <c r="H398">
        <v>0.68386800000000003</v>
      </c>
      <c r="I398">
        <v>5.5819200000000002</v>
      </c>
    </row>
    <row r="399" spans="1:9" x14ac:dyDescent="0.25">
      <c r="A399">
        <v>9.6488999999999994</v>
      </c>
      <c r="B399">
        <v>13.2841</v>
      </c>
      <c r="C399">
        <v>2206</v>
      </c>
      <c r="D399">
        <v>4474</v>
      </c>
      <c r="E399">
        <v>2480</v>
      </c>
      <c r="F399">
        <v>1002</v>
      </c>
      <c r="G399">
        <v>4</v>
      </c>
      <c r="H399">
        <v>0.63324400000000003</v>
      </c>
      <c r="I399">
        <v>3.9819939999999998</v>
      </c>
    </row>
    <row r="400" spans="1:9" x14ac:dyDescent="0.25">
      <c r="A400">
        <v>15.7873</v>
      </c>
      <c r="B400">
        <v>16.729700000000001</v>
      </c>
      <c r="C400">
        <v>2215</v>
      </c>
      <c r="D400">
        <v>543</v>
      </c>
      <c r="E400">
        <v>3367</v>
      </c>
      <c r="F400">
        <v>2920</v>
      </c>
      <c r="G400">
        <v>4</v>
      </c>
      <c r="H400">
        <v>0.90428900000000001</v>
      </c>
      <c r="I400">
        <v>6.6645329999999996</v>
      </c>
    </row>
    <row r="401" spans="1:9" x14ac:dyDescent="0.25">
      <c r="A401">
        <v>17.456900000000001</v>
      </c>
      <c r="B401">
        <v>9.1648999999999994</v>
      </c>
      <c r="C401">
        <v>2215</v>
      </c>
      <c r="D401">
        <v>2316</v>
      </c>
      <c r="E401">
        <v>2688</v>
      </c>
      <c r="F401">
        <v>4290</v>
      </c>
      <c r="G401">
        <v>4</v>
      </c>
      <c r="H401">
        <v>0</v>
      </c>
      <c r="I401">
        <v>0</v>
      </c>
    </row>
    <row r="402" spans="1:9" x14ac:dyDescent="0.25">
      <c r="A402">
        <v>16.2895</v>
      </c>
      <c r="B402">
        <v>4.7771999999999997</v>
      </c>
      <c r="C402">
        <v>2215</v>
      </c>
      <c r="D402">
        <v>4039</v>
      </c>
      <c r="E402">
        <v>1761</v>
      </c>
      <c r="F402">
        <v>2411</v>
      </c>
      <c r="G402">
        <v>4</v>
      </c>
      <c r="H402">
        <v>0.48149599999999998</v>
      </c>
      <c r="I402">
        <v>4.3920510000000004</v>
      </c>
    </row>
    <row r="403" spans="1:9" x14ac:dyDescent="0.25">
      <c r="A403">
        <v>4.6665999999999999</v>
      </c>
      <c r="B403">
        <v>1.9601</v>
      </c>
      <c r="C403">
        <v>2224</v>
      </c>
      <c r="D403">
        <v>1232</v>
      </c>
      <c r="E403">
        <v>3425</v>
      </c>
      <c r="F403">
        <v>3620</v>
      </c>
      <c r="G403">
        <v>4</v>
      </c>
      <c r="H403">
        <v>0.118518</v>
      </c>
      <c r="I403">
        <v>1.090147</v>
      </c>
    </row>
    <row r="404" spans="1:9" x14ac:dyDescent="0.25">
      <c r="A404">
        <v>9.0221999999999998</v>
      </c>
      <c r="B404">
        <v>17.944099999999999</v>
      </c>
      <c r="C404">
        <v>2235</v>
      </c>
      <c r="D404">
        <v>242</v>
      </c>
      <c r="E404">
        <v>308</v>
      </c>
      <c r="F404">
        <v>4132</v>
      </c>
      <c r="G404">
        <v>4</v>
      </c>
      <c r="H404">
        <v>0</v>
      </c>
      <c r="I404">
        <v>0</v>
      </c>
    </row>
    <row r="405" spans="1:9" x14ac:dyDescent="0.25">
      <c r="A405">
        <v>5.6371000000000002</v>
      </c>
      <c r="B405">
        <v>5.4675000000000002</v>
      </c>
      <c r="C405">
        <v>2235</v>
      </c>
      <c r="D405">
        <v>1621</v>
      </c>
      <c r="E405">
        <v>2676</v>
      </c>
      <c r="F405">
        <v>721</v>
      </c>
      <c r="G405">
        <v>4</v>
      </c>
      <c r="H405">
        <v>0.26871600000000001</v>
      </c>
      <c r="I405">
        <v>2.1507839999999998</v>
      </c>
    </row>
    <row r="406" spans="1:9" x14ac:dyDescent="0.25">
      <c r="A406">
        <v>0.80200000000000005</v>
      </c>
      <c r="B406">
        <v>15.5495</v>
      </c>
      <c r="C406">
        <v>2241</v>
      </c>
      <c r="D406">
        <v>2467</v>
      </c>
      <c r="E406">
        <v>3721</v>
      </c>
      <c r="F406">
        <v>2134</v>
      </c>
      <c r="G406">
        <v>4</v>
      </c>
      <c r="H406">
        <v>4.6276999999999999E-2</v>
      </c>
      <c r="I406">
        <v>0.213258</v>
      </c>
    </row>
    <row r="407" spans="1:9" x14ac:dyDescent="0.25">
      <c r="A407">
        <v>9.1455000000000002</v>
      </c>
      <c r="B407">
        <v>7.1398000000000001</v>
      </c>
      <c r="C407">
        <v>2247</v>
      </c>
      <c r="D407">
        <v>651</v>
      </c>
      <c r="E407">
        <v>2282</v>
      </c>
      <c r="F407">
        <v>2424</v>
      </c>
      <c r="G407">
        <v>4</v>
      </c>
      <c r="H407">
        <v>0.32619500000000001</v>
      </c>
      <c r="I407">
        <v>2.9308719999999999</v>
      </c>
    </row>
    <row r="408" spans="1:9" x14ac:dyDescent="0.25">
      <c r="A408">
        <v>8.1645000000000003</v>
      </c>
      <c r="B408">
        <v>7.1223999999999998</v>
      </c>
      <c r="C408">
        <v>2251</v>
      </c>
      <c r="D408">
        <v>805</v>
      </c>
      <c r="E408">
        <v>4323</v>
      </c>
      <c r="F408">
        <v>2312</v>
      </c>
      <c r="G408">
        <v>4</v>
      </c>
      <c r="H408">
        <v>0</v>
      </c>
      <c r="I408">
        <v>0</v>
      </c>
    </row>
    <row r="409" spans="1:9" x14ac:dyDescent="0.25">
      <c r="A409">
        <v>4.5481999999999996</v>
      </c>
      <c r="B409">
        <v>2.8549000000000002</v>
      </c>
      <c r="C409">
        <v>2253</v>
      </c>
      <c r="D409">
        <v>2943</v>
      </c>
      <c r="E409">
        <v>2242</v>
      </c>
      <c r="F409">
        <v>1854</v>
      </c>
      <c r="G409">
        <v>4</v>
      </c>
      <c r="H409">
        <v>0.15096499999999999</v>
      </c>
      <c r="I409">
        <v>1.30253</v>
      </c>
    </row>
    <row r="410" spans="1:9" x14ac:dyDescent="0.25">
      <c r="A410">
        <v>17.770099999999999</v>
      </c>
      <c r="B410">
        <v>11.5305</v>
      </c>
      <c r="C410">
        <v>2254</v>
      </c>
      <c r="D410">
        <v>4358</v>
      </c>
      <c r="E410">
        <v>2392</v>
      </c>
      <c r="F410">
        <v>3057</v>
      </c>
      <c r="G410">
        <v>4</v>
      </c>
      <c r="H410">
        <v>0.77800499999999995</v>
      </c>
      <c r="I410">
        <v>6.734445</v>
      </c>
    </row>
    <row r="411" spans="1:9" x14ac:dyDescent="0.25">
      <c r="A411">
        <v>19.183199999999999</v>
      </c>
      <c r="B411">
        <v>18.6341</v>
      </c>
      <c r="C411">
        <v>2255</v>
      </c>
      <c r="D411">
        <v>452</v>
      </c>
      <c r="E411">
        <v>1</v>
      </c>
      <c r="F411">
        <v>3403</v>
      </c>
      <c r="G411">
        <v>4</v>
      </c>
      <c r="H411">
        <v>0</v>
      </c>
      <c r="I411">
        <v>0</v>
      </c>
    </row>
    <row r="412" spans="1:9" x14ac:dyDescent="0.25">
      <c r="A412">
        <v>10.4671</v>
      </c>
      <c r="B412">
        <v>14.4137</v>
      </c>
      <c r="C412">
        <v>2255</v>
      </c>
      <c r="D412">
        <v>2204</v>
      </c>
      <c r="E412">
        <v>2416</v>
      </c>
      <c r="F412">
        <v>4358</v>
      </c>
      <c r="G412">
        <v>4</v>
      </c>
      <c r="H412">
        <v>0.66991199999999995</v>
      </c>
      <c r="I412">
        <v>4.3270270000000002</v>
      </c>
    </row>
    <row r="413" spans="1:9" x14ac:dyDescent="0.25">
      <c r="A413">
        <v>12.0344</v>
      </c>
      <c r="B413">
        <v>6.9275000000000002</v>
      </c>
      <c r="C413">
        <v>2255</v>
      </c>
      <c r="D413">
        <v>2558</v>
      </c>
      <c r="E413">
        <v>1125</v>
      </c>
      <c r="F413">
        <v>3453</v>
      </c>
      <c r="G413">
        <v>4</v>
      </c>
      <c r="H413">
        <v>0.473138</v>
      </c>
      <c r="I413">
        <v>4.1729690000000002</v>
      </c>
    </row>
    <row r="414" spans="1:9" x14ac:dyDescent="0.25">
      <c r="A414">
        <v>15.792199999999999</v>
      </c>
      <c r="B414">
        <v>18.067399999999999</v>
      </c>
      <c r="C414">
        <v>2255</v>
      </c>
      <c r="D414">
        <v>3172</v>
      </c>
      <c r="E414">
        <v>997</v>
      </c>
      <c r="F414">
        <v>2920</v>
      </c>
      <c r="G414">
        <v>4</v>
      </c>
      <c r="H414">
        <v>0</v>
      </c>
      <c r="I414">
        <v>0</v>
      </c>
    </row>
    <row r="415" spans="1:9" x14ac:dyDescent="0.25">
      <c r="A415">
        <v>11.150700000000001</v>
      </c>
      <c r="B415">
        <v>6.5179</v>
      </c>
      <c r="C415">
        <v>2256</v>
      </c>
      <c r="D415">
        <v>3476</v>
      </c>
      <c r="E415">
        <v>159</v>
      </c>
      <c r="F415">
        <v>3519</v>
      </c>
      <c r="G415">
        <v>4</v>
      </c>
      <c r="H415">
        <v>0</v>
      </c>
      <c r="I415">
        <v>0</v>
      </c>
    </row>
    <row r="416" spans="1:9" x14ac:dyDescent="0.25">
      <c r="A416">
        <v>9.4707000000000008</v>
      </c>
      <c r="B416">
        <v>3.4771999999999998</v>
      </c>
      <c r="C416">
        <v>2257</v>
      </c>
      <c r="D416">
        <v>4374</v>
      </c>
      <c r="E416">
        <v>593</v>
      </c>
      <c r="F416">
        <v>3749</v>
      </c>
      <c r="G416">
        <v>4</v>
      </c>
      <c r="H416">
        <v>0.282356</v>
      </c>
      <c r="I416">
        <v>2.5738910000000002</v>
      </c>
    </row>
    <row r="417" spans="1:9" x14ac:dyDescent="0.25">
      <c r="A417">
        <v>19.739899999999999</v>
      </c>
      <c r="B417">
        <v>14.638400000000001</v>
      </c>
      <c r="C417">
        <v>2260</v>
      </c>
      <c r="D417">
        <v>273</v>
      </c>
      <c r="E417">
        <v>2924</v>
      </c>
      <c r="F417">
        <v>3041</v>
      </c>
      <c r="G417">
        <v>4</v>
      </c>
      <c r="H417">
        <v>0</v>
      </c>
      <c r="I417">
        <v>0</v>
      </c>
    </row>
    <row r="418" spans="1:9" x14ac:dyDescent="0.25">
      <c r="A418">
        <v>2.6696</v>
      </c>
      <c r="B418">
        <v>17.796399999999998</v>
      </c>
      <c r="C418">
        <v>2260</v>
      </c>
      <c r="D418">
        <v>679</v>
      </c>
      <c r="E418">
        <v>242</v>
      </c>
      <c r="F418">
        <v>2286</v>
      </c>
      <c r="G418">
        <v>4</v>
      </c>
      <c r="H418">
        <v>0</v>
      </c>
      <c r="I418">
        <v>0</v>
      </c>
    </row>
    <row r="419" spans="1:9" x14ac:dyDescent="0.25">
      <c r="A419">
        <v>7.5038</v>
      </c>
      <c r="B419">
        <v>2.3166000000000002</v>
      </c>
      <c r="C419">
        <v>2260</v>
      </c>
      <c r="D419">
        <v>2919</v>
      </c>
      <c r="E419">
        <v>3781</v>
      </c>
      <c r="F419">
        <v>3785</v>
      </c>
      <c r="G419">
        <v>4</v>
      </c>
      <c r="H419">
        <v>0.194164</v>
      </c>
      <c r="I419">
        <v>1.7859510000000001</v>
      </c>
    </row>
    <row r="420" spans="1:9" x14ac:dyDescent="0.25">
      <c r="A420">
        <v>5.3468</v>
      </c>
      <c r="B420">
        <v>10.737</v>
      </c>
      <c r="C420">
        <v>2261</v>
      </c>
      <c r="D420">
        <v>1812</v>
      </c>
      <c r="E420">
        <v>3503</v>
      </c>
      <c r="F420">
        <v>2523</v>
      </c>
      <c r="G420">
        <v>4</v>
      </c>
      <c r="H420">
        <v>0</v>
      </c>
      <c r="I420">
        <v>0</v>
      </c>
    </row>
    <row r="421" spans="1:9" x14ac:dyDescent="0.25">
      <c r="A421">
        <v>16.896000000000001</v>
      </c>
      <c r="B421">
        <v>13.7805</v>
      </c>
      <c r="C421">
        <v>2264</v>
      </c>
      <c r="D421">
        <v>2047</v>
      </c>
      <c r="E421">
        <v>2895</v>
      </c>
      <c r="F421">
        <v>1</v>
      </c>
      <c r="G421">
        <v>4</v>
      </c>
      <c r="H421">
        <v>0</v>
      </c>
      <c r="I421">
        <v>0</v>
      </c>
    </row>
    <row r="422" spans="1:9" x14ac:dyDescent="0.25">
      <c r="A422">
        <v>7.4931999999999999</v>
      </c>
      <c r="B422">
        <v>14.5608</v>
      </c>
      <c r="C422">
        <v>2265</v>
      </c>
      <c r="D422">
        <v>49</v>
      </c>
      <c r="E422">
        <v>3415</v>
      </c>
      <c r="F422">
        <v>1297</v>
      </c>
      <c r="G422">
        <v>4</v>
      </c>
      <c r="H422">
        <v>0.59106400000000003</v>
      </c>
      <c r="I422">
        <v>3.0129800000000002</v>
      </c>
    </row>
    <row r="423" spans="1:9" x14ac:dyDescent="0.25">
      <c r="A423">
        <v>10.031499999999999</v>
      </c>
      <c r="B423">
        <v>5.3155999999999999</v>
      </c>
      <c r="C423">
        <v>2265</v>
      </c>
      <c r="D423">
        <v>181</v>
      </c>
      <c r="E423">
        <v>2904</v>
      </c>
      <c r="F423">
        <v>4262</v>
      </c>
      <c r="G423">
        <v>4</v>
      </c>
      <c r="H423">
        <v>0</v>
      </c>
      <c r="I423">
        <v>0</v>
      </c>
    </row>
    <row r="424" spans="1:9" x14ac:dyDescent="0.25">
      <c r="A424">
        <v>13.907</v>
      </c>
      <c r="B424">
        <v>4.4409000000000001</v>
      </c>
      <c r="C424">
        <v>2265</v>
      </c>
      <c r="D424">
        <v>4034</v>
      </c>
      <c r="E424">
        <v>2166</v>
      </c>
      <c r="F424">
        <v>4198</v>
      </c>
      <c r="G424">
        <v>4</v>
      </c>
      <c r="H424">
        <v>0.41653200000000001</v>
      </c>
      <c r="I424">
        <v>3.7957019999999999</v>
      </c>
    </row>
    <row r="425" spans="1:9" x14ac:dyDescent="0.25">
      <c r="A425">
        <v>2.1269999999999998</v>
      </c>
      <c r="B425">
        <v>3.5846</v>
      </c>
      <c r="C425">
        <v>2276</v>
      </c>
      <c r="D425">
        <v>151</v>
      </c>
      <c r="E425">
        <v>1002</v>
      </c>
      <c r="F425">
        <v>2254</v>
      </c>
      <c r="G425">
        <v>4</v>
      </c>
      <c r="H425">
        <v>7.8315999999999997E-2</v>
      </c>
      <c r="I425">
        <v>0.62107599999999996</v>
      </c>
    </row>
    <row r="426" spans="1:9" x14ac:dyDescent="0.25">
      <c r="A426">
        <v>13.9596</v>
      </c>
      <c r="B426">
        <v>9.4639000000000006</v>
      </c>
      <c r="C426">
        <v>2276</v>
      </c>
      <c r="D426">
        <v>2882</v>
      </c>
      <c r="E426">
        <v>1236</v>
      </c>
      <c r="F426">
        <v>606</v>
      </c>
      <c r="G426">
        <v>4</v>
      </c>
      <c r="H426">
        <v>0.49187199999999998</v>
      </c>
      <c r="I426">
        <v>4.4229339999999997</v>
      </c>
    </row>
    <row r="427" spans="1:9" x14ac:dyDescent="0.25">
      <c r="A427">
        <v>8.0833999999999993</v>
      </c>
      <c r="B427">
        <v>5.2923</v>
      </c>
      <c r="C427">
        <v>2279</v>
      </c>
      <c r="D427">
        <v>415</v>
      </c>
      <c r="E427">
        <v>4288</v>
      </c>
      <c r="F427">
        <v>766</v>
      </c>
      <c r="G427">
        <v>4</v>
      </c>
      <c r="H427">
        <v>0</v>
      </c>
      <c r="I427">
        <v>0</v>
      </c>
    </row>
    <row r="428" spans="1:9" x14ac:dyDescent="0.25">
      <c r="A428">
        <v>15.314299999999999</v>
      </c>
      <c r="B428">
        <v>8.4914000000000005</v>
      </c>
      <c r="C428">
        <v>2283</v>
      </c>
      <c r="D428">
        <v>1185</v>
      </c>
      <c r="E428">
        <v>1483</v>
      </c>
      <c r="F428">
        <v>325</v>
      </c>
      <c r="G428">
        <v>4</v>
      </c>
      <c r="H428">
        <v>0.49596299999999999</v>
      </c>
      <c r="I428">
        <v>4.4849909999999999</v>
      </c>
    </row>
    <row r="429" spans="1:9" x14ac:dyDescent="0.25">
      <c r="A429">
        <v>1.9937</v>
      </c>
      <c r="B429">
        <v>3.3797000000000001</v>
      </c>
      <c r="C429">
        <v>2284</v>
      </c>
      <c r="D429">
        <v>918</v>
      </c>
      <c r="E429">
        <v>3429</v>
      </c>
      <c r="F429">
        <v>381</v>
      </c>
      <c r="G429">
        <v>4</v>
      </c>
      <c r="H429">
        <v>0</v>
      </c>
      <c r="I429">
        <v>0</v>
      </c>
    </row>
    <row r="430" spans="1:9" x14ac:dyDescent="0.25">
      <c r="A430">
        <v>7.4537000000000004</v>
      </c>
      <c r="B430">
        <v>13.250299999999999</v>
      </c>
      <c r="C430">
        <v>2285</v>
      </c>
      <c r="D430">
        <v>19</v>
      </c>
      <c r="E430">
        <v>2341</v>
      </c>
      <c r="F430">
        <v>63</v>
      </c>
      <c r="G430">
        <v>4</v>
      </c>
      <c r="H430">
        <v>0.42505799999999999</v>
      </c>
      <c r="I430">
        <v>2.8450540000000002</v>
      </c>
    </row>
    <row r="431" spans="1:9" x14ac:dyDescent="0.25">
      <c r="A431">
        <v>5.2485999999999997</v>
      </c>
      <c r="B431">
        <v>11.1355</v>
      </c>
      <c r="C431">
        <v>2285</v>
      </c>
      <c r="D431">
        <v>1701</v>
      </c>
      <c r="E431">
        <v>2307</v>
      </c>
      <c r="F431">
        <v>336</v>
      </c>
      <c r="G431">
        <v>4</v>
      </c>
      <c r="H431">
        <v>0.315301</v>
      </c>
      <c r="I431">
        <v>1.944782</v>
      </c>
    </row>
    <row r="432" spans="1:9" x14ac:dyDescent="0.25">
      <c r="A432">
        <v>10.8538</v>
      </c>
      <c r="B432">
        <v>2.0135999999999998</v>
      </c>
      <c r="C432">
        <v>2285</v>
      </c>
      <c r="D432">
        <v>4100</v>
      </c>
      <c r="E432">
        <v>3240</v>
      </c>
      <c r="F432">
        <v>1854</v>
      </c>
      <c r="G432">
        <v>4</v>
      </c>
      <c r="H432">
        <v>0.22937399999999999</v>
      </c>
      <c r="I432">
        <v>2.1052200000000001</v>
      </c>
    </row>
    <row r="433" spans="1:9" x14ac:dyDescent="0.25">
      <c r="A433">
        <v>12.373200000000001</v>
      </c>
      <c r="B433">
        <v>12.8863</v>
      </c>
      <c r="C433">
        <v>2288</v>
      </c>
      <c r="D433">
        <v>3878</v>
      </c>
      <c r="E433">
        <v>979</v>
      </c>
      <c r="F433">
        <v>3374</v>
      </c>
      <c r="G433">
        <v>4</v>
      </c>
      <c r="H433">
        <v>0.546794</v>
      </c>
      <c r="I433">
        <v>4.5581820000000004</v>
      </c>
    </row>
    <row r="434" spans="1:9" x14ac:dyDescent="0.25">
      <c r="A434">
        <v>15.2958</v>
      </c>
      <c r="B434">
        <v>0.1336</v>
      </c>
      <c r="C434">
        <v>2303</v>
      </c>
      <c r="D434">
        <v>3433</v>
      </c>
      <c r="E434">
        <v>29</v>
      </c>
      <c r="F434">
        <v>4192</v>
      </c>
      <c r="G434">
        <v>4</v>
      </c>
      <c r="H434">
        <v>0</v>
      </c>
      <c r="I434">
        <v>0</v>
      </c>
    </row>
    <row r="435" spans="1:9" x14ac:dyDescent="0.25">
      <c r="A435">
        <v>2.0884</v>
      </c>
      <c r="B435">
        <v>11.082599999999999</v>
      </c>
      <c r="C435">
        <v>2307</v>
      </c>
      <c r="D435">
        <v>4101</v>
      </c>
      <c r="E435">
        <v>33</v>
      </c>
      <c r="F435">
        <v>134</v>
      </c>
      <c r="G435">
        <v>4</v>
      </c>
      <c r="H435">
        <v>0</v>
      </c>
      <c r="I435">
        <v>0</v>
      </c>
    </row>
    <row r="436" spans="1:9" x14ac:dyDescent="0.25">
      <c r="A436">
        <v>4.4871999999999996</v>
      </c>
      <c r="B436">
        <v>19.988499999999998</v>
      </c>
      <c r="C436">
        <v>2310</v>
      </c>
      <c r="D436">
        <v>4138</v>
      </c>
      <c r="E436">
        <v>2467</v>
      </c>
      <c r="F436">
        <v>1768</v>
      </c>
      <c r="G436">
        <v>4</v>
      </c>
      <c r="H436">
        <v>0.379301</v>
      </c>
      <c r="I436">
        <v>1.739501</v>
      </c>
    </row>
    <row r="437" spans="1:9" x14ac:dyDescent="0.25">
      <c r="A437">
        <v>9.9563000000000006</v>
      </c>
      <c r="B437">
        <v>19.246600000000001</v>
      </c>
      <c r="C437">
        <v>2323</v>
      </c>
      <c r="D437">
        <v>578</v>
      </c>
      <c r="E437">
        <v>1678</v>
      </c>
      <c r="F437">
        <v>2180</v>
      </c>
      <c r="G437">
        <v>4</v>
      </c>
      <c r="H437">
        <v>0</v>
      </c>
      <c r="I437">
        <v>0</v>
      </c>
    </row>
    <row r="438" spans="1:9" x14ac:dyDescent="0.25">
      <c r="A438">
        <v>1.421</v>
      </c>
      <c r="B438">
        <v>10.766</v>
      </c>
      <c r="C438">
        <v>2329</v>
      </c>
      <c r="D438">
        <v>4460</v>
      </c>
      <c r="E438">
        <v>1655</v>
      </c>
      <c r="F438">
        <v>4242</v>
      </c>
      <c r="G438">
        <v>4</v>
      </c>
      <c r="H438">
        <v>0</v>
      </c>
      <c r="I438">
        <v>0</v>
      </c>
    </row>
    <row r="439" spans="1:9" x14ac:dyDescent="0.25">
      <c r="A439">
        <v>2.9882</v>
      </c>
      <c r="B439">
        <v>13.7692</v>
      </c>
      <c r="C439">
        <v>2341</v>
      </c>
      <c r="D439">
        <v>3581</v>
      </c>
      <c r="E439">
        <v>99</v>
      </c>
      <c r="F439">
        <v>622</v>
      </c>
      <c r="G439">
        <v>4</v>
      </c>
      <c r="H439">
        <v>0.243974</v>
      </c>
      <c r="I439">
        <v>1.1195550000000001</v>
      </c>
    </row>
    <row r="440" spans="1:9" x14ac:dyDescent="0.25">
      <c r="A440">
        <v>9.8254999999999999</v>
      </c>
      <c r="B440">
        <v>14.9793</v>
      </c>
      <c r="C440">
        <v>2342</v>
      </c>
      <c r="D440">
        <v>84</v>
      </c>
      <c r="E440">
        <v>485</v>
      </c>
      <c r="F440">
        <v>3960</v>
      </c>
      <c r="G440">
        <v>4</v>
      </c>
      <c r="H440">
        <v>0</v>
      </c>
      <c r="I440">
        <v>0</v>
      </c>
    </row>
    <row r="441" spans="1:9" x14ac:dyDescent="0.25">
      <c r="A441">
        <v>15.0246</v>
      </c>
      <c r="B441">
        <v>12.056699999999999</v>
      </c>
      <c r="C441">
        <v>2342</v>
      </c>
      <c r="D441">
        <v>854</v>
      </c>
      <c r="E441">
        <v>2023</v>
      </c>
      <c r="F441">
        <v>677</v>
      </c>
      <c r="G441">
        <v>4</v>
      </c>
      <c r="H441">
        <v>0</v>
      </c>
      <c r="I441">
        <v>0</v>
      </c>
    </row>
    <row r="442" spans="1:9" x14ac:dyDescent="0.25">
      <c r="A442">
        <v>14.6861</v>
      </c>
      <c r="B442">
        <v>12.377700000000001</v>
      </c>
      <c r="C442">
        <v>2342</v>
      </c>
      <c r="D442">
        <v>2557</v>
      </c>
      <c r="E442">
        <v>2723</v>
      </c>
      <c r="F442">
        <v>1444</v>
      </c>
      <c r="G442">
        <v>4</v>
      </c>
      <c r="H442">
        <v>0</v>
      </c>
      <c r="I442">
        <v>0</v>
      </c>
    </row>
    <row r="443" spans="1:9" x14ac:dyDescent="0.25">
      <c r="A443">
        <v>4.5951000000000004</v>
      </c>
      <c r="B443">
        <v>3.2664</v>
      </c>
      <c r="C443">
        <v>2342</v>
      </c>
      <c r="D443">
        <v>4231</v>
      </c>
      <c r="E443">
        <v>3201</v>
      </c>
      <c r="F443">
        <v>785</v>
      </c>
      <c r="G443">
        <v>4</v>
      </c>
      <c r="H443">
        <v>0</v>
      </c>
      <c r="I443">
        <v>0</v>
      </c>
    </row>
    <row r="444" spans="1:9" x14ac:dyDescent="0.25">
      <c r="A444">
        <v>3.2804000000000002</v>
      </c>
      <c r="B444">
        <v>9.9519000000000002</v>
      </c>
      <c r="C444">
        <v>2361</v>
      </c>
      <c r="D444">
        <v>1746</v>
      </c>
      <c r="E444">
        <v>1779</v>
      </c>
      <c r="F444">
        <v>175</v>
      </c>
      <c r="G444">
        <v>4</v>
      </c>
      <c r="H444">
        <v>0</v>
      </c>
      <c r="I444">
        <v>0</v>
      </c>
    </row>
    <row r="445" spans="1:9" x14ac:dyDescent="0.25">
      <c r="A445">
        <v>15.196400000000001</v>
      </c>
      <c r="B445">
        <v>17.7056</v>
      </c>
      <c r="C445">
        <v>2361</v>
      </c>
      <c r="D445">
        <v>4088</v>
      </c>
      <c r="E445">
        <v>1097</v>
      </c>
      <c r="F445">
        <v>37</v>
      </c>
      <c r="G445">
        <v>4</v>
      </c>
      <c r="H445">
        <v>0.92222400000000004</v>
      </c>
      <c r="I445">
        <v>6.3839309999999996</v>
      </c>
    </row>
    <row r="446" spans="1:9" x14ac:dyDescent="0.25">
      <c r="A446">
        <v>12.7117</v>
      </c>
      <c r="B446">
        <v>6.7672999999999996</v>
      </c>
      <c r="C446">
        <v>2366</v>
      </c>
      <c r="D446">
        <v>635</v>
      </c>
      <c r="E446">
        <v>3528</v>
      </c>
      <c r="F446">
        <v>123</v>
      </c>
      <c r="G446">
        <v>4</v>
      </c>
      <c r="H446">
        <v>0</v>
      </c>
      <c r="I446">
        <v>0</v>
      </c>
    </row>
    <row r="447" spans="1:9" x14ac:dyDescent="0.25">
      <c r="A447">
        <v>8.3035999999999994</v>
      </c>
      <c r="B447">
        <v>10.278499999999999</v>
      </c>
      <c r="C447">
        <v>2373</v>
      </c>
      <c r="D447">
        <v>3543</v>
      </c>
      <c r="E447">
        <v>1236</v>
      </c>
      <c r="F447">
        <v>1207</v>
      </c>
      <c r="G447">
        <v>4</v>
      </c>
      <c r="H447">
        <v>0.49806</v>
      </c>
      <c r="I447">
        <v>3.4325760000000001</v>
      </c>
    </row>
    <row r="448" spans="1:9" x14ac:dyDescent="0.25">
      <c r="A448">
        <v>2.1070000000000002</v>
      </c>
      <c r="B448">
        <v>18.420999999999999</v>
      </c>
      <c r="C448">
        <v>2374</v>
      </c>
      <c r="D448">
        <v>4239</v>
      </c>
      <c r="E448">
        <v>1466</v>
      </c>
      <c r="F448">
        <v>1388</v>
      </c>
      <c r="G448">
        <v>4</v>
      </c>
      <c r="H448">
        <v>0.164411</v>
      </c>
      <c r="I448">
        <v>0.75506899999999999</v>
      </c>
    </row>
    <row r="449" spans="1:9" x14ac:dyDescent="0.25">
      <c r="A449">
        <v>12.120200000000001</v>
      </c>
      <c r="B449">
        <v>4.4946999999999999</v>
      </c>
      <c r="C449">
        <v>2378</v>
      </c>
      <c r="D449">
        <v>1489</v>
      </c>
      <c r="E449">
        <v>641</v>
      </c>
      <c r="F449">
        <v>2678</v>
      </c>
      <c r="G449">
        <v>4</v>
      </c>
      <c r="H449">
        <v>0</v>
      </c>
      <c r="I449">
        <v>0</v>
      </c>
    </row>
    <row r="450" spans="1:9" x14ac:dyDescent="0.25">
      <c r="A450">
        <v>7.0579000000000001</v>
      </c>
      <c r="B450">
        <v>19.775500000000001</v>
      </c>
      <c r="C450">
        <v>2388</v>
      </c>
      <c r="D450">
        <v>837</v>
      </c>
      <c r="E450">
        <v>4117</v>
      </c>
      <c r="F450">
        <v>1134</v>
      </c>
      <c r="G450">
        <v>4</v>
      </c>
      <c r="H450">
        <v>0.61138599999999999</v>
      </c>
      <c r="I450">
        <v>2.8026990000000001</v>
      </c>
    </row>
    <row r="451" spans="1:9" x14ac:dyDescent="0.25">
      <c r="A451">
        <v>4.4203999999999999</v>
      </c>
      <c r="B451">
        <v>14.4032</v>
      </c>
      <c r="C451">
        <v>2388</v>
      </c>
      <c r="D451">
        <v>2868</v>
      </c>
      <c r="E451">
        <v>3826</v>
      </c>
      <c r="F451">
        <v>1486</v>
      </c>
      <c r="G451">
        <v>4</v>
      </c>
      <c r="H451">
        <v>0.37326999999999999</v>
      </c>
      <c r="I451">
        <v>1.7118690000000001</v>
      </c>
    </row>
    <row r="452" spans="1:9" x14ac:dyDescent="0.25">
      <c r="A452">
        <v>1.0763</v>
      </c>
      <c r="B452">
        <v>11.355499999999999</v>
      </c>
      <c r="C452">
        <v>2393</v>
      </c>
      <c r="D452">
        <v>515</v>
      </c>
      <c r="E452">
        <v>4</v>
      </c>
      <c r="F452">
        <v>480</v>
      </c>
      <c r="G452">
        <v>4</v>
      </c>
      <c r="H452">
        <v>0</v>
      </c>
      <c r="I452">
        <v>0</v>
      </c>
    </row>
    <row r="453" spans="1:9" x14ac:dyDescent="0.25">
      <c r="A453">
        <v>6.1089000000000002</v>
      </c>
      <c r="B453">
        <v>18.400600000000001</v>
      </c>
      <c r="C453">
        <v>2400</v>
      </c>
      <c r="D453">
        <v>2245</v>
      </c>
      <c r="E453">
        <v>3786</v>
      </c>
      <c r="F453">
        <v>3568</v>
      </c>
      <c r="G453">
        <v>4</v>
      </c>
      <c r="H453">
        <v>0</v>
      </c>
      <c r="I453">
        <v>0</v>
      </c>
    </row>
    <row r="454" spans="1:9" x14ac:dyDescent="0.25">
      <c r="A454">
        <v>5.8052000000000001</v>
      </c>
      <c r="B454">
        <v>9.8678000000000008</v>
      </c>
      <c r="C454">
        <v>2400</v>
      </c>
      <c r="D454">
        <v>2917</v>
      </c>
      <c r="E454">
        <v>3849</v>
      </c>
      <c r="F454">
        <v>367</v>
      </c>
      <c r="G454">
        <v>4</v>
      </c>
      <c r="H454">
        <v>0</v>
      </c>
      <c r="I454">
        <v>0</v>
      </c>
    </row>
    <row r="455" spans="1:9" x14ac:dyDescent="0.25">
      <c r="A455">
        <v>7.3249000000000004</v>
      </c>
      <c r="B455">
        <v>0.16309999999999999</v>
      </c>
      <c r="C455">
        <v>2406</v>
      </c>
      <c r="D455">
        <v>1492</v>
      </c>
      <c r="E455">
        <v>1611</v>
      </c>
      <c r="F455">
        <v>3503</v>
      </c>
      <c r="G455">
        <v>4</v>
      </c>
      <c r="H455">
        <v>0.10599</v>
      </c>
      <c r="I455">
        <v>0.97491099999999997</v>
      </c>
    </row>
    <row r="456" spans="1:9" x14ac:dyDescent="0.25">
      <c r="A456">
        <v>1.6439999999999999</v>
      </c>
      <c r="B456">
        <v>5.0266999999999999</v>
      </c>
      <c r="C456">
        <v>2411</v>
      </c>
      <c r="D456">
        <v>1533</v>
      </c>
      <c r="E456">
        <v>182</v>
      </c>
      <c r="F456">
        <v>3350</v>
      </c>
      <c r="G456">
        <v>4</v>
      </c>
      <c r="H456">
        <v>0</v>
      </c>
      <c r="I456">
        <v>0</v>
      </c>
    </row>
    <row r="457" spans="1:9" x14ac:dyDescent="0.25">
      <c r="A457">
        <v>5.5656999999999996</v>
      </c>
      <c r="B457">
        <v>19.404900000000001</v>
      </c>
      <c r="C457">
        <v>2413</v>
      </c>
      <c r="D457">
        <v>273</v>
      </c>
      <c r="E457">
        <v>1245</v>
      </c>
      <c r="F457">
        <v>3199</v>
      </c>
      <c r="G457">
        <v>4</v>
      </c>
      <c r="H457">
        <v>0</v>
      </c>
      <c r="I457">
        <v>0</v>
      </c>
    </row>
    <row r="458" spans="1:9" x14ac:dyDescent="0.25">
      <c r="A458">
        <v>2.7397999999999998</v>
      </c>
      <c r="B458">
        <v>13.708600000000001</v>
      </c>
      <c r="C458">
        <v>2421</v>
      </c>
      <c r="D458">
        <v>3939</v>
      </c>
      <c r="E458">
        <v>4025</v>
      </c>
      <c r="F458">
        <v>755</v>
      </c>
      <c r="G458">
        <v>4</v>
      </c>
      <c r="H458">
        <v>0</v>
      </c>
      <c r="I458">
        <v>0</v>
      </c>
    </row>
    <row r="459" spans="1:9" x14ac:dyDescent="0.25">
      <c r="A459">
        <v>1.1872</v>
      </c>
      <c r="B459">
        <v>14.4993</v>
      </c>
      <c r="C459">
        <v>2422</v>
      </c>
      <c r="D459">
        <v>4392</v>
      </c>
      <c r="E459">
        <v>2296</v>
      </c>
      <c r="F459">
        <v>3018</v>
      </c>
      <c r="G459">
        <v>4</v>
      </c>
      <c r="H459">
        <v>0</v>
      </c>
      <c r="I459">
        <v>0</v>
      </c>
    </row>
    <row r="460" spans="1:9" x14ac:dyDescent="0.25">
      <c r="A460">
        <v>6.3864999999999998</v>
      </c>
      <c r="B460">
        <v>17.948599999999999</v>
      </c>
      <c r="C460">
        <v>2429</v>
      </c>
      <c r="D460">
        <v>394</v>
      </c>
      <c r="E460">
        <v>3182</v>
      </c>
      <c r="F460">
        <v>2170</v>
      </c>
      <c r="G460">
        <v>4</v>
      </c>
      <c r="H460">
        <v>0.55076899999999995</v>
      </c>
      <c r="I460">
        <v>2.5250080000000001</v>
      </c>
    </row>
    <row r="461" spans="1:9" x14ac:dyDescent="0.25">
      <c r="A461">
        <v>11.239699999999999</v>
      </c>
      <c r="B461">
        <v>7.2496</v>
      </c>
      <c r="C461">
        <v>2429</v>
      </c>
      <c r="D461">
        <v>1489</v>
      </c>
      <c r="E461">
        <v>3639</v>
      </c>
      <c r="F461">
        <v>2134</v>
      </c>
      <c r="G461">
        <v>4</v>
      </c>
      <c r="H461">
        <v>0</v>
      </c>
      <c r="I461">
        <v>0</v>
      </c>
    </row>
    <row r="462" spans="1:9" x14ac:dyDescent="0.25">
      <c r="A462">
        <v>11.3588</v>
      </c>
      <c r="B462">
        <v>7.375</v>
      </c>
      <c r="C462">
        <v>2430</v>
      </c>
      <c r="D462">
        <v>638</v>
      </c>
      <c r="E462">
        <v>1817</v>
      </c>
      <c r="F462">
        <v>692</v>
      </c>
      <c r="G462">
        <v>4</v>
      </c>
      <c r="H462">
        <v>0.47596100000000002</v>
      </c>
      <c r="I462">
        <v>4.1391299999999998</v>
      </c>
    </row>
    <row r="463" spans="1:9" x14ac:dyDescent="0.25">
      <c r="A463">
        <v>16.066099999999999</v>
      </c>
      <c r="B463">
        <v>5.1417000000000002</v>
      </c>
      <c r="C463">
        <v>2435</v>
      </c>
      <c r="D463">
        <v>307</v>
      </c>
      <c r="E463">
        <v>4394</v>
      </c>
      <c r="F463">
        <v>1748</v>
      </c>
      <c r="G463">
        <v>4</v>
      </c>
      <c r="H463">
        <v>0.49090699999999998</v>
      </c>
      <c r="I463">
        <v>4.4668419999999998</v>
      </c>
    </row>
    <row r="464" spans="1:9" x14ac:dyDescent="0.25">
      <c r="A464">
        <v>17.6861</v>
      </c>
      <c r="B464">
        <v>11.5357</v>
      </c>
      <c r="C464">
        <v>2441</v>
      </c>
      <c r="D464">
        <v>2762</v>
      </c>
      <c r="E464">
        <v>2179</v>
      </c>
      <c r="F464">
        <v>4467</v>
      </c>
      <c r="G464">
        <v>4</v>
      </c>
      <c r="H464">
        <v>0</v>
      </c>
      <c r="I464">
        <v>0</v>
      </c>
    </row>
    <row r="465" spans="1:9" x14ac:dyDescent="0.25">
      <c r="A465">
        <v>4.4347000000000003</v>
      </c>
      <c r="B465">
        <v>6.3804999999999996</v>
      </c>
      <c r="C465">
        <v>2464</v>
      </c>
      <c r="D465">
        <v>3665</v>
      </c>
      <c r="E465">
        <v>2488</v>
      </c>
      <c r="F465">
        <v>3904</v>
      </c>
      <c r="G465">
        <v>4</v>
      </c>
      <c r="H465">
        <v>0.269094</v>
      </c>
      <c r="I465">
        <v>1.7713270000000001</v>
      </c>
    </row>
    <row r="466" spans="1:9" x14ac:dyDescent="0.25">
      <c r="A466">
        <v>13.0128</v>
      </c>
      <c r="B466">
        <v>7.3285999999999998</v>
      </c>
      <c r="C466">
        <v>2472</v>
      </c>
      <c r="D466">
        <v>2497</v>
      </c>
      <c r="E466">
        <v>335</v>
      </c>
      <c r="F466">
        <v>805</v>
      </c>
      <c r="G466">
        <v>4</v>
      </c>
      <c r="H466">
        <v>0</v>
      </c>
      <c r="I466">
        <v>0</v>
      </c>
    </row>
    <row r="467" spans="1:9" x14ac:dyDescent="0.25">
      <c r="A467">
        <v>15.504200000000001</v>
      </c>
      <c r="B467">
        <v>14.066800000000001</v>
      </c>
      <c r="C467">
        <v>2478</v>
      </c>
      <c r="D467">
        <v>1377</v>
      </c>
      <c r="E467">
        <v>1302</v>
      </c>
      <c r="F467">
        <v>311</v>
      </c>
      <c r="G467">
        <v>4</v>
      </c>
      <c r="H467">
        <v>0</v>
      </c>
      <c r="I467">
        <v>0</v>
      </c>
    </row>
    <row r="468" spans="1:9" x14ac:dyDescent="0.25">
      <c r="A468">
        <v>12.9312</v>
      </c>
      <c r="B468">
        <v>1.4418</v>
      </c>
      <c r="C468">
        <v>2480</v>
      </c>
      <c r="D468">
        <v>1907</v>
      </c>
      <c r="E468">
        <v>3172</v>
      </c>
      <c r="F468">
        <v>1398</v>
      </c>
      <c r="G468">
        <v>4</v>
      </c>
      <c r="H468">
        <v>0</v>
      </c>
      <c r="I468">
        <v>0</v>
      </c>
    </row>
    <row r="469" spans="1:9" x14ac:dyDescent="0.25">
      <c r="A469">
        <v>1.4886999999999999</v>
      </c>
      <c r="B469">
        <v>8.5935000000000006</v>
      </c>
      <c r="C469">
        <v>2482</v>
      </c>
      <c r="D469">
        <v>1398</v>
      </c>
      <c r="E469">
        <v>1007</v>
      </c>
      <c r="F469">
        <v>31</v>
      </c>
      <c r="G469">
        <v>4</v>
      </c>
      <c r="H469">
        <v>0</v>
      </c>
      <c r="I469">
        <v>0</v>
      </c>
    </row>
    <row r="470" spans="1:9" x14ac:dyDescent="0.25">
      <c r="A470">
        <v>12.1929</v>
      </c>
      <c r="B470">
        <v>5.5545</v>
      </c>
      <c r="C470">
        <v>2482</v>
      </c>
      <c r="D470">
        <v>3821</v>
      </c>
      <c r="E470">
        <v>692</v>
      </c>
      <c r="F470">
        <v>886</v>
      </c>
      <c r="G470">
        <v>4</v>
      </c>
      <c r="H470">
        <v>0.42284699999999997</v>
      </c>
      <c r="I470">
        <v>3.8139620000000001</v>
      </c>
    </row>
    <row r="471" spans="1:9" x14ac:dyDescent="0.25">
      <c r="A471">
        <v>9.4364000000000008</v>
      </c>
      <c r="B471">
        <v>8.7306000000000008</v>
      </c>
      <c r="C471">
        <v>2482</v>
      </c>
      <c r="D471">
        <v>4195</v>
      </c>
      <c r="E471">
        <v>2919</v>
      </c>
      <c r="F471">
        <v>2049</v>
      </c>
      <c r="G471">
        <v>4</v>
      </c>
      <c r="H471">
        <v>0.47454499999999999</v>
      </c>
      <c r="I471">
        <v>3.9133100000000001</v>
      </c>
    </row>
    <row r="472" spans="1:9" x14ac:dyDescent="0.25">
      <c r="A472">
        <v>17.9648</v>
      </c>
      <c r="B472">
        <v>9.3106000000000009</v>
      </c>
      <c r="C472">
        <v>2484</v>
      </c>
      <c r="D472">
        <v>709</v>
      </c>
      <c r="E472">
        <v>511</v>
      </c>
      <c r="F472">
        <v>1124</v>
      </c>
      <c r="G472">
        <v>4</v>
      </c>
      <c r="H472">
        <v>0.695353</v>
      </c>
      <c r="I472">
        <v>6.1823949999999996</v>
      </c>
    </row>
    <row r="473" spans="1:9" x14ac:dyDescent="0.25">
      <c r="A473">
        <v>13.7363</v>
      </c>
      <c r="B473">
        <v>5.6647999999999996</v>
      </c>
      <c r="C473">
        <v>2486</v>
      </c>
      <c r="D473">
        <v>337</v>
      </c>
      <c r="E473">
        <v>2801</v>
      </c>
      <c r="F473">
        <v>2750</v>
      </c>
      <c r="G473">
        <v>4</v>
      </c>
      <c r="H473">
        <v>0</v>
      </c>
      <c r="I473">
        <v>0</v>
      </c>
    </row>
    <row r="474" spans="1:9" x14ac:dyDescent="0.25">
      <c r="A474">
        <v>12.943099999999999</v>
      </c>
      <c r="B474">
        <v>11.305</v>
      </c>
      <c r="C474">
        <v>2487</v>
      </c>
      <c r="D474">
        <v>4067</v>
      </c>
      <c r="E474">
        <v>3826</v>
      </c>
      <c r="F474">
        <v>529</v>
      </c>
      <c r="G474">
        <v>4</v>
      </c>
      <c r="H474">
        <v>0.63798299999999997</v>
      </c>
      <c r="I474">
        <v>5.3891150000000003</v>
      </c>
    </row>
    <row r="475" spans="1:9" x14ac:dyDescent="0.25">
      <c r="A475">
        <v>16.620999999999999</v>
      </c>
      <c r="B475">
        <v>15.331099999999999</v>
      </c>
      <c r="C475">
        <v>2488</v>
      </c>
      <c r="D475">
        <v>2975</v>
      </c>
      <c r="E475">
        <v>2293</v>
      </c>
      <c r="F475">
        <v>3476</v>
      </c>
      <c r="G475">
        <v>4</v>
      </c>
      <c r="H475">
        <v>0.878247</v>
      </c>
      <c r="I475">
        <v>7.060746</v>
      </c>
    </row>
    <row r="476" spans="1:9" x14ac:dyDescent="0.25">
      <c r="A476">
        <v>9.4263999999999992</v>
      </c>
      <c r="B476">
        <v>10.244999999999999</v>
      </c>
      <c r="C476">
        <v>2492</v>
      </c>
      <c r="D476">
        <v>3772</v>
      </c>
      <c r="E476">
        <v>2316</v>
      </c>
      <c r="F476">
        <v>2599</v>
      </c>
      <c r="G476">
        <v>4</v>
      </c>
      <c r="H476">
        <v>0</v>
      </c>
      <c r="I476">
        <v>0</v>
      </c>
    </row>
    <row r="477" spans="1:9" x14ac:dyDescent="0.25">
      <c r="A477">
        <v>8.3187999999999995</v>
      </c>
      <c r="B477">
        <v>13.7553</v>
      </c>
      <c r="C477">
        <v>2497</v>
      </c>
      <c r="D477">
        <v>3957</v>
      </c>
      <c r="E477">
        <v>376</v>
      </c>
      <c r="F477">
        <v>2036</v>
      </c>
      <c r="G477">
        <v>4</v>
      </c>
      <c r="H477">
        <v>0</v>
      </c>
      <c r="I477">
        <v>0</v>
      </c>
    </row>
    <row r="478" spans="1:9" x14ac:dyDescent="0.25">
      <c r="A478">
        <v>4.3677999999999999</v>
      </c>
      <c r="B478">
        <v>18.392199999999999</v>
      </c>
      <c r="C478">
        <v>2499</v>
      </c>
      <c r="D478">
        <v>1198</v>
      </c>
      <c r="E478">
        <v>4298</v>
      </c>
      <c r="F478">
        <v>2296</v>
      </c>
      <c r="G478">
        <v>4</v>
      </c>
      <c r="H478">
        <v>0</v>
      </c>
      <c r="I478">
        <v>0</v>
      </c>
    </row>
    <row r="479" spans="1:9" x14ac:dyDescent="0.25">
      <c r="A479">
        <v>2.2593000000000001</v>
      </c>
      <c r="B479">
        <v>11.021100000000001</v>
      </c>
      <c r="C479">
        <v>2507</v>
      </c>
      <c r="D479">
        <v>126</v>
      </c>
      <c r="E479">
        <v>2260</v>
      </c>
      <c r="F479">
        <v>2215</v>
      </c>
      <c r="G479">
        <v>4</v>
      </c>
      <c r="H479">
        <v>0</v>
      </c>
      <c r="I479">
        <v>0</v>
      </c>
    </row>
    <row r="480" spans="1:9" x14ac:dyDescent="0.25">
      <c r="A480">
        <v>19.395600000000002</v>
      </c>
      <c r="B480">
        <v>16.723199999999999</v>
      </c>
      <c r="C480">
        <v>2507</v>
      </c>
      <c r="D480">
        <v>3867</v>
      </c>
      <c r="E480">
        <v>3248</v>
      </c>
      <c r="F480">
        <v>1702</v>
      </c>
      <c r="G480">
        <v>4</v>
      </c>
      <c r="H480">
        <v>0</v>
      </c>
      <c r="I480">
        <v>0</v>
      </c>
    </row>
    <row r="481" spans="1:9" x14ac:dyDescent="0.25">
      <c r="A481">
        <v>19.596699999999998</v>
      </c>
      <c r="B481">
        <v>15.864699999999999</v>
      </c>
      <c r="C481">
        <v>2519</v>
      </c>
      <c r="D481">
        <v>1704</v>
      </c>
      <c r="E481">
        <v>3941</v>
      </c>
      <c r="F481">
        <v>723</v>
      </c>
      <c r="G481">
        <v>4</v>
      </c>
      <c r="H481">
        <v>0</v>
      </c>
      <c r="I481">
        <v>0</v>
      </c>
    </row>
    <row r="482" spans="1:9" x14ac:dyDescent="0.25">
      <c r="A482">
        <v>10.641999999999999</v>
      </c>
      <c r="B482">
        <v>13.6891</v>
      </c>
      <c r="C482">
        <v>2523</v>
      </c>
      <c r="D482">
        <v>331</v>
      </c>
      <c r="E482">
        <v>2361</v>
      </c>
      <c r="F482">
        <v>1215</v>
      </c>
      <c r="G482">
        <v>4</v>
      </c>
      <c r="H482">
        <v>0</v>
      </c>
      <c r="I482">
        <v>0</v>
      </c>
    </row>
    <row r="483" spans="1:9" x14ac:dyDescent="0.25">
      <c r="A483">
        <v>3.2382</v>
      </c>
      <c r="B483">
        <v>0.92120000000000002</v>
      </c>
      <c r="C483">
        <v>2523</v>
      </c>
      <c r="D483">
        <v>2166</v>
      </c>
      <c r="E483">
        <v>776</v>
      </c>
      <c r="F483">
        <v>615</v>
      </c>
      <c r="G483">
        <v>4</v>
      </c>
      <c r="H483">
        <v>0</v>
      </c>
      <c r="I483">
        <v>0</v>
      </c>
    </row>
    <row r="484" spans="1:9" x14ac:dyDescent="0.25">
      <c r="A484">
        <v>2.3917000000000002</v>
      </c>
      <c r="B484">
        <v>19.124400000000001</v>
      </c>
      <c r="C484">
        <v>2530</v>
      </c>
      <c r="D484">
        <v>3541</v>
      </c>
      <c r="E484">
        <v>1851</v>
      </c>
      <c r="F484">
        <v>3415</v>
      </c>
      <c r="G484">
        <v>4</v>
      </c>
      <c r="H484">
        <v>0</v>
      </c>
      <c r="I484">
        <v>0</v>
      </c>
    </row>
    <row r="485" spans="1:9" x14ac:dyDescent="0.25">
      <c r="A485">
        <v>11.8522</v>
      </c>
      <c r="B485">
        <v>3.8001999999999998</v>
      </c>
      <c r="C485">
        <v>2541</v>
      </c>
      <c r="D485">
        <v>3940</v>
      </c>
      <c r="E485">
        <v>615</v>
      </c>
      <c r="F485">
        <v>3991</v>
      </c>
      <c r="G485">
        <v>4</v>
      </c>
      <c r="H485">
        <v>0</v>
      </c>
      <c r="I485">
        <v>0</v>
      </c>
    </row>
    <row r="486" spans="1:9" x14ac:dyDescent="0.25">
      <c r="A486">
        <v>11.433299999999999</v>
      </c>
      <c r="B486">
        <v>12.465299999999999</v>
      </c>
      <c r="C486">
        <v>2558</v>
      </c>
      <c r="D486">
        <v>1680</v>
      </c>
      <c r="E486">
        <v>784</v>
      </c>
      <c r="F486">
        <v>2539</v>
      </c>
      <c r="G486">
        <v>4</v>
      </c>
      <c r="H486">
        <v>0.65073599999999998</v>
      </c>
      <c r="I486">
        <v>4.7929130000000004</v>
      </c>
    </row>
    <row r="487" spans="1:9" x14ac:dyDescent="0.25">
      <c r="A487">
        <v>0.88470000000000004</v>
      </c>
      <c r="B487">
        <v>3.2873999999999999</v>
      </c>
      <c r="C487">
        <v>2558</v>
      </c>
      <c r="D487">
        <v>2411</v>
      </c>
      <c r="E487">
        <v>1466</v>
      </c>
      <c r="F487">
        <v>1489</v>
      </c>
      <c r="G487">
        <v>4</v>
      </c>
      <c r="H487">
        <v>5.3781000000000002E-2</v>
      </c>
      <c r="I487">
        <v>0.24760799999999999</v>
      </c>
    </row>
    <row r="488" spans="1:9" x14ac:dyDescent="0.25">
      <c r="A488">
        <v>18.6175</v>
      </c>
      <c r="B488">
        <v>1.4160999999999999</v>
      </c>
      <c r="C488">
        <v>2558</v>
      </c>
      <c r="D488">
        <v>3918</v>
      </c>
      <c r="E488">
        <v>3904</v>
      </c>
      <c r="F488">
        <v>1238</v>
      </c>
      <c r="G488">
        <v>4</v>
      </c>
      <c r="H488">
        <v>0.40057100000000001</v>
      </c>
      <c r="I488">
        <v>3.6845110000000001</v>
      </c>
    </row>
    <row r="489" spans="1:9" x14ac:dyDescent="0.25">
      <c r="A489">
        <v>14.818199999999999</v>
      </c>
      <c r="B489">
        <v>7.4565999999999999</v>
      </c>
      <c r="C489">
        <v>2564</v>
      </c>
      <c r="D489">
        <v>1250</v>
      </c>
      <c r="E489">
        <v>3708</v>
      </c>
      <c r="F489">
        <v>3939</v>
      </c>
      <c r="G489">
        <v>4</v>
      </c>
      <c r="H489">
        <v>0</v>
      </c>
      <c r="I489">
        <v>0</v>
      </c>
    </row>
    <row r="490" spans="1:9" x14ac:dyDescent="0.25">
      <c r="A490">
        <v>11.482699999999999</v>
      </c>
      <c r="B490">
        <v>6.1361999999999997</v>
      </c>
      <c r="C490">
        <v>2564</v>
      </c>
      <c r="D490">
        <v>3368</v>
      </c>
      <c r="E490">
        <v>2019</v>
      </c>
      <c r="F490">
        <v>2406</v>
      </c>
      <c r="G490">
        <v>4</v>
      </c>
      <c r="H490">
        <v>0</v>
      </c>
      <c r="I490">
        <v>0</v>
      </c>
    </row>
    <row r="491" spans="1:9" x14ac:dyDescent="0.25">
      <c r="A491">
        <v>19.050799999999999</v>
      </c>
      <c r="B491">
        <v>17.907900000000001</v>
      </c>
      <c r="C491">
        <v>2578</v>
      </c>
      <c r="D491">
        <v>4289</v>
      </c>
      <c r="E491">
        <v>3360</v>
      </c>
      <c r="F491">
        <v>4467</v>
      </c>
      <c r="G491">
        <v>4</v>
      </c>
      <c r="H491">
        <v>0</v>
      </c>
      <c r="I491">
        <v>0</v>
      </c>
    </row>
    <row r="492" spans="1:9" x14ac:dyDescent="0.25">
      <c r="A492">
        <v>6.8966000000000003</v>
      </c>
      <c r="B492">
        <v>0.57369999999999999</v>
      </c>
      <c r="C492">
        <v>2582</v>
      </c>
      <c r="D492">
        <v>4262</v>
      </c>
      <c r="E492">
        <v>1298</v>
      </c>
      <c r="F492">
        <v>3403</v>
      </c>
      <c r="G492">
        <v>4</v>
      </c>
      <c r="H492">
        <v>0</v>
      </c>
      <c r="I492">
        <v>0</v>
      </c>
    </row>
    <row r="493" spans="1:9" x14ac:dyDescent="0.25">
      <c r="A493">
        <v>4.9736000000000002</v>
      </c>
      <c r="B493">
        <v>5.0869</v>
      </c>
      <c r="C493">
        <v>2585</v>
      </c>
      <c r="D493">
        <v>4105</v>
      </c>
      <c r="E493">
        <v>4098</v>
      </c>
      <c r="F493">
        <v>3752</v>
      </c>
      <c r="G493">
        <v>4</v>
      </c>
      <c r="H493">
        <v>0</v>
      </c>
      <c r="I493">
        <v>0</v>
      </c>
    </row>
    <row r="494" spans="1:9" x14ac:dyDescent="0.25">
      <c r="A494">
        <v>5.2662000000000004</v>
      </c>
      <c r="B494">
        <v>17.9969</v>
      </c>
      <c r="C494">
        <v>2615</v>
      </c>
      <c r="D494">
        <v>465</v>
      </c>
      <c r="E494">
        <v>844</v>
      </c>
      <c r="F494">
        <v>681</v>
      </c>
      <c r="G494">
        <v>4</v>
      </c>
      <c r="H494">
        <v>0</v>
      </c>
      <c r="I494">
        <v>0</v>
      </c>
    </row>
    <row r="495" spans="1:9" x14ac:dyDescent="0.25">
      <c r="A495">
        <v>17.467099999999999</v>
      </c>
      <c r="B495">
        <v>0.66159999999999997</v>
      </c>
      <c r="C495">
        <v>2661</v>
      </c>
      <c r="D495">
        <v>2487</v>
      </c>
      <c r="E495">
        <v>1208</v>
      </c>
      <c r="F495">
        <v>222</v>
      </c>
      <c r="G495">
        <v>4</v>
      </c>
      <c r="H495">
        <v>0</v>
      </c>
      <c r="I495">
        <v>0</v>
      </c>
    </row>
    <row r="496" spans="1:9" x14ac:dyDescent="0.25">
      <c r="A496">
        <v>14.7944</v>
      </c>
      <c r="B496">
        <v>10.171099999999999</v>
      </c>
      <c r="C496">
        <v>2662</v>
      </c>
      <c r="D496">
        <v>131</v>
      </c>
      <c r="E496">
        <v>46</v>
      </c>
      <c r="F496">
        <v>2752</v>
      </c>
      <c r="G496">
        <v>4</v>
      </c>
      <c r="H496">
        <v>0</v>
      </c>
      <c r="I496">
        <v>0</v>
      </c>
    </row>
    <row r="497" spans="1:9" x14ac:dyDescent="0.25">
      <c r="A497">
        <v>3.4340999999999999</v>
      </c>
      <c r="B497">
        <v>9.2781000000000002</v>
      </c>
      <c r="C497">
        <v>2662</v>
      </c>
      <c r="D497">
        <v>597</v>
      </c>
      <c r="E497">
        <v>2711</v>
      </c>
      <c r="F497">
        <v>3001</v>
      </c>
      <c r="G497">
        <v>4</v>
      </c>
      <c r="H497">
        <v>0.284223</v>
      </c>
      <c r="I497">
        <v>1.303939</v>
      </c>
    </row>
    <row r="498" spans="1:9" x14ac:dyDescent="0.25">
      <c r="A498">
        <v>3.9053</v>
      </c>
      <c r="B498">
        <v>1.9098999999999999</v>
      </c>
      <c r="C498">
        <v>2662</v>
      </c>
      <c r="D498">
        <v>2764</v>
      </c>
      <c r="E498">
        <v>2260</v>
      </c>
      <c r="F498">
        <v>4321</v>
      </c>
      <c r="G498">
        <v>4</v>
      </c>
      <c r="H498">
        <v>0</v>
      </c>
      <c r="I498">
        <v>0</v>
      </c>
    </row>
    <row r="499" spans="1:9" x14ac:dyDescent="0.25">
      <c r="A499">
        <v>4.7236000000000002</v>
      </c>
      <c r="B499">
        <v>6.7164999999999999</v>
      </c>
      <c r="C499">
        <v>2670</v>
      </c>
      <c r="D499">
        <v>825</v>
      </c>
      <c r="E499">
        <v>3266</v>
      </c>
      <c r="F499">
        <v>2320</v>
      </c>
      <c r="G499">
        <v>4</v>
      </c>
      <c r="H499">
        <v>0.28770299999999999</v>
      </c>
      <c r="I499">
        <v>1.894606</v>
      </c>
    </row>
    <row r="500" spans="1:9" x14ac:dyDescent="0.25">
      <c r="A500">
        <v>2.7621000000000002</v>
      </c>
      <c r="B500">
        <v>0.22040000000000001</v>
      </c>
      <c r="C500">
        <v>2675</v>
      </c>
      <c r="D500">
        <v>3034</v>
      </c>
      <c r="E500">
        <v>2164</v>
      </c>
      <c r="F500">
        <v>3893</v>
      </c>
      <c r="G500">
        <v>4</v>
      </c>
      <c r="H500">
        <v>9.0200000000000002E-3</v>
      </c>
      <c r="I500">
        <v>0</v>
      </c>
    </row>
    <row r="501" spans="1:9" x14ac:dyDescent="0.25">
      <c r="A501">
        <v>9.3460000000000001</v>
      </c>
      <c r="B501">
        <v>16.367899999999999</v>
      </c>
      <c r="C501">
        <v>2676</v>
      </c>
      <c r="D501">
        <v>3003</v>
      </c>
      <c r="E501">
        <v>2764</v>
      </c>
      <c r="F501">
        <v>349</v>
      </c>
      <c r="G501">
        <v>4</v>
      </c>
      <c r="H501">
        <v>0</v>
      </c>
      <c r="I501">
        <v>0</v>
      </c>
    </row>
    <row r="502" spans="1:9" x14ac:dyDescent="0.25">
      <c r="A502">
        <v>5.5762999999999998</v>
      </c>
      <c r="B502">
        <v>4.8348000000000004</v>
      </c>
      <c r="C502">
        <v>2683</v>
      </c>
      <c r="D502">
        <v>2023</v>
      </c>
      <c r="E502">
        <v>1854</v>
      </c>
      <c r="F502">
        <v>3792</v>
      </c>
      <c r="G502">
        <v>4</v>
      </c>
      <c r="H502">
        <v>0</v>
      </c>
      <c r="I502">
        <v>0</v>
      </c>
    </row>
    <row r="503" spans="1:9" x14ac:dyDescent="0.25">
      <c r="A503">
        <v>17.6553</v>
      </c>
      <c r="B503">
        <v>13.3652</v>
      </c>
      <c r="C503">
        <v>2687</v>
      </c>
      <c r="D503">
        <v>2976</v>
      </c>
      <c r="E503">
        <v>110</v>
      </c>
      <c r="F503">
        <v>3708</v>
      </c>
      <c r="G503">
        <v>4</v>
      </c>
      <c r="H503">
        <v>0</v>
      </c>
      <c r="I503">
        <v>0</v>
      </c>
    </row>
    <row r="504" spans="1:9" x14ac:dyDescent="0.25">
      <c r="A504">
        <v>12.316700000000001</v>
      </c>
      <c r="B504">
        <v>1.1400999999999999</v>
      </c>
      <c r="C504">
        <v>2690</v>
      </c>
      <c r="D504">
        <v>907</v>
      </c>
      <c r="E504">
        <v>3580</v>
      </c>
      <c r="F504">
        <v>3833</v>
      </c>
      <c r="G504">
        <v>4</v>
      </c>
      <c r="H504">
        <v>0.24652399999999999</v>
      </c>
      <c r="I504">
        <v>2.3249789999999999</v>
      </c>
    </row>
    <row r="505" spans="1:9" x14ac:dyDescent="0.25">
      <c r="A505">
        <v>4.2279999999999998</v>
      </c>
      <c r="B505">
        <v>1.6415999999999999</v>
      </c>
      <c r="C505">
        <v>2704</v>
      </c>
      <c r="D505">
        <v>124</v>
      </c>
      <c r="E505">
        <v>1093</v>
      </c>
      <c r="F505">
        <v>933</v>
      </c>
      <c r="G505">
        <v>4</v>
      </c>
      <c r="H505">
        <v>0</v>
      </c>
      <c r="I505">
        <v>0</v>
      </c>
    </row>
    <row r="506" spans="1:9" x14ac:dyDescent="0.25">
      <c r="A506">
        <v>8.8429000000000002</v>
      </c>
      <c r="B506">
        <v>2.0430999999999999</v>
      </c>
      <c r="C506">
        <v>2708</v>
      </c>
      <c r="D506">
        <v>974</v>
      </c>
      <c r="E506">
        <v>3625</v>
      </c>
      <c r="F506">
        <v>3846</v>
      </c>
      <c r="G506">
        <v>4</v>
      </c>
      <c r="H506">
        <v>0.21092</v>
      </c>
      <c r="I506">
        <v>1.9553020000000001</v>
      </c>
    </row>
    <row r="507" spans="1:9" x14ac:dyDescent="0.25">
      <c r="A507">
        <v>4.3710000000000004</v>
      </c>
      <c r="B507">
        <v>7.5461999999999998</v>
      </c>
      <c r="C507">
        <v>2708</v>
      </c>
      <c r="D507">
        <v>4194</v>
      </c>
      <c r="E507">
        <v>4177</v>
      </c>
      <c r="F507">
        <v>3525</v>
      </c>
      <c r="G507">
        <v>4</v>
      </c>
      <c r="H507">
        <v>0</v>
      </c>
      <c r="I507">
        <v>0</v>
      </c>
    </row>
    <row r="508" spans="1:9" x14ac:dyDescent="0.25">
      <c r="A508">
        <v>16.536000000000001</v>
      </c>
      <c r="B508">
        <v>5.9062000000000001</v>
      </c>
      <c r="C508">
        <v>2716</v>
      </c>
      <c r="D508">
        <v>2143</v>
      </c>
      <c r="E508">
        <v>860</v>
      </c>
      <c r="F508">
        <v>2153</v>
      </c>
      <c r="G508">
        <v>4</v>
      </c>
      <c r="H508">
        <v>0</v>
      </c>
      <c r="I508">
        <v>0</v>
      </c>
    </row>
    <row r="509" spans="1:9" x14ac:dyDescent="0.25">
      <c r="A509">
        <v>8.1498000000000008</v>
      </c>
      <c r="B509">
        <v>17.292400000000001</v>
      </c>
      <c r="C509">
        <v>2721</v>
      </c>
      <c r="D509">
        <v>3073</v>
      </c>
      <c r="E509">
        <v>1113</v>
      </c>
      <c r="F509">
        <v>3904</v>
      </c>
      <c r="G509">
        <v>4</v>
      </c>
      <c r="H509">
        <v>0.68534499999999998</v>
      </c>
      <c r="I509">
        <v>3.266775</v>
      </c>
    </row>
    <row r="510" spans="1:9" x14ac:dyDescent="0.25">
      <c r="A510">
        <v>13.9238</v>
      </c>
      <c r="B510">
        <v>17.819199999999999</v>
      </c>
      <c r="C510">
        <v>2746</v>
      </c>
      <c r="D510">
        <v>1109</v>
      </c>
      <c r="E510">
        <v>764</v>
      </c>
      <c r="F510">
        <v>1798</v>
      </c>
      <c r="G510">
        <v>4</v>
      </c>
      <c r="H510">
        <v>0</v>
      </c>
      <c r="I510">
        <v>0</v>
      </c>
    </row>
    <row r="511" spans="1:9" x14ac:dyDescent="0.25">
      <c r="A511">
        <v>13.758100000000001</v>
      </c>
      <c r="B511">
        <v>15.303100000000001</v>
      </c>
      <c r="C511">
        <v>2747</v>
      </c>
      <c r="D511">
        <v>2912</v>
      </c>
      <c r="E511">
        <v>3621</v>
      </c>
      <c r="F511">
        <v>862</v>
      </c>
      <c r="G511">
        <v>4</v>
      </c>
      <c r="H511">
        <v>0</v>
      </c>
      <c r="I511">
        <v>0</v>
      </c>
    </row>
    <row r="512" spans="1:9" x14ac:dyDescent="0.25">
      <c r="A512">
        <v>3.4432</v>
      </c>
      <c r="B512">
        <v>10.232799999999999</v>
      </c>
      <c r="C512">
        <v>2750</v>
      </c>
      <c r="D512">
        <v>2578</v>
      </c>
      <c r="E512">
        <v>979</v>
      </c>
      <c r="F512">
        <v>3172</v>
      </c>
      <c r="G512">
        <v>4</v>
      </c>
      <c r="H512">
        <v>0</v>
      </c>
      <c r="I512">
        <v>0</v>
      </c>
    </row>
    <row r="513" spans="1:9" x14ac:dyDescent="0.25">
      <c r="A513">
        <v>5.0167999999999999</v>
      </c>
      <c r="B513">
        <v>1.6626000000000001</v>
      </c>
      <c r="C513">
        <v>2750</v>
      </c>
      <c r="D513">
        <v>3475</v>
      </c>
      <c r="E513">
        <v>1103</v>
      </c>
      <c r="F513">
        <v>2947</v>
      </c>
      <c r="G513">
        <v>4</v>
      </c>
      <c r="H513">
        <v>0</v>
      </c>
      <c r="I513">
        <v>0</v>
      </c>
    </row>
    <row r="514" spans="1:9" x14ac:dyDescent="0.25">
      <c r="A514">
        <v>1.4233</v>
      </c>
      <c r="B514">
        <v>13.925000000000001</v>
      </c>
      <c r="C514">
        <v>2752</v>
      </c>
      <c r="D514">
        <v>2134</v>
      </c>
      <c r="E514">
        <v>855</v>
      </c>
      <c r="F514">
        <v>4054</v>
      </c>
      <c r="G514">
        <v>4</v>
      </c>
      <c r="H514">
        <v>0</v>
      </c>
      <c r="I514">
        <v>0</v>
      </c>
    </row>
    <row r="515" spans="1:9" x14ac:dyDescent="0.25">
      <c r="A515">
        <v>14.276400000000001</v>
      </c>
      <c r="B515">
        <v>13.673299999999999</v>
      </c>
      <c r="C515">
        <v>2752</v>
      </c>
      <c r="D515">
        <v>4239</v>
      </c>
      <c r="E515">
        <v>2914</v>
      </c>
      <c r="F515">
        <v>3833</v>
      </c>
      <c r="G515">
        <v>4</v>
      </c>
      <c r="H515">
        <v>0</v>
      </c>
      <c r="I515">
        <v>0</v>
      </c>
    </row>
    <row r="516" spans="1:9" x14ac:dyDescent="0.25">
      <c r="A516">
        <v>6.6026999999999996</v>
      </c>
      <c r="B516">
        <v>2.6293000000000002</v>
      </c>
      <c r="C516">
        <v>2779</v>
      </c>
      <c r="D516">
        <v>3730</v>
      </c>
      <c r="E516">
        <v>428</v>
      </c>
      <c r="F516">
        <v>963</v>
      </c>
      <c r="G516">
        <v>4</v>
      </c>
      <c r="H516">
        <v>0</v>
      </c>
      <c r="I516">
        <v>0</v>
      </c>
    </row>
    <row r="517" spans="1:9" x14ac:dyDescent="0.25">
      <c r="A517">
        <v>16.222799999999999</v>
      </c>
      <c r="B517">
        <v>5.5751999999999997</v>
      </c>
      <c r="C517">
        <v>2780</v>
      </c>
      <c r="D517">
        <v>1010</v>
      </c>
      <c r="E517">
        <v>4230</v>
      </c>
      <c r="F517">
        <v>1095</v>
      </c>
      <c r="G517">
        <v>4</v>
      </c>
      <c r="H517">
        <v>0</v>
      </c>
      <c r="I517">
        <v>0</v>
      </c>
    </row>
    <row r="518" spans="1:9" x14ac:dyDescent="0.25">
      <c r="A518">
        <v>12.120900000000001</v>
      </c>
      <c r="B518">
        <v>6.2111999999999998</v>
      </c>
      <c r="C518">
        <v>2781</v>
      </c>
      <c r="D518">
        <v>3</v>
      </c>
      <c r="E518">
        <v>89</v>
      </c>
      <c r="F518">
        <v>935</v>
      </c>
      <c r="G518">
        <v>4</v>
      </c>
      <c r="H518">
        <v>0</v>
      </c>
      <c r="I518">
        <v>0</v>
      </c>
    </row>
    <row r="519" spans="1:9" x14ac:dyDescent="0.25">
      <c r="A519">
        <v>12.0686</v>
      </c>
      <c r="B519">
        <v>2.7825000000000002</v>
      </c>
      <c r="C519">
        <v>2781</v>
      </c>
      <c r="D519">
        <v>2787</v>
      </c>
      <c r="E519">
        <v>3447</v>
      </c>
      <c r="F519">
        <v>3412</v>
      </c>
      <c r="G519">
        <v>4</v>
      </c>
      <c r="H519">
        <v>0</v>
      </c>
      <c r="I519">
        <v>0</v>
      </c>
    </row>
    <row r="520" spans="1:9" x14ac:dyDescent="0.25">
      <c r="A520">
        <v>18.356400000000001</v>
      </c>
      <c r="B520">
        <v>14.2089</v>
      </c>
      <c r="C520">
        <v>2781</v>
      </c>
      <c r="D520">
        <v>3575</v>
      </c>
      <c r="E520">
        <v>3748</v>
      </c>
      <c r="F520">
        <v>207</v>
      </c>
      <c r="G520">
        <v>4</v>
      </c>
      <c r="H520">
        <v>0.88428600000000002</v>
      </c>
      <c r="I520">
        <v>7.4752039999999997</v>
      </c>
    </row>
    <row r="521" spans="1:9" x14ac:dyDescent="0.25">
      <c r="A521">
        <v>17.366099999999999</v>
      </c>
      <c r="B521">
        <v>3.1955</v>
      </c>
      <c r="C521">
        <v>2789</v>
      </c>
      <c r="D521">
        <v>1656</v>
      </c>
      <c r="E521">
        <v>2029</v>
      </c>
      <c r="F521">
        <v>3791</v>
      </c>
      <c r="G521">
        <v>4</v>
      </c>
      <c r="H521">
        <v>0.44300400000000001</v>
      </c>
      <c r="I521">
        <v>4.074821</v>
      </c>
    </row>
    <row r="522" spans="1:9" x14ac:dyDescent="0.25">
      <c r="A522">
        <v>8.8815000000000008</v>
      </c>
      <c r="B522">
        <v>17.436499999999999</v>
      </c>
      <c r="C522">
        <v>2794</v>
      </c>
      <c r="D522">
        <v>2155</v>
      </c>
      <c r="E522">
        <v>47</v>
      </c>
      <c r="F522">
        <v>3366</v>
      </c>
      <c r="G522">
        <v>4</v>
      </c>
      <c r="H522">
        <v>0.71531199999999995</v>
      </c>
      <c r="I522">
        <v>3.5877289999999999</v>
      </c>
    </row>
    <row r="523" spans="1:9" x14ac:dyDescent="0.25">
      <c r="A523">
        <v>18.165700000000001</v>
      </c>
      <c r="B523">
        <v>19.871700000000001</v>
      </c>
      <c r="C523">
        <v>2794</v>
      </c>
      <c r="D523">
        <v>2842</v>
      </c>
      <c r="E523">
        <v>158</v>
      </c>
      <c r="F523">
        <v>585</v>
      </c>
      <c r="G523">
        <v>4</v>
      </c>
      <c r="H523">
        <v>1.0701499999999999</v>
      </c>
      <c r="I523">
        <v>7.6729909999999997</v>
      </c>
    </row>
    <row r="524" spans="1:9" x14ac:dyDescent="0.25">
      <c r="A524">
        <v>7.3357000000000001</v>
      </c>
      <c r="B524">
        <v>10.4154</v>
      </c>
      <c r="C524">
        <v>2796</v>
      </c>
      <c r="D524">
        <v>1727</v>
      </c>
      <c r="E524">
        <v>344</v>
      </c>
      <c r="F524">
        <v>4105</v>
      </c>
      <c r="G524">
        <v>4</v>
      </c>
      <c r="H524">
        <v>0.47807300000000003</v>
      </c>
      <c r="I524">
        <v>2.9980090000000001</v>
      </c>
    </row>
    <row r="525" spans="1:9" x14ac:dyDescent="0.25">
      <c r="A525">
        <v>5.3672000000000004</v>
      </c>
      <c r="B525">
        <v>11.273</v>
      </c>
      <c r="C525">
        <v>2797</v>
      </c>
      <c r="D525">
        <v>3904</v>
      </c>
      <c r="E525">
        <v>3612</v>
      </c>
      <c r="F525">
        <v>3176</v>
      </c>
      <c r="G525">
        <v>4</v>
      </c>
      <c r="H525">
        <v>0</v>
      </c>
      <c r="I525">
        <v>0</v>
      </c>
    </row>
    <row r="526" spans="1:9" x14ac:dyDescent="0.25">
      <c r="A526">
        <v>12.6197</v>
      </c>
      <c r="B526">
        <v>0.18390000000000001</v>
      </c>
      <c r="C526">
        <v>2800</v>
      </c>
      <c r="D526">
        <v>934</v>
      </c>
      <c r="E526">
        <v>4040</v>
      </c>
      <c r="F526">
        <v>3751</v>
      </c>
      <c r="G526">
        <v>4</v>
      </c>
      <c r="H526">
        <v>0</v>
      </c>
      <c r="I526">
        <v>0</v>
      </c>
    </row>
    <row r="527" spans="1:9" x14ac:dyDescent="0.25">
      <c r="A527">
        <v>16.112500000000001</v>
      </c>
      <c r="B527">
        <v>12.1968</v>
      </c>
      <c r="C527">
        <v>2801</v>
      </c>
      <c r="D527">
        <v>2373</v>
      </c>
      <c r="E527">
        <v>1525</v>
      </c>
      <c r="F527">
        <v>4053</v>
      </c>
      <c r="G527">
        <v>4</v>
      </c>
      <c r="H527">
        <v>0.75986699999999996</v>
      </c>
      <c r="I527">
        <v>6.4616069999999999</v>
      </c>
    </row>
    <row r="528" spans="1:9" x14ac:dyDescent="0.25">
      <c r="A528">
        <v>5.9645999999999999</v>
      </c>
      <c r="B528">
        <v>4.7843</v>
      </c>
      <c r="C528">
        <v>2802</v>
      </c>
      <c r="D528">
        <v>3919</v>
      </c>
      <c r="E528">
        <v>1004</v>
      </c>
      <c r="F528">
        <v>1252</v>
      </c>
      <c r="G528">
        <v>4</v>
      </c>
      <c r="H528">
        <v>0.213508</v>
      </c>
      <c r="I528">
        <v>1.9365129999999999</v>
      </c>
    </row>
    <row r="529" spans="1:9" x14ac:dyDescent="0.25">
      <c r="A529">
        <v>10.123100000000001</v>
      </c>
      <c r="B529">
        <v>1.9654</v>
      </c>
      <c r="C529">
        <v>2813</v>
      </c>
      <c r="D529">
        <v>1264</v>
      </c>
      <c r="E529">
        <v>3654</v>
      </c>
      <c r="F529">
        <v>729</v>
      </c>
      <c r="G529">
        <v>4</v>
      </c>
      <c r="H529">
        <v>0</v>
      </c>
      <c r="I529">
        <v>0</v>
      </c>
    </row>
    <row r="530" spans="1:9" x14ac:dyDescent="0.25">
      <c r="A530">
        <v>10.8988</v>
      </c>
      <c r="B530">
        <v>8.3803000000000001</v>
      </c>
      <c r="C530">
        <v>2817</v>
      </c>
      <c r="D530">
        <v>3460</v>
      </c>
      <c r="E530">
        <v>3634</v>
      </c>
      <c r="F530">
        <v>2688</v>
      </c>
      <c r="G530">
        <v>4</v>
      </c>
      <c r="H530">
        <v>0</v>
      </c>
      <c r="I530">
        <v>0</v>
      </c>
    </row>
    <row r="531" spans="1:9" x14ac:dyDescent="0.25">
      <c r="A531">
        <v>1.383</v>
      </c>
      <c r="B531">
        <v>7.2721</v>
      </c>
      <c r="C531">
        <v>2835</v>
      </c>
      <c r="D531">
        <v>3526</v>
      </c>
      <c r="E531">
        <v>4095</v>
      </c>
      <c r="F531">
        <v>1123</v>
      </c>
      <c r="G531">
        <v>4</v>
      </c>
      <c r="H531">
        <v>9.8988999999999994E-2</v>
      </c>
      <c r="I531">
        <v>0.45455200000000001</v>
      </c>
    </row>
    <row r="532" spans="1:9" x14ac:dyDescent="0.25">
      <c r="A532">
        <v>10.702299999999999</v>
      </c>
      <c r="B532">
        <v>14.3992</v>
      </c>
      <c r="C532">
        <v>2841</v>
      </c>
      <c r="D532">
        <v>418</v>
      </c>
      <c r="E532">
        <v>1185</v>
      </c>
      <c r="F532">
        <v>4064</v>
      </c>
      <c r="G532">
        <v>4</v>
      </c>
      <c r="H532">
        <v>0.69739399999999996</v>
      </c>
      <c r="I532">
        <v>4.4333720000000003</v>
      </c>
    </row>
    <row r="533" spans="1:9" x14ac:dyDescent="0.25">
      <c r="A533">
        <v>9.0038</v>
      </c>
      <c r="B533">
        <v>9.7894000000000005</v>
      </c>
      <c r="C533">
        <v>2841</v>
      </c>
      <c r="D533">
        <v>2996</v>
      </c>
      <c r="E533">
        <v>4337</v>
      </c>
      <c r="F533">
        <v>3430</v>
      </c>
      <c r="G533">
        <v>4</v>
      </c>
      <c r="H533">
        <v>0.499274</v>
      </c>
      <c r="I533">
        <v>3.7536200000000002</v>
      </c>
    </row>
    <row r="534" spans="1:9" x14ac:dyDescent="0.25">
      <c r="A534">
        <v>16.905999999999999</v>
      </c>
      <c r="B534">
        <v>17.6524</v>
      </c>
      <c r="C534">
        <v>2841</v>
      </c>
      <c r="D534">
        <v>3012</v>
      </c>
      <c r="E534">
        <v>3430</v>
      </c>
      <c r="F534">
        <v>3389</v>
      </c>
      <c r="G534">
        <v>4</v>
      </c>
      <c r="H534">
        <v>0</v>
      </c>
      <c r="I534">
        <v>0</v>
      </c>
    </row>
    <row r="535" spans="1:9" x14ac:dyDescent="0.25">
      <c r="A535">
        <v>3.8593999999999999</v>
      </c>
      <c r="B535">
        <v>17.771599999999999</v>
      </c>
      <c r="C535">
        <v>2842</v>
      </c>
      <c r="D535">
        <v>1817</v>
      </c>
      <c r="E535">
        <v>1185</v>
      </c>
      <c r="F535">
        <v>4230</v>
      </c>
      <c r="G535">
        <v>4</v>
      </c>
      <c r="H535">
        <v>0.32262400000000002</v>
      </c>
      <c r="I535">
        <v>1.4798579999999999</v>
      </c>
    </row>
    <row r="536" spans="1:9" x14ac:dyDescent="0.25">
      <c r="A536">
        <v>11.6896</v>
      </c>
      <c r="B536">
        <v>6.3474000000000004</v>
      </c>
      <c r="C536">
        <v>2866</v>
      </c>
      <c r="D536">
        <v>2930</v>
      </c>
      <c r="E536">
        <v>2282</v>
      </c>
      <c r="F536">
        <v>334</v>
      </c>
      <c r="G536">
        <v>4</v>
      </c>
      <c r="H536">
        <v>0.36091299999999998</v>
      </c>
      <c r="I536">
        <v>3.2748699999999999</v>
      </c>
    </row>
    <row r="537" spans="1:9" x14ac:dyDescent="0.25">
      <c r="A537">
        <v>5.6346999999999996</v>
      </c>
      <c r="B537">
        <v>15.9183</v>
      </c>
      <c r="C537">
        <v>2871</v>
      </c>
      <c r="D537">
        <v>1677</v>
      </c>
      <c r="E537">
        <v>655</v>
      </c>
      <c r="F537">
        <v>3132</v>
      </c>
      <c r="G537">
        <v>4</v>
      </c>
      <c r="H537">
        <v>0.48289300000000002</v>
      </c>
      <c r="I537">
        <v>2.2140610000000001</v>
      </c>
    </row>
    <row r="538" spans="1:9" x14ac:dyDescent="0.25">
      <c r="A538">
        <v>7.2182000000000004</v>
      </c>
      <c r="B538">
        <v>0.89659999999999995</v>
      </c>
      <c r="C538">
        <v>2882</v>
      </c>
      <c r="D538">
        <v>4383</v>
      </c>
      <c r="E538">
        <v>221</v>
      </c>
      <c r="F538">
        <v>1744</v>
      </c>
      <c r="G538">
        <v>4</v>
      </c>
      <c r="H538">
        <v>0.12923699999999999</v>
      </c>
      <c r="I538">
        <v>1.2176100000000001</v>
      </c>
    </row>
    <row r="539" spans="1:9" x14ac:dyDescent="0.25">
      <c r="A539">
        <v>5.2582000000000004</v>
      </c>
      <c r="B539">
        <v>5.6106999999999996</v>
      </c>
      <c r="C539">
        <v>2893</v>
      </c>
      <c r="D539">
        <v>4088</v>
      </c>
      <c r="E539">
        <v>2601</v>
      </c>
      <c r="F539">
        <v>1525</v>
      </c>
      <c r="G539">
        <v>4</v>
      </c>
      <c r="H539">
        <v>0.26397300000000001</v>
      </c>
      <c r="I539">
        <v>2.1421960000000002</v>
      </c>
    </row>
    <row r="540" spans="1:9" x14ac:dyDescent="0.25">
      <c r="A540">
        <v>12.0466</v>
      </c>
      <c r="B540">
        <v>2.8045</v>
      </c>
      <c r="C540">
        <v>2904</v>
      </c>
      <c r="D540">
        <v>3843</v>
      </c>
      <c r="E540">
        <v>2169</v>
      </c>
      <c r="F540">
        <v>4298</v>
      </c>
      <c r="G540">
        <v>4</v>
      </c>
      <c r="H540">
        <v>0</v>
      </c>
      <c r="I540">
        <v>0</v>
      </c>
    </row>
    <row r="541" spans="1:9" x14ac:dyDescent="0.25">
      <c r="A541">
        <v>8.5359999999999996</v>
      </c>
      <c r="B541">
        <v>11.789400000000001</v>
      </c>
      <c r="C541">
        <v>2904</v>
      </c>
      <c r="D541">
        <v>4138</v>
      </c>
      <c r="E541">
        <v>462</v>
      </c>
      <c r="F541">
        <v>3366</v>
      </c>
      <c r="G541">
        <v>4</v>
      </c>
      <c r="H541">
        <v>0.55480600000000002</v>
      </c>
      <c r="I541">
        <v>3.5105040000000001</v>
      </c>
    </row>
    <row r="542" spans="1:9" x14ac:dyDescent="0.25">
      <c r="A542">
        <v>13.872199999999999</v>
      </c>
      <c r="B542">
        <v>10.537000000000001</v>
      </c>
      <c r="C542">
        <v>2914</v>
      </c>
      <c r="D542">
        <v>1764</v>
      </c>
      <c r="E542">
        <v>1475</v>
      </c>
      <c r="F542">
        <v>4106</v>
      </c>
      <c r="G542">
        <v>4</v>
      </c>
      <c r="H542">
        <v>0.64739599999999997</v>
      </c>
      <c r="I542">
        <v>5.5143490000000002</v>
      </c>
    </row>
    <row r="543" spans="1:9" x14ac:dyDescent="0.25">
      <c r="A543">
        <v>3.1048</v>
      </c>
      <c r="B543">
        <v>0.443</v>
      </c>
      <c r="C543">
        <v>2917</v>
      </c>
      <c r="D543">
        <v>2328</v>
      </c>
      <c r="E543">
        <v>590</v>
      </c>
      <c r="F543">
        <v>2976</v>
      </c>
      <c r="G543">
        <v>4</v>
      </c>
      <c r="H543">
        <v>2.5182E-2</v>
      </c>
      <c r="I543">
        <v>0</v>
      </c>
    </row>
    <row r="544" spans="1:9" x14ac:dyDescent="0.25">
      <c r="A544">
        <v>10.520099999999999</v>
      </c>
      <c r="B544">
        <v>0.54449999999999998</v>
      </c>
      <c r="C544">
        <v>2918</v>
      </c>
      <c r="D544">
        <v>1854</v>
      </c>
      <c r="E544">
        <v>421</v>
      </c>
      <c r="F544">
        <v>3856</v>
      </c>
      <c r="G544">
        <v>4</v>
      </c>
      <c r="H544">
        <v>0</v>
      </c>
      <c r="I544">
        <v>0</v>
      </c>
    </row>
    <row r="545" spans="1:9" x14ac:dyDescent="0.25">
      <c r="A545">
        <v>2.8557000000000001</v>
      </c>
      <c r="B545">
        <v>10.6457</v>
      </c>
      <c r="C545">
        <v>2926</v>
      </c>
      <c r="D545">
        <v>2041</v>
      </c>
      <c r="E545">
        <v>2379</v>
      </c>
      <c r="F545">
        <v>4291</v>
      </c>
      <c r="G545">
        <v>4</v>
      </c>
      <c r="H545">
        <v>0.197852</v>
      </c>
      <c r="I545">
        <v>0.92670300000000005</v>
      </c>
    </row>
    <row r="546" spans="1:9" x14ac:dyDescent="0.25">
      <c r="A546">
        <v>6.8299000000000003</v>
      </c>
      <c r="B546">
        <v>14.4857</v>
      </c>
      <c r="C546">
        <v>2930</v>
      </c>
      <c r="D546">
        <v>1492</v>
      </c>
      <c r="E546">
        <v>1519</v>
      </c>
      <c r="F546">
        <v>7</v>
      </c>
      <c r="G546">
        <v>4</v>
      </c>
      <c r="H546">
        <v>0.56534099999999998</v>
      </c>
      <c r="I546">
        <v>2.721339</v>
      </c>
    </row>
    <row r="547" spans="1:9" x14ac:dyDescent="0.25">
      <c r="A547">
        <v>13.8399</v>
      </c>
      <c r="B547">
        <v>15.7089</v>
      </c>
      <c r="C547">
        <v>2933</v>
      </c>
      <c r="D547">
        <v>2256</v>
      </c>
      <c r="E547">
        <v>1490</v>
      </c>
      <c r="F547">
        <v>2937</v>
      </c>
      <c r="G547">
        <v>4</v>
      </c>
      <c r="H547">
        <v>0.82073300000000005</v>
      </c>
      <c r="I547">
        <v>5.812233</v>
      </c>
    </row>
    <row r="548" spans="1:9" x14ac:dyDescent="0.25">
      <c r="A548">
        <v>3.4752000000000001</v>
      </c>
      <c r="B548">
        <v>2.661</v>
      </c>
      <c r="C548">
        <v>2942</v>
      </c>
      <c r="D548">
        <v>2202</v>
      </c>
      <c r="E548">
        <v>4100</v>
      </c>
      <c r="F548">
        <v>386</v>
      </c>
      <c r="G548">
        <v>4</v>
      </c>
      <c r="H548">
        <v>0</v>
      </c>
      <c r="I548">
        <v>0</v>
      </c>
    </row>
    <row r="549" spans="1:9" x14ac:dyDescent="0.25">
      <c r="A549">
        <v>11.1988</v>
      </c>
      <c r="B549">
        <v>17.528099999999998</v>
      </c>
      <c r="C549">
        <v>2942</v>
      </c>
      <c r="D549">
        <v>2738</v>
      </c>
      <c r="E549">
        <v>4239</v>
      </c>
      <c r="F549">
        <v>2293</v>
      </c>
      <c r="G549">
        <v>4</v>
      </c>
      <c r="H549">
        <v>0</v>
      </c>
      <c r="I549">
        <v>0</v>
      </c>
    </row>
    <row r="550" spans="1:9" x14ac:dyDescent="0.25">
      <c r="A550">
        <v>19.150200000000002</v>
      </c>
      <c r="B550">
        <v>7.3659999999999997</v>
      </c>
      <c r="C550">
        <v>2943</v>
      </c>
      <c r="D550">
        <v>1468</v>
      </c>
      <c r="E550">
        <v>3546</v>
      </c>
      <c r="F550">
        <v>1011</v>
      </c>
      <c r="G550">
        <v>4</v>
      </c>
      <c r="H550">
        <v>0.64502099999999996</v>
      </c>
      <c r="I550">
        <v>5.5993190000000004</v>
      </c>
    </row>
    <row r="551" spans="1:9" x14ac:dyDescent="0.25">
      <c r="A551">
        <v>8.9710000000000001</v>
      </c>
      <c r="B551">
        <v>10.774699999999999</v>
      </c>
      <c r="C551">
        <v>2943</v>
      </c>
      <c r="D551">
        <v>1539</v>
      </c>
      <c r="E551">
        <v>931</v>
      </c>
      <c r="F551">
        <v>4386</v>
      </c>
      <c r="G551">
        <v>4</v>
      </c>
      <c r="H551">
        <v>0.53162100000000001</v>
      </c>
      <c r="I551">
        <v>3.6343100000000002</v>
      </c>
    </row>
    <row r="552" spans="1:9" x14ac:dyDescent="0.25">
      <c r="A552">
        <v>16.488499999999998</v>
      </c>
      <c r="B552">
        <v>12.255599999999999</v>
      </c>
      <c r="C552">
        <v>2957</v>
      </c>
      <c r="D552">
        <v>2663</v>
      </c>
      <c r="E552">
        <v>2989</v>
      </c>
      <c r="F552">
        <v>2406</v>
      </c>
      <c r="G552">
        <v>4</v>
      </c>
      <c r="H552">
        <v>0.77133799999999997</v>
      </c>
      <c r="I552">
        <v>6.579796</v>
      </c>
    </row>
    <row r="553" spans="1:9" x14ac:dyDescent="0.25">
      <c r="A553">
        <v>14.7959</v>
      </c>
      <c r="B553">
        <v>4.8611000000000004</v>
      </c>
      <c r="C553">
        <v>2957</v>
      </c>
      <c r="D553">
        <v>2912</v>
      </c>
      <c r="E553">
        <v>4382</v>
      </c>
      <c r="F553">
        <v>4197</v>
      </c>
      <c r="G553">
        <v>4</v>
      </c>
      <c r="H553">
        <v>0.45230500000000001</v>
      </c>
      <c r="I553">
        <v>4.1154520000000003</v>
      </c>
    </row>
    <row r="554" spans="1:9" x14ac:dyDescent="0.25">
      <c r="A554">
        <v>5.0998000000000001</v>
      </c>
      <c r="B554">
        <v>13.4643</v>
      </c>
      <c r="C554">
        <v>2963</v>
      </c>
      <c r="D554">
        <v>1528</v>
      </c>
      <c r="E554">
        <v>493</v>
      </c>
      <c r="F554">
        <v>4386</v>
      </c>
      <c r="G554">
        <v>4</v>
      </c>
      <c r="H554">
        <v>0.43460300000000002</v>
      </c>
      <c r="I554">
        <v>1.9928440000000001</v>
      </c>
    </row>
    <row r="555" spans="1:9" x14ac:dyDescent="0.25">
      <c r="A555">
        <v>4.6870000000000003</v>
      </c>
      <c r="B555">
        <v>8.6197999999999997</v>
      </c>
      <c r="C555">
        <v>2965</v>
      </c>
      <c r="D555">
        <v>2329</v>
      </c>
      <c r="E555">
        <v>2342</v>
      </c>
      <c r="F555">
        <v>1686</v>
      </c>
      <c r="G555">
        <v>4</v>
      </c>
      <c r="H555">
        <v>0</v>
      </c>
      <c r="I555">
        <v>0</v>
      </c>
    </row>
    <row r="556" spans="1:9" x14ac:dyDescent="0.25">
      <c r="A556">
        <v>4.7035999999999998</v>
      </c>
      <c r="B556">
        <v>7.5998000000000001</v>
      </c>
      <c r="C556">
        <v>2965</v>
      </c>
      <c r="D556">
        <v>4268</v>
      </c>
      <c r="E556">
        <v>37</v>
      </c>
      <c r="F556">
        <v>1442</v>
      </c>
      <c r="G556">
        <v>4</v>
      </c>
      <c r="H556">
        <v>0.31079000000000001</v>
      </c>
      <c r="I556">
        <v>1.873734</v>
      </c>
    </row>
    <row r="557" spans="1:9" x14ac:dyDescent="0.25">
      <c r="A557">
        <v>1.4135</v>
      </c>
      <c r="B557">
        <v>2.7856000000000001</v>
      </c>
      <c r="C557">
        <v>2976</v>
      </c>
      <c r="D557">
        <v>831</v>
      </c>
      <c r="E557">
        <v>2490</v>
      </c>
      <c r="F557">
        <v>693</v>
      </c>
      <c r="G557">
        <v>4</v>
      </c>
      <c r="H557">
        <v>6.8154000000000006E-2</v>
      </c>
      <c r="I557">
        <v>0.48418899999999998</v>
      </c>
    </row>
    <row r="558" spans="1:9" x14ac:dyDescent="0.25">
      <c r="A558">
        <v>3.0657000000000001</v>
      </c>
      <c r="B558">
        <v>12.050800000000001</v>
      </c>
      <c r="C558">
        <v>2987</v>
      </c>
      <c r="D558">
        <v>2307</v>
      </c>
      <c r="E558">
        <v>3693</v>
      </c>
      <c r="F558">
        <v>2029</v>
      </c>
      <c r="G558">
        <v>4</v>
      </c>
      <c r="H558">
        <v>0.25031100000000001</v>
      </c>
      <c r="I558">
        <v>1.150771</v>
      </c>
    </row>
    <row r="559" spans="1:9" x14ac:dyDescent="0.25">
      <c r="A559">
        <v>4.7065999999999999</v>
      </c>
      <c r="B559">
        <v>13.602600000000001</v>
      </c>
      <c r="C559">
        <v>2989</v>
      </c>
      <c r="D559">
        <v>2093</v>
      </c>
      <c r="E559">
        <v>71</v>
      </c>
      <c r="F559">
        <v>2242</v>
      </c>
      <c r="G559">
        <v>4</v>
      </c>
      <c r="H559">
        <v>0</v>
      </c>
      <c r="I559">
        <v>0</v>
      </c>
    </row>
    <row r="560" spans="1:9" x14ac:dyDescent="0.25">
      <c r="A560">
        <v>14.821300000000001</v>
      </c>
      <c r="B560">
        <v>16.200900000000001</v>
      </c>
      <c r="C560">
        <v>2995</v>
      </c>
      <c r="D560">
        <v>875</v>
      </c>
      <c r="E560">
        <v>4192</v>
      </c>
      <c r="F560">
        <v>954</v>
      </c>
      <c r="G560">
        <v>4</v>
      </c>
      <c r="H560">
        <v>0.86208300000000004</v>
      </c>
      <c r="I560">
        <v>6.2421430000000004</v>
      </c>
    </row>
    <row r="561" spans="1:9" x14ac:dyDescent="0.25">
      <c r="A561">
        <v>16.044499999999999</v>
      </c>
      <c r="B561">
        <v>7.8400999999999996</v>
      </c>
      <c r="C561">
        <v>2995</v>
      </c>
      <c r="D561">
        <v>1492</v>
      </c>
      <c r="E561">
        <v>4035</v>
      </c>
      <c r="F561">
        <v>1991</v>
      </c>
      <c r="G561">
        <v>4</v>
      </c>
      <c r="H561">
        <v>0.59604599999999996</v>
      </c>
      <c r="I561">
        <v>5.342098</v>
      </c>
    </row>
    <row r="562" spans="1:9" x14ac:dyDescent="0.25">
      <c r="A562">
        <v>0.38869999999999999</v>
      </c>
      <c r="B562">
        <v>4.3716999999999997</v>
      </c>
      <c r="C562">
        <v>2997</v>
      </c>
      <c r="D562">
        <v>2019</v>
      </c>
      <c r="E562">
        <v>1683</v>
      </c>
      <c r="F562">
        <v>3697</v>
      </c>
      <c r="G562">
        <v>4</v>
      </c>
      <c r="H562">
        <v>0</v>
      </c>
      <c r="I562">
        <v>0</v>
      </c>
    </row>
    <row r="563" spans="1:9" x14ac:dyDescent="0.25">
      <c r="A563">
        <v>7.4641000000000002</v>
      </c>
      <c r="B563">
        <v>3.5175999999999998</v>
      </c>
      <c r="C563">
        <v>3005</v>
      </c>
      <c r="D563">
        <v>4072</v>
      </c>
      <c r="E563">
        <v>2704</v>
      </c>
      <c r="F563">
        <v>3752</v>
      </c>
      <c r="G563">
        <v>4</v>
      </c>
      <c r="H563">
        <v>0.24030299999999999</v>
      </c>
      <c r="I563">
        <v>2.1783869999999999</v>
      </c>
    </row>
    <row r="564" spans="1:9" x14ac:dyDescent="0.25">
      <c r="A564">
        <v>3.2883</v>
      </c>
      <c r="B564">
        <v>17.105899999999998</v>
      </c>
      <c r="C564">
        <v>3006</v>
      </c>
      <c r="D564">
        <v>3816</v>
      </c>
      <c r="E564">
        <v>1093</v>
      </c>
      <c r="F564">
        <v>2431</v>
      </c>
      <c r="G564">
        <v>4</v>
      </c>
      <c r="H564">
        <v>0</v>
      </c>
      <c r="I564">
        <v>0</v>
      </c>
    </row>
    <row r="565" spans="1:9" x14ac:dyDescent="0.25">
      <c r="A565">
        <v>19.8384</v>
      </c>
      <c r="B565">
        <v>19.481300000000001</v>
      </c>
      <c r="C565">
        <v>3008</v>
      </c>
      <c r="D565">
        <v>903</v>
      </c>
      <c r="E565">
        <v>2430</v>
      </c>
      <c r="F565">
        <v>153</v>
      </c>
      <c r="G565">
        <v>4</v>
      </c>
      <c r="H565">
        <v>1.0992470000000001</v>
      </c>
      <c r="I565">
        <v>8.4267009999999996</v>
      </c>
    </row>
    <row r="566" spans="1:9" x14ac:dyDescent="0.25">
      <c r="A566">
        <v>19.805599999999998</v>
      </c>
      <c r="B566">
        <v>2.5001000000000002</v>
      </c>
      <c r="C566">
        <v>3011</v>
      </c>
      <c r="D566">
        <v>887</v>
      </c>
      <c r="E566">
        <v>3575</v>
      </c>
      <c r="F566">
        <v>353</v>
      </c>
      <c r="G566">
        <v>4</v>
      </c>
      <c r="H566">
        <v>0.46883000000000002</v>
      </c>
      <c r="I566">
        <v>4.3123690000000003</v>
      </c>
    </row>
    <row r="567" spans="1:9" x14ac:dyDescent="0.25">
      <c r="A567">
        <v>17.571200000000001</v>
      </c>
      <c r="B567">
        <v>0.88349999999999995</v>
      </c>
      <c r="C567">
        <v>3012</v>
      </c>
      <c r="D567">
        <v>1736</v>
      </c>
      <c r="E567">
        <v>1584</v>
      </c>
      <c r="F567">
        <v>4382</v>
      </c>
      <c r="G567">
        <v>4</v>
      </c>
      <c r="H567">
        <v>0.35697200000000001</v>
      </c>
      <c r="I567">
        <v>3.2834850000000002</v>
      </c>
    </row>
    <row r="568" spans="1:9" x14ac:dyDescent="0.25">
      <c r="A568">
        <v>11.9312</v>
      </c>
      <c r="B568">
        <v>3.1036000000000001</v>
      </c>
      <c r="C568">
        <v>3029</v>
      </c>
      <c r="D568">
        <v>2022</v>
      </c>
      <c r="E568">
        <v>842</v>
      </c>
      <c r="F568">
        <v>662</v>
      </c>
      <c r="G568">
        <v>4</v>
      </c>
      <c r="H568">
        <v>0</v>
      </c>
      <c r="I568">
        <v>0</v>
      </c>
    </row>
    <row r="569" spans="1:9" x14ac:dyDescent="0.25">
      <c r="A569">
        <v>9.6801999999999992</v>
      </c>
      <c r="B569">
        <v>9.7655999999999992</v>
      </c>
      <c r="C569">
        <v>3035</v>
      </c>
      <c r="D569">
        <v>2723</v>
      </c>
      <c r="E569">
        <v>2927</v>
      </c>
      <c r="F569">
        <v>2316</v>
      </c>
      <c r="G569">
        <v>4</v>
      </c>
      <c r="H569">
        <v>0</v>
      </c>
      <c r="I569">
        <v>0</v>
      </c>
    </row>
    <row r="570" spans="1:9" x14ac:dyDescent="0.25">
      <c r="A570">
        <v>18.564800000000002</v>
      </c>
      <c r="B570">
        <v>10.876899999999999</v>
      </c>
      <c r="C570">
        <v>3040</v>
      </c>
      <c r="D570">
        <v>1918</v>
      </c>
      <c r="E570">
        <v>3575</v>
      </c>
      <c r="F570">
        <v>2206</v>
      </c>
      <c r="G570">
        <v>4</v>
      </c>
      <c r="H570">
        <v>0</v>
      </c>
      <c r="I570">
        <v>0</v>
      </c>
    </row>
    <row r="571" spans="1:9" x14ac:dyDescent="0.25">
      <c r="A571">
        <v>6.5267999999999997</v>
      </c>
      <c r="B571">
        <v>19.9998</v>
      </c>
      <c r="C571">
        <v>3041</v>
      </c>
      <c r="D571">
        <v>1740</v>
      </c>
      <c r="E571">
        <v>857</v>
      </c>
      <c r="F571">
        <v>1264</v>
      </c>
      <c r="G571">
        <v>4</v>
      </c>
      <c r="H571">
        <v>0</v>
      </c>
      <c r="I571">
        <v>0</v>
      </c>
    </row>
    <row r="572" spans="1:9" x14ac:dyDescent="0.25">
      <c r="A572">
        <v>14.529500000000001</v>
      </c>
      <c r="B572">
        <v>7.7930000000000001</v>
      </c>
      <c r="C572">
        <v>3052</v>
      </c>
      <c r="D572">
        <v>980</v>
      </c>
      <c r="E572">
        <v>36</v>
      </c>
      <c r="F572">
        <v>1009</v>
      </c>
      <c r="G572">
        <v>4</v>
      </c>
      <c r="H572">
        <v>0.56126100000000001</v>
      </c>
      <c r="I572">
        <v>4.9811699999999997</v>
      </c>
    </row>
    <row r="573" spans="1:9" x14ac:dyDescent="0.25">
      <c r="A573">
        <v>8.5480999999999998</v>
      </c>
      <c r="B573">
        <v>5.6308999999999996</v>
      </c>
      <c r="C573">
        <v>3058</v>
      </c>
      <c r="D573">
        <v>934</v>
      </c>
      <c r="E573">
        <v>3428</v>
      </c>
      <c r="F573">
        <v>2868</v>
      </c>
      <c r="G573">
        <v>4</v>
      </c>
      <c r="H573">
        <v>0</v>
      </c>
      <c r="I573">
        <v>0</v>
      </c>
    </row>
    <row r="574" spans="1:9" x14ac:dyDescent="0.25">
      <c r="A574">
        <v>14.957800000000001</v>
      </c>
      <c r="B574">
        <v>0.73019999999999996</v>
      </c>
      <c r="C574">
        <v>3062</v>
      </c>
      <c r="D574">
        <v>4173</v>
      </c>
      <c r="E574">
        <v>2995</v>
      </c>
      <c r="F574">
        <v>915</v>
      </c>
      <c r="G574">
        <v>4</v>
      </c>
      <c r="H574">
        <v>0</v>
      </c>
      <c r="I574">
        <v>0</v>
      </c>
    </row>
    <row r="575" spans="1:9" x14ac:dyDescent="0.25">
      <c r="A575">
        <v>14.007999999999999</v>
      </c>
      <c r="B575">
        <v>4.9808000000000003</v>
      </c>
      <c r="C575">
        <v>3089</v>
      </c>
      <c r="D575">
        <v>1849</v>
      </c>
      <c r="E575">
        <v>574</v>
      </c>
      <c r="F575">
        <v>1745</v>
      </c>
      <c r="G575">
        <v>4</v>
      </c>
      <c r="H575">
        <v>0.439859</v>
      </c>
      <c r="I575">
        <v>3.994443</v>
      </c>
    </row>
    <row r="576" spans="1:9" x14ac:dyDescent="0.25">
      <c r="A576">
        <v>18.408000000000001</v>
      </c>
      <c r="B576">
        <v>14.6533</v>
      </c>
      <c r="C576">
        <v>3089</v>
      </c>
      <c r="D576">
        <v>2542</v>
      </c>
      <c r="E576">
        <v>1059</v>
      </c>
      <c r="F576">
        <v>179</v>
      </c>
      <c r="G576">
        <v>4</v>
      </c>
      <c r="H576">
        <v>0</v>
      </c>
      <c r="I576">
        <v>0</v>
      </c>
    </row>
    <row r="577" spans="1:9" x14ac:dyDescent="0.25">
      <c r="A577">
        <v>14.0289</v>
      </c>
      <c r="B577">
        <v>15.0434</v>
      </c>
      <c r="C577">
        <v>3089</v>
      </c>
      <c r="D577">
        <v>3918</v>
      </c>
      <c r="E577">
        <v>1692</v>
      </c>
      <c r="F577">
        <v>1528</v>
      </c>
      <c r="G577">
        <v>4</v>
      </c>
      <c r="H577">
        <v>0.80309600000000003</v>
      </c>
      <c r="I577">
        <v>5.9080180000000002</v>
      </c>
    </row>
    <row r="578" spans="1:9" x14ac:dyDescent="0.25">
      <c r="A578">
        <v>16.079799999999999</v>
      </c>
      <c r="B578">
        <v>2.8997000000000002</v>
      </c>
      <c r="C578">
        <v>3091</v>
      </c>
      <c r="D578">
        <v>29</v>
      </c>
      <c r="E578">
        <v>1686</v>
      </c>
      <c r="F578">
        <v>2373</v>
      </c>
      <c r="G578">
        <v>4</v>
      </c>
      <c r="H578">
        <v>0</v>
      </c>
      <c r="I578">
        <v>0</v>
      </c>
    </row>
    <row r="579" spans="1:9" x14ac:dyDescent="0.25">
      <c r="A579">
        <v>2.8765000000000001</v>
      </c>
      <c r="B579">
        <v>19.536200000000001</v>
      </c>
      <c r="C579">
        <v>3091</v>
      </c>
      <c r="D579">
        <v>2564</v>
      </c>
      <c r="E579">
        <v>474</v>
      </c>
      <c r="F579">
        <v>1260</v>
      </c>
      <c r="G579">
        <v>4</v>
      </c>
      <c r="H579">
        <v>0</v>
      </c>
      <c r="I579">
        <v>0</v>
      </c>
    </row>
    <row r="580" spans="1:9" x14ac:dyDescent="0.25">
      <c r="A580">
        <v>17.875900000000001</v>
      </c>
      <c r="B580">
        <v>5.0138999999999996</v>
      </c>
      <c r="C580">
        <v>3092</v>
      </c>
      <c r="D580">
        <v>4209</v>
      </c>
      <c r="E580">
        <v>3187</v>
      </c>
      <c r="F580">
        <v>273</v>
      </c>
      <c r="G580">
        <v>4</v>
      </c>
      <c r="H580">
        <v>0</v>
      </c>
      <c r="I580">
        <v>0</v>
      </c>
    </row>
    <row r="581" spans="1:9" x14ac:dyDescent="0.25">
      <c r="A581">
        <v>9.1252999999999993</v>
      </c>
      <c r="B581">
        <v>16.116800000000001</v>
      </c>
      <c r="C581">
        <v>3117</v>
      </c>
      <c r="D581">
        <v>3455</v>
      </c>
      <c r="E581">
        <v>1193</v>
      </c>
      <c r="F581">
        <v>2379</v>
      </c>
      <c r="G581">
        <v>4</v>
      </c>
      <c r="H581">
        <v>0.68988000000000005</v>
      </c>
      <c r="I581">
        <v>3.7126790000000001</v>
      </c>
    </row>
    <row r="582" spans="1:9" x14ac:dyDescent="0.25">
      <c r="A582">
        <v>7.0987</v>
      </c>
      <c r="B582">
        <v>7.2225000000000001</v>
      </c>
      <c r="C582">
        <v>3127</v>
      </c>
      <c r="D582">
        <v>925</v>
      </c>
      <c r="E582">
        <v>72</v>
      </c>
      <c r="F582">
        <v>862</v>
      </c>
      <c r="G582">
        <v>4</v>
      </c>
      <c r="H582">
        <v>0</v>
      </c>
      <c r="I582">
        <v>0</v>
      </c>
    </row>
    <row r="583" spans="1:9" x14ac:dyDescent="0.25">
      <c r="A583">
        <v>16.579599999999999</v>
      </c>
      <c r="B583">
        <v>14.035399999999999</v>
      </c>
      <c r="C583">
        <v>3189</v>
      </c>
      <c r="D583">
        <v>429</v>
      </c>
      <c r="E583">
        <v>727</v>
      </c>
      <c r="F583">
        <v>784</v>
      </c>
      <c r="G583">
        <v>4</v>
      </c>
      <c r="H583">
        <v>0</v>
      </c>
      <c r="I583">
        <v>0</v>
      </c>
    </row>
    <row r="584" spans="1:9" x14ac:dyDescent="0.25">
      <c r="A584">
        <v>12.3401</v>
      </c>
      <c r="B584">
        <v>3.4979</v>
      </c>
      <c r="C584">
        <v>3189</v>
      </c>
      <c r="D584">
        <v>2037</v>
      </c>
      <c r="E584">
        <v>2937</v>
      </c>
      <c r="F584">
        <v>2599</v>
      </c>
      <c r="G584">
        <v>4</v>
      </c>
      <c r="H584">
        <v>0</v>
      </c>
      <c r="I584">
        <v>0</v>
      </c>
    </row>
    <row r="585" spans="1:9" x14ac:dyDescent="0.25">
      <c r="A585">
        <v>15.7934</v>
      </c>
      <c r="B585">
        <v>19.595400000000001</v>
      </c>
      <c r="C585">
        <v>3189</v>
      </c>
      <c r="D585">
        <v>2702</v>
      </c>
      <c r="E585">
        <v>2281</v>
      </c>
      <c r="F585">
        <v>2392</v>
      </c>
      <c r="G585">
        <v>4</v>
      </c>
      <c r="H585">
        <v>0</v>
      </c>
      <c r="I585">
        <v>0</v>
      </c>
    </row>
    <row r="586" spans="1:9" x14ac:dyDescent="0.25">
      <c r="A586">
        <v>14.619199999999999</v>
      </c>
      <c r="B586">
        <v>9.7766000000000002</v>
      </c>
      <c r="C586">
        <v>3189</v>
      </c>
      <c r="D586">
        <v>3429</v>
      </c>
      <c r="E586">
        <v>654</v>
      </c>
      <c r="F586">
        <v>1613</v>
      </c>
      <c r="G586">
        <v>4</v>
      </c>
      <c r="H586">
        <v>0</v>
      </c>
      <c r="I586">
        <v>0</v>
      </c>
    </row>
    <row r="587" spans="1:9" x14ac:dyDescent="0.25">
      <c r="A587">
        <v>13.938000000000001</v>
      </c>
      <c r="B587">
        <v>5.5655000000000001</v>
      </c>
      <c r="C587">
        <v>3196</v>
      </c>
      <c r="D587">
        <v>2762</v>
      </c>
      <c r="E587">
        <v>2700</v>
      </c>
      <c r="F587">
        <v>1443</v>
      </c>
      <c r="G587">
        <v>4</v>
      </c>
      <c r="H587">
        <v>0</v>
      </c>
      <c r="I587">
        <v>0</v>
      </c>
    </row>
    <row r="588" spans="1:9" x14ac:dyDescent="0.25">
      <c r="A588">
        <v>2.6331000000000002</v>
      </c>
      <c r="B588">
        <v>18.471</v>
      </c>
      <c r="C588">
        <v>3201</v>
      </c>
      <c r="D588">
        <v>4173</v>
      </c>
      <c r="E588">
        <v>4245</v>
      </c>
      <c r="F588">
        <v>306</v>
      </c>
      <c r="G588">
        <v>4</v>
      </c>
      <c r="H588">
        <v>0</v>
      </c>
      <c r="I588">
        <v>0</v>
      </c>
    </row>
    <row r="589" spans="1:9" x14ac:dyDescent="0.25">
      <c r="A589">
        <v>6.0099</v>
      </c>
      <c r="B589">
        <v>7.42</v>
      </c>
      <c r="C589">
        <v>3212</v>
      </c>
      <c r="D589">
        <v>3665</v>
      </c>
      <c r="E589">
        <v>2920</v>
      </c>
      <c r="F589">
        <v>731</v>
      </c>
      <c r="G589">
        <v>4</v>
      </c>
      <c r="H589">
        <v>0.34388099999999999</v>
      </c>
      <c r="I589">
        <v>2.4570590000000001</v>
      </c>
    </row>
    <row r="590" spans="1:9" x14ac:dyDescent="0.25">
      <c r="A590">
        <v>1.3041</v>
      </c>
      <c r="B590">
        <v>6.8594999999999997</v>
      </c>
      <c r="C590">
        <v>3212</v>
      </c>
      <c r="D590">
        <v>3958</v>
      </c>
      <c r="E590">
        <v>1684</v>
      </c>
      <c r="F590">
        <v>2023</v>
      </c>
      <c r="G590">
        <v>4</v>
      </c>
      <c r="H590">
        <v>0</v>
      </c>
      <c r="I590">
        <v>0</v>
      </c>
    </row>
    <row r="591" spans="1:9" x14ac:dyDescent="0.25">
      <c r="A591">
        <v>8.4422999999999995</v>
      </c>
      <c r="B591">
        <v>1.2452000000000001</v>
      </c>
      <c r="C591">
        <v>3222</v>
      </c>
      <c r="D591">
        <v>4152</v>
      </c>
      <c r="E591">
        <v>1483</v>
      </c>
      <c r="F591">
        <v>3493</v>
      </c>
      <c r="G591">
        <v>4</v>
      </c>
      <c r="H591">
        <v>0.17263600000000001</v>
      </c>
      <c r="I591">
        <v>1.587934</v>
      </c>
    </row>
    <row r="592" spans="1:9" x14ac:dyDescent="0.25">
      <c r="A592">
        <v>9.8956</v>
      </c>
      <c r="B592">
        <v>17.951799999999999</v>
      </c>
      <c r="C592">
        <v>3223</v>
      </c>
      <c r="D592">
        <v>593</v>
      </c>
      <c r="E592">
        <v>2700</v>
      </c>
      <c r="F592">
        <v>3809</v>
      </c>
      <c r="G592">
        <v>4</v>
      </c>
      <c r="H592">
        <v>0</v>
      </c>
      <c r="I592">
        <v>0</v>
      </c>
    </row>
    <row r="593" spans="1:9" x14ac:dyDescent="0.25">
      <c r="A593">
        <v>15.9863</v>
      </c>
      <c r="B593">
        <v>2.4096000000000002</v>
      </c>
      <c r="C593">
        <v>3224</v>
      </c>
      <c r="D593">
        <v>3804</v>
      </c>
      <c r="E593">
        <v>3926</v>
      </c>
      <c r="F593">
        <v>4093</v>
      </c>
      <c r="G593">
        <v>4</v>
      </c>
      <c r="H593">
        <v>0</v>
      </c>
      <c r="I593">
        <v>0</v>
      </c>
    </row>
    <row r="594" spans="1:9" x14ac:dyDescent="0.25">
      <c r="A594">
        <v>2.6150000000000002</v>
      </c>
      <c r="B594">
        <v>10.4337</v>
      </c>
      <c r="C594">
        <v>3241</v>
      </c>
      <c r="D594">
        <v>2198</v>
      </c>
      <c r="E594">
        <v>4323</v>
      </c>
      <c r="F594">
        <v>3876</v>
      </c>
      <c r="G594">
        <v>4</v>
      </c>
      <c r="H594">
        <v>0.21027899999999999</v>
      </c>
      <c r="I594">
        <v>0.96519600000000005</v>
      </c>
    </row>
    <row r="595" spans="1:9" x14ac:dyDescent="0.25">
      <c r="A595">
        <v>5.9215</v>
      </c>
      <c r="B595">
        <v>15.454800000000001</v>
      </c>
      <c r="C595">
        <v>3253</v>
      </c>
      <c r="D595">
        <v>3882</v>
      </c>
      <c r="E595">
        <v>2917</v>
      </c>
      <c r="F595">
        <v>4160</v>
      </c>
      <c r="G595">
        <v>4</v>
      </c>
      <c r="H595">
        <v>0</v>
      </c>
      <c r="I595">
        <v>0</v>
      </c>
    </row>
    <row r="596" spans="1:9" x14ac:dyDescent="0.25">
      <c r="A596">
        <v>13.8911</v>
      </c>
      <c r="B596">
        <v>1.3595999999999999</v>
      </c>
      <c r="C596">
        <v>3253</v>
      </c>
      <c r="D596">
        <v>3957</v>
      </c>
      <c r="E596">
        <v>1394</v>
      </c>
      <c r="F596">
        <v>3881</v>
      </c>
      <c r="G596">
        <v>4</v>
      </c>
      <c r="H596">
        <v>0</v>
      </c>
      <c r="I596">
        <v>0</v>
      </c>
    </row>
    <row r="597" spans="1:9" x14ac:dyDescent="0.25">
      <c r="A597">
        <v>8.3879999999999999</v>
      </c>
      <c r="B597">
        <v>12.7561</v>
      </c>
      <c r="C597">
        <v>3253</v>
      </c>
      <c r="D597">
        <v>4382</v>
      </c>
      <c r="E597">
        <v>2818</v>
      </c>
      <c r="F597">
        <v>932</v>
      </c>
      <c r="G597">
        <v>4</v>
      </c>
      <c r="H597">
        <v>0</v>
      </c>
      <c r="I597">
        <v>0</v>
      </c>
    </row>
    <row r="598" spans="1:9" x14ac:dyDescent="0.25">
      <c r="A598">
        <v>1.7222</v>
      </c>
      <c r="B598">
        <v>1.8362000000000001</v>
      </c>
      <c r="C598">
        <v>3255</v>
      </c>
      <c r="D598">
        <v>591</v>
      </c>
      <c r="E598">
        <v>1654</v>
      </c>
      <c r="F598">
        <v>4267</v>
      </c>
      <c r="G598">
        <v>4</v>
      </c>
      <c r="H598">
        <v>0</v>
      </c>
      <c r="I598">
        <v>0</v>
      </c>
    </row>
    <row r="599" spans="1:9" x14ac:dyDescent="0.25">
      <c r="A599">
        <v>0.93359999999999999</v>
      </c>
      <c r="B599">
        <v>3.9070999999999998</v>
      </c>
      <c r="C599">
        <v>3258</v>
      </c>
      <c r="D599">
        <v>1319</v>
      </c>
      <c r="E599">
        <v>1851</v>
      </c>
      <c r="F599">
        <v>767</v>
      </c>
      <c r="G599">
        <v>4</v>
      </c>
      <c r="H599">
        <v>5.8222999999999997E-2</v>
      </c>
      <c r="I599">
        <v>0.26793899999999998</v>
      </c>
    </row>
    <row r="600" spans="1:9" x14ac:dyDescent="0.25">
      <c r="A600">
        <v>12.6678</v>
      </c>
      <c r="B600">
        <v>0.85299999999999998</v>
      </c>
      <c r="C600">
        <v>3265</v>
      </c>
      <c r="D600">
        <v>886</v>
      </c>
      <c r="E600">
        <v>2542</v>
      </c>
      <c r="F600">
        <v>857</v>
      </c>
      <c r="G600">
        <v>4</v>
      </c>
      <c r="H600">
        <v>0.249165</v>
      </c>
      <c r="I600">
        <v>2.2918569999999998</v>
      </c>
    </row>
    <row r="601" spans="1:9" x14ac:dyDescent="0.25">
      <c r="A601">
        <v>2.2185999999999999</v>
      </c>
      <c r="B601">
        <v>15.638999999999999</v>
      </c>
      <c r="C601">
        <v>3266</v>
      </c>
      <c r="D601">
        <v>1855</v>
      </c>
      <c r="E601">
        <v>2789</v>
      </c>
      <c r="F601">
        <v>841</v>
      </c>
      <c r="G601">
        <v>4</v>
      </c>
      <c r="H601">
        <v>0.174488</v>
      </c>
      <c r="I601">
        <v>0.801234</v>
      </c>
    </row>
    <row r="602" spans="1:9" x14ac:dyDescent="0.25">
      <c r="A602">
        <v>16.5426</v>
      </c>
      <c r="B602">
        <v>2.8592</v>
      </c>
      <c r="C602">
        <v>3290</v>
      </c>
      <c r="D602">
        <v>1694</v>
      </c>
      <c r="E602">
        <v>832</v>
      </c>
      <c r="F602">
        <v>2942</v>
      </c>
      <c r="G602">
        <v>4</v>
      </c>
      <c r="H602">
        <v>0</v>
      </c>
      <c r="I602">
        <v>0</v>
      </c>
    </row>
    <row r="603" spans="1:9" x14ac:dyDescent="0.25">
      <c r="A603">
        <v>17.532800000000002</v>
      </c>
      <c r="B603">
        <v>5.8684000000000003</v>
      </c>
      <c r="C603">
        <v>3291</v>
      </c>
      <c r="D603">
        <v>4098</v>
      </c>
      <c r="E603">
        <v>1069</v>
      </c>
      <c r="F603">
        <v>3664</v>
      </c>
      <c r="G603">
        <v>4</v>
      </c>
      <c r="H603">
        <v>0</v>
      </c>
      <c r="I603">
        <v>0</v>
      </c>
    </row>
    <row r="604" spans="1:9" x14ac:dyDescent="0.25">
      <c r="A604">
        <v>19.973600000000001</v>
      </c>
      <c r="B604">
        <v>9.5045000000000002</v>
      </c>
      <c r="C604">
        <v>3350</v>
      </c>
      <c r="D604">
        <v>429</v>
      </c>
      <c r="E604">
        <v>2925</v>
      </c>
      <c r="F604">
        <v>910</v>
      </c>
      <c r="G604">
        <v>4</v>
      </c>
      <c r="H604">
        <v>0.66099300000000005</v>
      </c>
      <c r="I604">
        <v>6.0056669999999999</v>
      </c>
    </row>
    <row r="605" spans="1:9" x14ac:dyDescent="0.25">
      <c r="A605">
        <v>18.353100000000001</v>
      </c>
      <c r="B605">
        <v>16.836099999999998</v>
      </c>
      <c r="C605">
        <v>3350</v>
      </c>
      <c r="D605">
        <v>1385</v>
      </c>
      <c r="E605">
        <v>2164</v>
      </c>
      <c r="F605">
        <v>1475</v>
      </c>
      <c r="G605">
        <v>4</v>
      </c>
      <c r="H605">
        <v>0.97266600000000003</v>
      </c>
      <c r="I605">
        <v>7.8085979999999999</v>
      </c>
    </row>
    <row r="606" spans="1:9" x14ac:dyDescent="0.25">
      <c r="A606">
        <v>1.9839</v>
      </c>
      <c r="B606">
        <v>4.2218</v>
      </c>
      <c r="C606">
        <v>3350</v>
      </c>
      <c r="D606">
        <v>3176</v>
      </c>
      <c r="E606">
        <v>861</v>
      </c>
      <c r="F606">
        <v>1511</v>
      </c>
      <c r="G606">
        <v>4</v>
      </c>
      <c r="H606">
        <v>0</v>
      </c>
      <c r="I606">
        <v>0</v>
      </c>
    </row>
    <row r="607" spans="1:9" x14ac:dyDescent="0.25">
      <c r="A607">
        <v>18.0534</v>
      </c>
      <c r="B607">
        <v>17.101500000000001</v>
      </c>
      <c r="C607">
        <v>3370</v>
      </c>
      <c r="D607">
        <v>2996</v>
      </c>
      <c r="E607">
        <v>3941</v>
      </c>
      <c r="F607">
        <v>1813</v>
      </c>
      <c r="G607">
        <v>4</v>
      </c>
      <c r="H607">
        <v>0</v>
      </c>
      <c r="I607">
        <v>0</v>
      </c>
    </row>
    <row r="608" spans="1:9" x14ac:dyDescent="0.25">
      <c r="A608">
        <v>8.2639999999999993</v>
      </c>
      <c r="B608">
        <v>3.7454000000000001</v>
      </c>
      <c r="C608">
        <v>3399</v>
      </c>
      <c r="D608">
        <v>1398</v>
      </c>
      <c r="E608">
        <v>3804</v>
      </c>
      <c r="F608">
        <v>4033</v>
      </c>
      <c r="G608">
        <v>4</v>
      </c>
      <c r="H608">
        <v>0</v>
      </c>
      <c r="I608">
        <v>0</v>
      </c>
    </row>
    <row r="609" spans="1:9" x14ac:dyDescent="0.25">
      <c r="A609">
        <v>2.5156999999999998</v>
      </c>
      <c r="B609">
        <v>0.69640000000000002</v>
      </c>
      <c r="C609">
        <v>3409</v>
      </c>
      <c r="D609">
        <v>2280</v>
      </c>
      <c r="E609">
        <v>1516</v>
      </c>
      <c r="F609">
        <v>1852</v>
      </c>
      <c r="G609">
        <v>4</v>
      </c>
      <c r="H609">
        <v>1.3236E-2</v>
      </c>
      <c r="I609">
        <v>0</v>
      </c>
    </row>
    <row r="610" spans="1:9" x14ac:dyDescent="0.25">
      <c r="A610">
        <v>4.7164999999999999</v>
      </c>
      <c r="B610">
        <v>16.1936</v>
      </c>
      <c r="C610">
        <v>3409</v>
      </c>
      <c r="D610">
        <v>2747</v>
      </c>
      <c r="E610">
        <v>2421</v>
      </c>
      <c r="F610">
        <v>3544</v>
      </c>
      <c r="G610">
        <v>4</v>
      </c>
      <c r="H610">
        <v>0</v>
      </c>
      <c r="I610">
        <v>0</v>
      </c>
    </row>
    <row r="611" spans="1:9" x14ac:dyDescent="0.25">
      <c r="A611">
        <v>8.6704000000000008</v>
      </c>
      <c r="B611">
        <v>8.0427</v>
      </c>
      <c r="C611">
        <v>3417</v>
      </c>
      <c r="D611">
        <v>2490</v>
      </c>
      <c r="E611">
        <v>3962</v>
      </c>
      <c r="F611">
        <v>3942</v>
      </c>
      <c r="G611">
        <v>4</v>
      </c>
      <c r="H611">
        <v>0.43203799999999998</v>
      </c>
      <c r="I611">
        <v>3.5671140000000001</v>
      </c>
    </row>
    <row r="612" spans="1:9" x14ac:dyDescent="0.25">
      <c r="A612">
        <v>12.089</v>
      </c>
      <c r="B612">
        <v>2.944</v>
      </c>
      <c r="C612">
        <v>3429</v>
      </c>
      <c r="D612">
        <v>212</v>
      </c>
      <c r="E612">
        <v>4129</v>
      </c>
      <c r="F612">
        <v>3730</v>
      </c>
      <c r="G612">
        <v>4</v>
      </c>
      <c r="H612">
        <v>0</v>
      </c>
      <c r="I612">
        <v>0</v>
      </c>
    </row>
    <row r="613" spans="1:9" x14ac:dyDescent="0.25">
      <c r="A613">
        <v>12.146599999999999</v>
      </c>
      <c r="B613">
        <v>16.017099999999999</v>
      </c>
      <c r="C613">
        <v>3429</v>
      </c>
      <c r="D613">
        <v>1855</v>
      </c>
      <c r="E613">
        <v>3721</v>
      </c>
      <c r="F613">
        <v>2094</v>
      </c>
      <c r="G613">
        <v>4</v>
      </c>
      <c r="H613">
        <v>0.78834700000000002</v>
      </c>
      <c r="I613">
        <v>5.0507350000000004</v>
      </c>
    </row>
    <row r="614" spans="1:9" x14ac:dyDescent="0.25">
      <c r="A614">
        <v>14.075100000000001</v>
      </c>
      <c r="B614">
        <v>2.4699</v>
      </c>
      <c r="C614">
        <v>3431</v>
      </c>
      <c r="D614">
        <v>2297</v>
      </c>
      <c r="E614">
        <v>578</v>
      </c>
      <c r="F614">
        <v>4297</v>
      </c>
      <c r="G614">
        <v>4</v>
      </c>
      <c r="H614">
        <v>0.34304400000000002</v>
      </c>
      <c r="I614">
        <v>3.1553740000000001</v>
      </c>
    </row>
    <row r="615" spans="1:9" x14ac:dyDescent="0.25">
      <c r="A615">
        <v>14.2249</v>
      </c>
      <c r="B615">
        <v>10.8278</v>
      </c>
      <c r="C615">
        <v>3431</v>
      </c>
      <c r="D615">
        <v>3429</v>
      </c>
      <c r="E615">
        <v>173</v>
      </c>
      <c r="F615">
        <v>2241</v>
      </c>
      <c r="G615">
        <v>4</v>
      </c>
      <c r="H615">
        <v>0</v>
      </c>
      <c r="I615">
        <v>0</v>
      </c>
    </row>
    <row r="616" spans="1:9" x14ac:dyDescent="0.25">
      <c r="A616">
        <v>11.9979</v>
      </c>
      <c r="B616">
        <v>13.178699999999999</v>
      </c>
      <c r="C616">
        <v>3432</v>
      </c>
      <c r="D616">
        <v>3992</v>
      </c>
      <c r="E616">
        <v>1009</v>
      </c>
      <c r="F616">
        <v>151</v>
      </c>
      <c r="G616">
        <v>4</v>
      </c>
      <c r="H616">
        <v>0</v>
      </c>
      <c r="I616">
        <v>0</v>
      </c>
    </row>
    <row r="617" spans="1:9" x14ac:dyDescent="0.25">
      <c r="A617">
        <v>14.5268</v>
      </c>
      <c r="B617">
        <v>4.8524000000000003</v>
      </c>
      <c r="C617">
        <v>3433</v>
      </c>
      <c r="D617">
        <v>2723</v>
      </c>
      <c r="E617">
        <v>186</v>
      </c>
      <c r="F617">
        <v>1308</v>
      </c>
      <c r="G617">
        <v>4</v>
      </c>
      <c r="H617">
        <v>0</v>
      </c>
      <c r="I617">
        <v>0</v>
      </c>
    </row>
    <row r="618" spans="1:9" x14ac:dyDescent="0.25">
      <c r="A618">
        <v>6.5561999999999996</v>
      </c>
      <c r="B618">
        <v>6.2634999999999996</v>
      </c>
      <c r="C618">
        <v>3450</v>
      </c>
      <c r="D618">
        <v>2601</v>
      </c>
      <c r="E618">
        <v>381</v>
      </c>
      <c r="F618">
        <v>1992</v>
      </c>
      <c r="G618">
        <v>4</v>
      </c>
      <c r="H618">
        <v>0.31873400000000002</v>
      </c>
      <c r="I618">
        <v>2.6337160000000002</v>
      </c>
    </row>
    <row r="619" spans="1:9" x14ac:dyDescent="0.25">
      <c r="A619">
        <v>13.358499999999999</v>
      </c>
      <c r="B619">
        <v>8.6547999999999998</v>
      </c>
      <c r="C619">
        <v>3451</v>
      </c>
      <c r="D619">
        <v>337</v>
      </c>
      <c r="E619">
        <v>3709</v>
      </c>
      <c r="F619">
        <v>1805</v>
      </c>
      <c r="G619">
        <v>4</v>
      </c>
      <c r="H619">
        <v>0.56952899999999995</v>
      </c>
      <c r="I619">
        <v>4.9459109999999997</v>
      </c>
    </row>
    <row r="620" spans="1:9" x14ac:dyDescent="0.25">
      <c r="A620">
        <v>3.8389000000000002</v>
      </c>
      <c r="B620">
        <v>8.6280999999999999</v>
      </c>
      <c r="C620">
        <v>3452</v>
      </c>
      <c r="D620">
        <v>314</v>
      </c>
      <c r="E620">
        <v>2533</v>
      </c>
      <c r="F620">
        <v>1692</v>
      </c>
      <c r="G620">
        <v>4</v>
      </c>
      <c r="H620">
        <v>0.30641000000000002</v>
      </c>
      <c r="I620">
        <v>1.4786440000000001</v>
      </c>
    </row>
    <row r="621" spans="1:9" x14ac:dyDescent="0.25">
      <c r="A621">
        <v>13.898300000000001</v>
      </c>
      <c r="B621">
        <v>18.216699999999999</v>
      </c>
      <c r="C621">
        <v>3452</v>
      </c>
      <c r="D621">
        <v>3092</v>
      </c>
      <c r="E621">
        <v>2278</v>
      </c>
      <c r="F621">
        <v>514</v>
      </c>
      <c r="G621">
        <v>4</v>
      </c>
      <c r="H621">
        <v>0.71941500000000003</v>
      </c>
      <c r="I621">
        <v>5.4906569999999997</v>
      </c>
    </row>
    <row r="622" spans="1:9" x14ac:dyDescent="0.25">
      <c r="A622">
        <v>12.5663</v>
      </c>
      <c r="B622">
        <v>6.9570999999999996</v>
      </c>
      <c r="C622">
        <v>3454</v>
      </c>
      <c r="D622">
        <v>70</v>
      </c>
      <c r="E622">
        <v>1465</v>
      </c>
      <c r="F622">
        <v>1605</v>
      </c>
      <c r="G622">
        <v>4</v>
      </c>
      <c r="H622">
        <v>0.48586099999999999</v>
      </c>
      <c r="I622">
        <v>4.303223</v>
      </c>
    </row>
    <row r="623" spans="1:9" x14ac:dyDescent="0.25">
      <c r="A623">
        <v>1.4308000000000001</v>
      </c>
      <c r="B623">
        <v>15.764200000000001</v>
      </c>
      <c r="C623">
        <v>3455</v>
      </c>
      <c r="D623">
        <v>73</v>
      </c>
      <c r="E623">
        <v>678</v>
      </c>
      <c r="F623">
        <v>1801</v>
      </c>
      <c r="G623">
        <v>4</v>
      </c>
      <c r="H623">
        <v>0.103326</v>
      </c>
      <c r="I623">
        <v>0.47440700000000002</v>
      </c>
    </row>
    <row r="624" spans="1:9" x14ac:dyDescent="0.25">
      <c r="A624">
        <v>3.3214999999999999</v>
      </c>
      <c r="B624">
        <v>1.831</v>
      </c>
      <c r="C624">
        <v>3455</v>
      </c>
      <c r="D624">
        <v>2888</v>
      </c>
      <c r="E624">
        <v>3951</v>
      </c>
      <c r="F624">
        <v>2276</v>
      </c>
      <c r="G624">
        <v>4</v>
      </c>
      <c r="H624">
        <v>6.0463999999999997E-2</v>
      </c>
      <c r="I624">
        <v>0.554948</v>
      </c>
    </row>
    <row r="625" spans="1:9" x14ac:dyDescent="0.25">
      <c r="A625">
        <v>19.990300000000001</v>
      </c>
      <c r="B625">
        <v>7.8193999999999999</v>
      </c>
      <c r="C625">
        <v>3457</v>
      </c>
      <c r="D625">
        <v>2038</v>
      </c>
      <c r="E625">
        <v>3429</v>
      </c>
      <c r="F625">
        <v>3894</v>
      </c>
      <c r="G625">
        <v>4</v>
      </c>
      <c r="H625">
        <v>0.681033</v>
      </c>
      <c r="I625">
        <v>6.149921</v>
      </c>
    </row>
    <row r="626" spans="1:9" x14ac:dyDescent="0.25">
      <c r="A626">
        <v>6.3304999999999998</v>
      </c>
      <c r="B626">
        <v>3.8100999999999998</v>
      </c>
      <c r="C626">
        <v>3457</v>
      </c>
      <c r="D626">
        <v>3860</v>
      </c>
      <c r="E626">
        <v>32</v>
      </c>
      <c r="F626">
        <v>733</v>
      </c>
      <c r="G626">
        <v>4</v>
      </c>
      <c r="H626">
        <v>0.227102</v>
      </c>
      <c r="I626">
        <v>2.016305</v>
      </c>
    </row>
    <row r="627" spans="1:9" x14ac:dyDescent="0.25">
      <c r="A627">
        <v>7.8601000000000001</v>
      </c>
      <c r="B627">
        <v>7.5030999999999999</v>
      </c>
      <c r="C627">
        <v>3458</v>
      </c>
      <c r="D627">
        <v>3924</v>
      </c>
      <c r="E627">
        <v>2154</v>
      </c>
      <c r="F627">
        <v>1393</v>
      </c>
      <c r="G627">
        <v>4</v>
      </c>
      <c r="H627">
        <v>0.39340399999999998</v>
      </c>
      <c r="I627">
        <v>3.235776</v>
      </c>
    </row>
    <row r="628" spans="1:9" x14ac:dyDescent="0.25">
      <c r="A628">
        <v>15.5022</v>
      </c>
      <c r="B628">
        <v>11.940799999999999</v>
      </c>
      <c r="C628">
        <v>3476</v>
      </c>
      <c r="D628">
        <v>3736</v>
      </c>
      <c r="E628">
        <v>3062</v>
      </c>
      <c r="F628">
        <v>2315</v>
      </c>
      <c r="G628">
        <v>4</v>
      </c>
      <c r="H628">
        <v>0</v>
      </c>
      <c r="I628">
        <v>0</v>
      </c>
    </row>
    <row r="629" spans="1:9" x14ac:dyDescent="0.25">
      <c r="A629">
        <v>10.826000000000001</v>
      </c>
      <c r="B629">
        <v>9.1553000000000004</v>
      </c>
      <c r="C629">
        <v>3477</v>
      </c>
      <c r="D629">
        <v>158</v>
      </c>
      <c r="E629">
        <v>3431</v>
      </c>
      <c r="F629">
        <v>3930</v>
      </c>
      <c r="G629">
        <v>4</v>
      </c>
      <c r="H629">
        <v>0.52394200000000002</v>
      </c>
      <c r="I629">
        <v>4.3886989999999999</v>
      </c>
    </row>
    <row r="630" spans="1:9" x14ac:dyDescent="0.25">
      <c r="A630">
        <v>4.5972</v>
      </c>
      <c r="B630">
        <v>13.1379</v>
      </c>
      <c r="C630">
        <v>3478</v>
      </c>
      <c r="D630">
        <v>335</v>
      </c>
      <c r="E630">
        <v>1613</v>
      </c>
      <c r="F630">
        <v>2678</v>
      </c>
      <c r="G630">
        <v>4</v>
      </c>
      <c r="H630">
        <v>0.38923400000000002</v>
      </c>
      <c r="I630">
        <v>1.785002</v>
      </c>
    </row>
    <row r="631" spans="1:9" x14ac:dyDescent="0.25">
      <c r="A631">
        <v>11.948</v>
      </c>
      <c r="B631">
        <v>10.842499999999999</v>
      </c>
      <c r="C631">
        <v>3479</v>
      </c>
      <c r="D631">
        <v>2241</v>
      </c>
      <c r="E631">
        <v>3588</v>
      </c>
      <c r="F631">
        <v>4006</v>
      </c>
      <c r="G631">
        <v>4</v>
      </c>
      <c r="H631">
        <v>0</v>
      </c>
      <c r="I631">
        <v>0</v>
      </c>
    </row>
    <row r="632" spans="1:9" x14ac:dyDescent="0.25">
      <c r="A632">
        <v>12.330399999999999</v>
      </c>
      <c r="B632">
        <v>12.6198</v>
      </c>
      <c r="C632">
        <v>3496</v>
      </c>
      <c r="D632">
        <v>1912</v>
      </c>
      <c r="E632">
        <v>243</v>
      </c>
      <c r="F632">
        <v>3493</v>
      </c>
      <c r="G632">
        <v>4</v>
      </c>
      <c r="H632">
        <v>0</v>
      </c>
      <c r="I632">
        <v>0</v>
      </c>
    </row>
    <row r="633" spans="1:9" x14ac:dyDescent="0.25">
      <c r="A633">
        <v>13.768700000000001</v>
      </c>
      <c r="B633">
        <v>5.8930999999999996</v>
      </c>
      <c r="C633">
        <v>3496</v>
      </c>
      <c r="D633">
        <v>2489</v>
      </c>
      <c r="E633">
        <v>4267</v>
      </c>
      <c r="F633">
        <v>3551</v>
      </c>
      <c r="G633">
        <v>4</v>
      </c>
      <c r="H633">
        <v>0.47036299999999998</v>
      </c>
      <c r="I633">
        <v>4.2467459999999999</v>
      </c>
    </row>
    <row r="634" spans="1:9" x14ac:dyDescent="0.25">
      <c r="A634">
        <v>17.797699999999999</v>
      </c>
      <c r="B634">
        <v>11.6027</v>
      </c>
      <c r="C634">
        <v>3500</v>
      </c>
      <c r="D634">
        <v>1226</v>
      </c>
      <c r="E634">
        <v>3256</v>
      </c>
      <c r="F634">
        <v>2023</v>
      </c>
      <c r="G634">
        <v>4</v>
      </c>
      <c r="H634">
        <v>0</v>
      </c>
      <c r="I634">
        <v>0</v>
      </c>
    </row>
    <row r="635" spans="1:9" x14ac:dyDescent="0.25">
      <c r="A635">
        <v>3.1526999999999998</v>
      </c>
      <c r="B635">
        <v>16.689499999999999</v>
      </c>
      <c r="C635">
        <v>3502</v>
      </c>
      <c r="D635">
        <v>421</v>
      </c>
      <c r="E635">
        <v>2242</v>
      </c>
      <c r="F635">
        <v>2688</v>
      </c>
      <c r="G635">
        <v>4</v>
      </c>
      <c r="H635">
        <v>0</v>
      </c>
      <c r="I635">
        <v>0</v>
      </c>
    </row>
    <row r="636" spans="1:9" x14ac:dyDescent="0.25">
      <c r="A636">
        <v>12.510300000000001</v>
      </c>
      <c r="B636">
        <v>15.6233</v>
      </c>
      <c r="C636">
        <v>3503</v>
      </c>
      <c r="D636">
        <v>2564</v>
      </c>
      <c r="E636">
        <v>2688</v>
      </c>
      <c r="F636">
        <v>2328</v>
      </c>
      <c r="G636">
        <v>4</v>
      </c>
      <c r="H636">
        <v>0</v>
      </c>
      <c r="I636">
        <v>0</v>
      </c>
    </row>
    <row r="637" spans="1:9" x14ac:dyDescent="0.25">
      <c r="A637">
        <v>3.5684</v>
      </c>
      <c r="B637">
        <v>0.36599999999999999</v>
      </c>
      <c r="C637">
        <v>3519</v>
      </c>
      <c r="D637">
        <v>92</v>
      </c>
      <c r="E637">
        <v>2221</v>
      </c>
      <c r="F637">
        <v>3739</v>
      </c>
      <c r="G637">
        <v>4</v>
      </c>
      <c r="H637">
        <v>3.2251000000000002E-2</v>
      </c>
      <c r="I637">
        <v>0</v>
      </c>
    </row>
    <row r="638" spans="1:9" x14ac:dyDescent="0.25">
      <c r="A638">
        <v>16.834299999999999</v>
      </c>
      <c r="B638">
        <v>8.3101000000000003</v>
      </c>
      <c r="C638">
        <v>3519</v>
      </c>
      <c r="D638">
        <v>3182</v>
      </c>
      <c r="E638">
        <v>2801</v>
      </c>
      <c r="F638">
        <v>3124</v>
      </c>
      <c r="G638">
        <v>4</v>
      </c>
      <c r="H638">
        <v>0.63161699999999998</v>
      </c>
      <c r="I638">
        <v>5.6511550000000002</v>
      </c>
    </row>
    <row r="639" spans="1:9" x14ac:dyDescent="0.25">
      <c r="A639">
        <v>10.7066</v>
      </c>
      <c r="B639">
        <v>12.7235</v>
      </c>
      <c r="C639">
        <v>3526</v>
      </c>
      <c r="D639">
        <v>121</v>
      </c>
      <c r="E639">
        <v>935</v>
      </c>
      <c r="F639">
        <v>662</v>
      </c>
      <c r="G639">
        <v>4</v>
      </c>
      <c r="H639">
        <v>0.64107599999999998</v>
      </c>
      <c r="I639">
        <v>4.4639449999999998</v>
      </c>
    </row>
    <row r="640" spans="1:9" x14ac:dyDescent="0.25">
      <c r="A640">
        <v>16.299600000000002</v>
      </c>
      <c r="B640">
        <v>10.5274</v>
      </c>
      <c r="C640">
        <v>3541</v>
      </c>
      <c r="D640">
        <v>1761</v>
      </c>
      <c r="E640">
        <v>200</v>
      </c>
      <c r="F640">
        <v>2867</v>
      </c>
      <c r="G640">
        <v>4</v>
      </c>
      <c r="H640">
        <v>0.70677199999999996</v>
      </c>
      <c r="I640">
        <v>6.1270509999999998</v>
      </c>
    </row>
    <row r="641" spans="1:9" x14ac:dyDescent="0.25">
      <c r="A641">
        <v>2.1520000000000001</v>
      </c>
      <c r="B641">
        <v>8.0886999999999993</v>
      </c>
      <c r="C641">
        <v>3551</v>
      </c>
      <c r="D641">
        <v>724</v>
      </c>
      <c r="E641">
        <v>1681</v>
      </c>
      <c r="F641">
        <v>3616</v>
      </c>
      <c r="G641">
        <v>4</v>
      </c>
      <c r="H641">
        <v>0.15857399999999999</v>
      </c>
      <c r="I641">
        <v>0.74759200000000003</v>
      </c>
    </row>
    <row r="642" spans="1:9" x14ac:dyDescent="0.25">
      <c r="A642">
        <v>10.4694</v>
      </c>
      <c r="B642">
        <v>6.8330000000000002</v>
      </c>
      <c r="C642">
        <v>3565</v>
      </c>
      <c r="D642">
        <v>4136</v>
      </c>
      <c r="E642">
        <v>785</v>
      </c>
      <c r="F642">
        <v>3430</v>
      </c>
      <c r="G642">
        <v>4</v>
      </c>
      <c r="H642">
        <v>0.43540800000000002</v>
      </c>
      <c r="I642">
        <v>3.7876639999999999</v>
      </c>
    </row>
    <row r="643" spans="1:9" x14ac:dyDescent="0.25">
      <c r="A643">
        <v>3.5819000000000001</v>
      </c>
      <c r="B643">
        <v>13.9604</v>
      </c>
      <c r="C643">
        <v>3566</v>
      </c>
      <c r="D643">
        <v>2379</v>
      </c>
      <c r="E643">
        <v>388</v>
      </c>
      <c r="F643">
        <v>2309</v>
      </c>
      <c r="G643">
        <v>4</v>
      </c>
      <c r="H643">
        <v>0.297566</v>
      </c>
      <c r="I643">
        <v>1.3650629999999999</v>
      </c>
    </row>
    <row r="644" spans="1:9" x14ac:dyDescent="0.25">
      <c r="A644">
        <v>1.3089</v>
      </c>
      <c r="B644">
        <v>19.148</v>
      </c>
      <c r="C644">
        <v>3571</v>
      </c>
      <c r="D644">
        <v>2342</v>
      </c>
      <c r="E644">
        <v>2287</v>
      </c>
      <c r="F644">
        <v>1513</v>
      </c>
      <c r="G644">
        <v>4</v>
      </c>
      <c r="H644">
        <v>7.1636000000000005E-2</v>
      </c>
      <c r="I644">
        <v>0.35875299999999999</v>
      </c>
    </row>
    <row r="645" spans="1:9" x14ac:dyDescent="0.25">
      <c r="A645">
        <v>15.2974</v>
      </c>
      <c r="B645">
        <v>4.7667999999999999</v>
      </c>
      <c r="C645">
        <v>3572</v>
      </c>
      <c r="D645">
        <v>3793</v>
      </c>
      <c r="E645">
        <v>641</v>
      </c>
      <c r="F645">
        <v>4337</v>
      </c>
      <c r="G645">
        <v>4</v>
      </c>
      <c r="H645">
        <v>0</v>
      </c>
      <c r="I645">
        <v>0</v>
      </c>
    </row>
    <row r="646" spans="1:9" x14ac:dyDescent="0.25">
      <c r="A646">
        <v>15.3752</v>
      </c>
      <c r="B646">
        <v>5.2586000000000004</v>
      </c>
      <c r="C646">
        <v>3577</v>
      </c>
      <c r="D646">
        <v>4034</v>
      </c>
      <c r="E646">
        <v>724</v>
      </c>
      <c r="F646">
        <v>4014</v>
      </c>
      <c r="G646">
        <v>4</v>
      </c>
      <c r="H646">
        <v>0.48045900000000002</v>
      </c>
      <c r="I646">
        <v>4.3646609999999999</v>
      </c>
    </row>
    <row r="647" spans="1:9" x14ac:dyDescent="0.25">
      <c r="A647">
        <v>4.2234999999999996</v>
      </c>
      <c r="B647">
        <v>1.9275</v>
      </c>
      <c r="C647">
        <v>3578</v>
      </c>
      <c r="D647">
        <v>3</v>
      </c>
      <c r="E647">
        <v>2708</v>
      </c>
      <c r="F647">
        <v>84</v>
      </c>
      <c r="G647">
        <v>4</v>
      </c>
      <c r="H647">
        <v>0</v>
      </c>
      <c r="I647">
        <v>0</v>
      </c>
    </row>
    <row r="648" spans="1:9" x14ac:dyDescent="0.25">
      <c r="A648">
        <v>14.608599999999999</v>
      </c>
      <c r="B648">
        <v>6.8851000000000004</v>
      </c>
      <c r="C648">
        <v>3579</v>
      </c>
      <c r="D648">
        <v>3737</v>
      </c>
      <c r="E648">
        <v>4105</v>
      </c>
      <c r="F648">
        <v>4192</v>
      </c>
      <c r="G648">
        <v>4</v>
      </c>
      <c r="H648">
        <v>0.44343100000000002</v>
      </c>
      <c r="I648">
        <v>3.5705469999999999</v>
      </c>
    </row>
    <row r="649" spans="1:9" x14ac:dyDescent="0.25">
      <c r="A649">
        <v>10.2897</v>
      </c>
      <c r="B649">
        <v>4.8974000000000002</v>
      </c>
      <c r="C649">
        <v>3588</v>
      </c>
      <c r="D649">
        <v>1377</v>
      </c>
      <c r="E649">
        <v>446</v>
      </c>
      <c r="F649">
        <v>2724</v>
      </c>
      <c r="G649">
        <v>4</v>
      </c>
      <c r="H649">
        <v>0.35574499999999998</v>
      </c>
      <c r="I649">
        <v>3.2093669999999999</v>
      </c>
    </row>
    <row r="650" spans="1:9" x14ac:dyDescent="0.25">
      <c r="A650">
        <v>14.230600000000001</v>
      </c>
      <c r="B650">
        <v>9.1056000000000008</v>
      </c>
      <c r="C650">
        <v>3589</v>
      </c>
      <c r="D650">
        <v>678</v>
      </c>
      <c r="E650">
        <v>131</v>
      </c>
      <c r="F650">
        <v>2173</v>
      </c>
      <c r="G650">
        <v>4</v>
      </c>
      <c r="H650">
        <v>0</v>
      </c>
      <c r="I650">
        <v>0</v>
      </c>
    </row>
    <row r="651" spans="1:9" x14ac:dyDescent="0.25">
      <c r="A651">
        <v>1.0938000000000001</v>
      </c>
      <c r="B651">
        <v>7.0625</v>
      </c>
      <c r="C651">
        <v>3590</v>
      </c>
      <c r="D651">
        <v>1302</v>
      </c>
      <c r="E651">
        <v>3926</v>
      </c>
      <c r="F651">
        <v>2574</v>
      </c>
      <c r="G651">
        <v>4</v>
      </c>
      <c r="H651">
        <v>0</v>
      </c>
      <c r="I651">
        <v>0</v>
      </c>
    </row>
    <row r="652" spans="1:9" x14ac:dyDescent="0.25">
      <c r="A652">
        <v>7.0137999999999998</v>
      </c>
      <c r="B652">
        <v>6.8289999999999997</v>
      </c>
      <c r="C652">
        <v>3599</v>
      </c>
      <c r="D652">
        <v>4079</v>
      </c>
      <c r="E652">
        <v>3679</v>
      </c>
      <c r="F652">
        <v>3845</v>
      </c>
      <c r="G652">
        <v>4</v>
      </c>
      <c r="H652">
        <v>0.349333</v>
      </c>
      <c r="I652">
        <v>2.8692160000000002</v>
      </c>
    </row>
    <row r="653" spans="1:9" x14ac:dyDescent="0.25">
      <c r="A653">
        <v>12.0649</v>
      </c>
      <c r="B653">
        <v>1.0742</v>
      </c>
      <c r="C653">
        <v>3600</v>
      </c>
      <c r="D653">
        <v>1981</v>
      </c>
      <c r="E653">
        <v>3633</v>
      </c>
      <c r="F653">
        <v>4122</v>
      </c>
      <c r="G653">
        <v>4</v>
      </c>
      <c r="H653">
        <v>0</v>
      </c>
      <c r="I653">
        <v>0</v>
      </c>
    </row>
    <row r="654" spans="1:9" x14ac:dyDescent="0.25">
      <c r="A654">
        <v>12.2042</v>
      </c>
      <c r="B654">
        <v>16.546900000000001</v>
      </c>
      <c r="C654">
        <v>3605</v>
      </c>
      <c r="D654">
        <v>811</v>
      </c>
      <c r="E654">
        <v>2784</v>
      </c>
      <c r="F654">
        <v>4069</v>
      </c>
      <c r="G654">
        <v>4</v>
      </c>
      <c r="H654">
        <v>0.80764000000000002</v>
      </c>
      <c r="I654">
        <v>5.067393</v>
      </c>
    </row>
    <row r="655" spans="1:9" x14ac:dyDescent="0.25">
      <c r="A655">
        <v>3.4767000000000001</v>
      </c>
      <c r="B655">
        <v>11.4664</v>
      </c>
      <c r="C655">
        <v>3608</v>
      </c>
      <c r="D655">
        <v>2026</v>
      </c>
      <c r="E655">
        <v>4213</v>
      </c>
      <c r="F655">
        <v>3857</v>
      </c>
      <c r="G655">
        <v>4</v>
      </c>
      <c r="H655">
        <v>0</v>
      </c>
      <c r="I655">
        <v>0</v>
      </c>
    </row>
    <row r="656" spans="1:9" x14ac:dyDescent="0.25">
      <c r="A656">
        <v>3.3626</v>
      </c>
      <c r="B656">
        <v>10.0014</v>
      </c>
      <c r="C656">
        <v>3608</v>
      </c>
      <c r="D656">
        <v>2041</v>
      </c>
      <c r="E656">
        <v>784</v>
      </c>
      <c r="F656">
        <v>3850</v>
      </c>
      <c r="G656">
        <v>4</v>
      </c>
      <c r="H656">
        <v>0</v>
      </c>
      <c r="I656">
        <v>0</v>
      </c>
    </row>
    <row r="657" spans="1:9" x14ac:dyDescent="0.25">
      <c r="A657">
        <v>15.9413</v>
      </c>
      <c r="B657">
        <v>14.9984</v>
      </c>
      <c r="C657">
        <v>3616</v>
      </c>
      <c r="D657">
        <v>4024</v>
      </c>
      <c r="E657">
        <v>2240</v>
      </c>
      <c r="F657">
        <v>2585</v>
      </c>
      <c r="G657">
        <v>4</v>
      </c>
      <c r="H657">
        <v>0</v>
      </c>
      <c r="I657">
        <v>0</v>
      </c>
    </row>
    <row r="658" spans="1:9" x14ac:dyDescent="0.25">
      <c r="A658">
        <v>1.9570000000000001</v>
      </c>
      <c r="B658">
        <v>2.1688999999999998</v>
      </c>
      <c r="C658">
        <v>3617</v>
      </c>
      <c r="D658">
        <v>160</v>
      </c>
      <c r="E658">
        <v>3429</v>
      </c>
      <c r="F658">
        <v>3005</v>
      </c>
      <c r="G658">
        <v>4</v>
      </c>
      <c r="H658">
        <v>6.4704999999999999E-2</v>
      </c>
      <c r="I658">
        <v>0.56163099999999999</v>
      </c>
    </row>
    <row r="659" spans="1:9" x14ac:dyDescent="0.25">
      <c r="A659">
        <v>17.889800000000001</v>
      </c>
      <c r="B659">
        <v>2.7679</v>
      </c>
      <c r="C659">
        <v>3619</v>
      </c>
      <c r="D659">
        <v>615</v>
      </c>
      <c r="E659">
        <v>2019</v>
      </c>
      <c r="F659">
        <v>1682</v>
      </c>
      <c r="G659">
        <v>4</v>
      </c>
      <c r="H659">
        <v>0</v>
      </c>
      <c r="I659">
        <v>0</v>
      </c>
    </row>
    <row r="660" spans="1:9" x14ac:dyDescent="0.25">
      <c r="A660">
        <v>8.9867000000000008</v>
      </c>
      <c r="B660">
        <v>17.587399999999999</v>
      </c>
      <c r="C660">
        <v>3623</v>
      </c>
      <c r="D660">
        <v>894</v>
      </c>
      <c r="E660">
        <v>2263</v>
      </c>
      <c r="F660">
        <v>3011</v>
      </c>
      <c r="G660">
        <v>4</v>
      </c>
      <c r="H660">
        <v>0.72299199999999997</v>
      </c>
      <c r="I660">
        <v>3.6321789999999998</v>
      </c>
    </row>
    <row r="661" spans="1:9" x14ac:dyDescent="0.25">
      <c r="A661">
        <v>4.7298</v>
      </c>
      <c r="B661">
        <v>1.4621999999999999</v>
      </c>
      <c r="C661">
        <v>3624</v>
      </c>
      <c r="D661">
        <v>3774</v>
      </c>
      <c r="E661">
        <v>1651</v>
      </c>
      <c r="F661">
        <v>1207</v>
      </c>
      <c r="G661">
        <v>4</v>
      </c>
      <c r="H661">
        <v>0</v>
      </c>
      <c r="I661">
        <v>0</v>
      </c>
    </row>
    <row r="662" spans="1:9" x14ac:dyDescent="0.25">
      <c r="A662">
        <v>19.173500000000001</v>
      </c>
      <c r="B662">
        <v>12.6297</v>
      </c>
      <c r="C662">
        <v>3625</v>
      </c>
      <c r="D662">
        <v>3614</v>
      </c>
      <c r="E662">
        <v>1600</v>
      </c>
      <c r="F662">
        <v>512</v>
      </c>
      <c r="G662">
        <v>4</v>
      </c>
      <c r="H662">
        <v>0.85153999999999996</v>
      </c>
      <c r="I662">
        <v>7.3499829999999999</v>
      </c>
    </row>
    <row r="663" spans="1:9" x14ac:dyDescent="0.25">
      <c r="A663">
        <v>6.7925000000000004</v>
      </c>
      <c r="B663">
        <v>18.359000000000002</v>
      </c>
      <c r="C663">
        <v>3627</v>
      </c>
      <c r="D663">
        <v>47</v>
      </c>
      <c r="E663">
        <v>2677</v>
      </c>
      <c r="F663">
        <v>3553</v>
      </c>
      <c r="G663">
        <v>4</v>
      </c>
      <c r="H663">
        <v>0.587422</v>
      </c>
      <c r="I663">
        <v>2.6929189999999998</v>
      </c>
    </row>
    <row r="664" spans="1:9" x14ac:dyDescent="0.25">
      <c r="A664">
        <v>4.7039</v>
      </c>
      <c r="B664">
        <v>9.8513999999999999</v>
      </c>
      <c r="C664">
        <v>3627</v>
      </c>
      <c r="D664">
        <v>4367</v>
      </c>
      <c r="E664">
        <v>2165</v>
      </c>
      <c r="F664">
        <v>1210</v>
      </c>
      <c r="G664">
        <v>4</v>
      </c>
      <c r="H664">
        <v>0</v>
      </c>
      <c r="I664">
        <v>0</v>
      </c>
    </row>
    <row r="665" spans="1:9" x14ac:dyDescent="0.25">
      <c r="A665">
        <v>16.169699999999999</v>
      </c>
      <c r="B665">
        <v>9.6146999999999991</v>
      </c>
      <c r="C665">
        <v>3631</v>
      </c>
      <c r="D665">
        <v>1090</v>
      </c>
      <c r="E665">
        <v>1185</v>
      </c>
      <c r="F665">
        <v>3610</v>
      </c>
      <c r="G665">
        <v>4</v>
      </c>
      <c r="H665">
        <v>0.66822400000000004</v>
      </c>
      <c r="I665">
        <v>5.8523959999999997</v>
      </c>
    </row>
    <row r="666" spans="1:9" x14ac:dyDescent="0.25">
      <c r="A666">
        <v>6.2386999999999997</v>
      </c>
      <c r="B666">
        <v>17.600999999999999</v>
      </c>
      <c r="C666">
        <v>3631</v>
      </c>
      <c r="D666">
        <v>2093</v>
      </c>
      <c r="E666">
        <v>2028</v>
      </c>
      <c r="F666">
        <v>1106</v>
      </c>
      <c r="G666">
        <v>4</v>
      </c>
      <c r="H666">
        <v>0.53742199999999996</v>
      </c>
      <c r="I666">
        <v>2.463867</v>
      </c>
    </row>
    <row r="667" spans="1:9" x14ac:dyDescent="0.25">
      <c r="A667">
        <v>9.9412000000000003</v>
      </c>
      <c r="B667">
        <v>1.7766</v>
      </c>
      <c r="C667">
        <v>3634</v>
      </c>
      <c r="D667">
        <v>198</v>
      </c>
      <c r="E667">
        <v>3599</v>
      </c>
      <c r="F667">
        <v>3787</v>
      </c>
      <c r="G667">
        <v>4</v>
      </c>
      <c r="H667">
        <v>0</v>
      </c>
      <c r="I667">
        <v>0</v>
      </c>
    </row>
    <row r="668" spans="1:9" x14ac:dyDescent="0.25">
      <c r="A668">
        <v>1.9927999999999999</v>
      </c>
      <c r="B668">
        <v>10.809799999999999</v>
      </c>
      <c r="C668">
        <v>3639</v>
      </c>
      <c r="D668">
        <v>3656</v>
      </c>
      <c r="E668">
        <v>3733</v>
      </c>
      <c r="F668">
        <v>2868</v>
      </c>
      <c r="G668">
        <v>4</v>
      </c>
      <c r="H668">
        <v>0</v>
      </c>
      <c r="I668">
        <v>0</v>
      </c>
    </row>
    <row r="669" spans="1:9" x14ac:dyDescent="0.25">
      <c r="A669">
        <v>12.3467</v>
      </c>
      <c r="B669">
        <v>11.569900000000001</v>
      </c>
      <c r="C669">
        <v>3642</v>
      </c>
      <c r="D669">
        <v>1008</v>
      </c>
      <c r="E669">
        <v>688</v>
      </c>
      <c r="F669">
        <v>3417</v>
      </c>
      <c r="G669">
        <v>4</v>
      </c>
      <c r="H669">
        <v>0</v>
      </c>
      <c r="I669">
        <v>0</v>
      </c>
    </row>
    <row r="670" spans="1:9" x14ac:dyDescent="0.25">
      <c r="A670">
        <v>9.7172999999999998</v>
      </c>
      <c r="B670">
        <v>2.4287999999999998</v>
      </c>
      <c r="C670">
        <v>3648</v>
      </c>
      <c r="D670">
        <v>3291</v>
      </c>
      <c r="E670">
        <v>2746</v>
      </c>
      <c r="F670">
        <v>4485</v>
      </c>
      <c r="G670">
        <v>4</v>
      </c>
      <c r="H670">
        <v>0</v>
      </c>
      <c r="I670">
        <v>0</v>
      </c>
    </row>
    <row r="671" spans="1:9" x14ac:dyDescent="0.25">
      <c r="A671">
        <v>5.8392999999999997</v>
      </c>
      <c r="B671">
        <v>5.5258000000000003</v>
      </c>
      <c r="C671">
        <v>3654</v>
      </c>
      <c r="D671">
        <v>3715</v>
      </c>
      <c r="E671">
        <v>4388</v>
      </c>
      <c r="F671">
        <v>4100</v>
      </c>
      <c r="G671">
        <v>4</v>
      </c>
      <c r="H671">
        <v>0.26645799999999997</v>
      </c>
      <c r="I671">
        <v>2.2903180000000001</v>
      </c>
    </row>
    <row r="672" spans="1:9" x14ac:dyDescent="0.25">
      <c r="A672">
        <v>1.5065999999999999</v>
      </c>
      <c r="B672">
        <v>7.9934000000000003</v>
      </c>
      <c r="C672">
        <v>3665</v>
      </c>
      <c r="D672">
        <v>751</v>
      </c>
      <c r="E672">
        <v>4311</v>
      </c>
      <c r="F672">
        <v>1241</v>
      </c>
      <c r="G672">
        <v>4</v>
      </c>
      <c r="H672">
        <v>0.110206</v>
      </c>
      <c r="I672">
        <v>0.50590000000000002</v>
      </c>
    </row>
    <row r="673" spans="1:9" x14ac:dyDescent="0.25">
      <c r="A673">
        <v>9.3760999999999992</v>
      </c>
      <c r="B673">
        <v>7.7789999999999999</v>
      </c>
      <c r="C673">
        <v>3671</v>
      </c>
      <c r="D673">
        <v>2485</v>
      </c>
      <c r="E673">
        <v>1519</v>
      </c>
      <c r="F673">
        <v>1651</v>
      </c>
      <c r="G673">
        <v>4</v>
      </c>
      <c r="H673">
        <v>0.44098100000000001</v>
      </c>
      <c r="I673">
        <v>3.719624</v>
      </c>
    </row>
    <row r="674" spans="1:9" x14ac:dyDescent="0.25">
      <c r="A674">
        <v>9.8457000000000008</v>
      </c>
      <c r="B674">
        <v>3.0485000000000002</v>
      </c>
      <c r="C674">
        <v>3671</v>
      </c>
      <c r="D674">
        <v>4261</v>
      </c>
      <c r="E674">
        <v>383</v>
      </c>
      <c r="F674">
        <v>657</v>
      </c>
      <c r="G674">
        <v>4</v>
      </c>
      <c r="H674">
        <v>0</v>
      </c>
      <c r="I674">
        <v>0</v>
      </c>
    </row>
    <row r="675" spans="1:9" x14ac:dyDescent="0.25">
      <c r="A675">
        <v>3.9986999999999999</v>
      </c>
      <c r="B675">
        <v>11.732200000000001</v>
      </c>
      <c r="C675">
        <v>3679</v>
      </c>
      <c r="D675">
        <v>832</v>
      </c>
      <c r="E675">
        <v>3500</v>
      </c>
      <c r="F675">
        <v>1488</v>
      </c>
      <c r="G675">
        <v>4</v>
      </c>
      <c r="H675">
        <v>0.33519500000000002</v>
      </c>
      <c r="I675">
        <v>1.5374460000000001</v>
      </c>
    </row>
    <row r="676" spans="1:9" x14ac:dyDescent="0.25">
      <c r="A676">
        <v>4.1563999999999997</v>
      </c>
      <c r="B676">
        <v>16.836200000000002</v>
      </c>
      <c r="C676">
        <v>3679</v>
      </c>
      <c r="D676">
        <v>4090</v>
      </c>
      <c r="E676">
        <v>25</v>
      </c>
      <c r="F676">
        <v>1296</v>
      </c>
      <c r="G676">
        <v>4</v>
      </c>
      <c r="H676">
        <v>0</v>
      </c>
      <c r="I676">
        <v>0</v>
      </c>
    </row>
    <row r="677" spans="1:9" x14ac:dyDescent="0.25">
      <c r="A677">
        <v>18.5869</v>
      </c>
      <c r="B677">
        <v>11.099299999999999</v>
      </c>
      <c r="C677">
        <v>3709</v>
      </c>
      <c r="D677">
        <v>2180</v>
      </c>
      <c r="E677">
        <v>775</v>
      </c>
      <c r="F677">
        <v>175</v>
      </c>
      <c r="G677">
        <v>4</v>
      </c>
      <c r="H677">
        <v>0</v>
      </c>
      <c r="I677">
        <v>0</v>
      </c>
    </row>
    <row r="678" spans="1:9" x14ac:dyDescent="0.25">
      <c r="A678">
        <v>0.34350000000000003</v>
      </c>
      <c r="B678">
        <v>9.8838000000000008</v>
      </c>
      <c r="C678">
        <v>3713</v>
      </c>
      <c r="D678">
        <v>4265</v>
      </c>
      <c r="E678">
        <v>1519</v>
      </c>
      <c r="F678">
        <v>1198</v>
      </c>
      <c r="G678">
        <v>4</v>
      </c>
      <c r="H678">
        <v>4.6839999999999998E-3</v>
      </c>
      <c r="I678">
        <v>0</v>
      </c>
    </row>
    <row r="679" spans="1:9" x14ac:dyDescent="0.25">
      <c r="A679">
        <v>4.2732999999999999</v>
      </c>
      <c r="B679">
        <v>18.7973</v>
      </c>
      <c r="C679">
        <v>3721</v>
      </c>
      <c r="D679">
        <v>1227</v>
      </c>
      <c r="E679">
        <v>910</v>
      </c>
      <c r="F679">
        <v>1301</v>
      </c>
      <c r="G679">
        <v>4</v>
      </c>
      <c r="H679">
        <v>0.35928900000000003</v>
      </c>
      <c r="I679">
        <v>1.651025</v>
      </c>
    </row>
    <row r="680" spans="1:9" x14ac:dyDescent="0.25">
      <c r="A680">
        <v>17.9636</v>
      </c>
      <c r="B680">
        <v>1.7072000000000001</v>
      </c>
      <c r="C680">
        <v>3726</v>
      </c>
      <c r="D680">
        <v>4138</v>
      </c>
      <c r="E680">
        <v>2467</v>
      </c>
      <c r="F680">
        <v>1918</v>
      </c>
      <c r="G680">
        <v>4</v>
      </c>
      <c r="H680">
        <v>0.39774500000000002</v>
      </c>
      <c r="I680">
        <v>3.6585220000000001</v>
      </c>
    </row>
    <row r="681" spans="1:9" x14ac:dyDescent="0.25">
      <c r="A681">
        <v>13.146100000000001</v>
      </c>
      <c r="B681">
        <v>10.467000000000001</v>
      </c>
      <c r="C681">
        <v>3728</v>
      </c>
      <c r="D681">
        <v>343</v>
      </c>
      <c r="E681">
        <v>2293</v>
      </c>
      <c r="F681">
        <v>2210</v>
      </c>
      <c r="G681">
        <v>4</v>
      </c>
      <c r="H681">
        <v>0.62670199999999998</v>
      </c>
      <c r="I681">
        <v>5.2941419999999999</v>
      </c>
    </row>
    <row r="682" spans="1:9" x14ac:dyDescent="0.25">
      <c r="A682">
        <v>16.172799999999999</v>
      </c>
      <c r="B682">
        <v>0.1031</v>
      </c>
      <c r="C682">
        <v>3728</v>
      </c>
      <c r="D682">
        <v>2678</v>
      </c>
      <c r="E682">
        <v>2049</v>
      </c>
      <c r="F682">
        <v>1812</v>
      </c>
      <c r="G682">
        <v>4</v>
      </c>
      <c r="H682">
        <v>0</v>
      </c>
      <c r="I682">
        <v>0</v>
      </c>
    </row>
    <row r="683" spans="1:9" x14ac:dyDescent="0.25">
      <c r="A683">
        <v>18.084800000000001</v>
      </c>
      <c r="B683">
        <v>6.0164999999999997</v>
      </c>
      <c r="C683">
        <v>3729</v>
      </c>
      <c r="D683">
        <v>2023</v>
      </c>
      <c r="E683">
        <v>2431</v>
      </c>
      <c r="F683">
        <v>2835</v>
      </c>
      <c r="G683">
        <v>4</v>
      </c>
      <c r="H683">
        <v>0</v>
      </c>
      <c r="I683">
        <v>0</v>
      </c>
    </row>
    <row r="684" spans="1:9" x14ac:dyDescent="0.25">
      <c r="A684">
        <v>2.4908999999999999</v>
      </c>
      <c r="B684">
        <v>16.5108</v>
      </c>
      <c r="C684">
        <v>3731</v>
      </c>
      <c r="D684">
        <v>4197</v>
      </c>
      <c r="E684">
        <v>4352</v>
      </c>
      <c r="F684">
        <v>211</v>
      </c>
      <c r="G684">
        <v>4</v>
      </c>
      <c r="H684">
        <v>2.6683999999999999E-2</v>
      </c>
      <c r="I684">
        <v>0</v>
      </c>
    </row>
    <row r="685" spans="1:9" x14ac:dyDescent="0.25">
      <c r="A685">
        <v>2.3161999999999998</v>
      </c>
      <c r="B685">
        <v>5.8448000000000002</v>
      </c>
      <c r="C685">
        <v>3734</v>
      </c>
      <c r="D685">
        <v>3824</v>
      </c>
      <c r="E685">
        <v>3639</v>
      </c>
      <c r="F685">
        <v>477</v>
      </c>
      <c r="G685">
        <v>4</v>
      </c>
      <c r="H685">
        <v>0</v>
      </c>
      <c r="I685">
        <v>0</v>
      </c>
    </row>
    <row r="686" spans="1:9" x14ac:dyDescent="0.25">
      <c r="A686">
        <v>18.180499999999999</v>
      </c>
      <c r="B686">
        <v>1.3971</v>
      </c>
      <c r="C686">
        <v>3736</v>
      </c>
      <c r="D686">
        <v>3041</v>
      </c>
      <c r="E686">
        <v>3449</v>
      </c>
      <c r="F686">
        <v>3665</v>
      </c>
      <c r="G686">
        <v>4</v>
      </c>
      <c r="H686">
        <v>0</v>
      </c>
      <c r="I686">
        <v>0</v>
      </c>
    </row>
    <row r="687" spans="1:9" x14ac:dyDescent="0.25">
      <c r="A687">
        <v>19.831700000000001</v>
      </c>
      <c r="B687">
        <v>14.0052</v>
      </c>
      <c r="C687">
        <v>3737</v>
      </c>
      <c r="D687">
        <v>4</v>
      </c>
      <c r="E687">
        <v>1487</v>
      </c>
      <c r="F687">
        <v>3881</v>
      </c>
      <c r="G687">
        <v>4</v>
      </c>
      <c r="H687">
        <v>0</v>
      </c>
      <c r="I687">
        <v>0</v>
      </c>
    </row>
    <row r="688" spans="1:9" x14ac:dyDescent="0.25">
      <c r="A688">
        <v>8.8534000000000006</v>
      </c>
      <c r="B688">
        <v>11.607900000000001</v>
      </c>
      <c r="C688">
        <v>3744</v>
      </c>
      <c r="D688">
        <v>855</v>
      </c>
      <c r="E688">
        <v>3386</v>
      </c>
      <c r="F688">
        <v>874</v>
      </c>
      <c r="G688">
        <v>4</v>
      </c>
      <c r="H688">
        <v>0.55316200000000004</v>
      </c>
      <c r="I688">
        <v>3.6168309999999999</v>
      </c>
    </row>
    <row r="689" spans="1:9" x14ac:dyDescent="0.25">
      <c r="A689">
        <v>4.3042999999999996</v>
      </c>
      <c r="B689">
        <v>9.2507999999999999</v>
      </c>
      <c r="C689">
        <v>3749</v>
      </c>
      <c r="D689">
        <v>3541</v>
      </c>
      <c r="E689">
        <v>2574</v>
      </c>
      <c r="F689">
        <v>4169</v>
      </c>
      <c r="G689">
        <v>4</v>
      </c>
      <c r="H689">
        <v>0</v>
      </c>
      <c r="I689">
        <v>0</v>
      </c>
    </row>
    <row r="690" spans="1:9" x14ac:dyDescent="0.25">
      <c r="A690">
        <v>18.455100000000002</v>
      </c>
      <c r="B690">
        <v>4.9534000000000002</v>
      </c>
      <c r="C690">
        <v>3751</v>
      </c>
      <c r="D690">
        <v>2683</v>
      </c>
      <c r="E690">
        <v>2279</v>
      </c>
      <c r="F690">
        <v>31</v>
      </c>
      <c r="G690">
        <v>4</v>
      </c>
      <c r="H690">
        <v>0</v>
      </c>
      <c r="I690">
        <v>0</v>
      </c>
    </row>
    <row r="691" spans="1:9" x14ac:dyDescent="0.25">
      <c r="A691">
        <v>16.837900000000001</v>
      </c>
      <c r="B691">
        <v>14.4117</v>
      </c>
      <c r="C691">
        <v>3751</v>
      </c>
      <c r="D691">
        <v>3477</v>
      </c>
      <c r="E691">
        <v>1441</v>
      </c>
      <c r="F691">
        <v>77</v>
      </c>
      <c r="G691">
        <v>4</v>
      </c>
      <c r="H691">
        <v>0.85276700000000005</v>
      </c>
      <c r="I691">
        <v>7.0794449999999998</v>
      </c>
    </row>
    <row r="692" spans="1:9" x14ac:dyDescent="0.25">
      <c r="A692">
        <v>7.4184999999999999</v>
      </c>
      <c r="B692">
        <v>10.3813</v>
      </c>
      <c r="C692">
        <v>3751</v>
      </c>
      <c r="D692">
        <v>4287</v>
      </c>
      <c r="E692">
        <v>2919</v>
      </c>
      <c r="F692">
        <v>3240</v>
      </c>
      <c r="G692">
        <v>4</v>
      </c>
      <c r="H692">
        <v>0.47916999999999998</v>
      </c>
      <c r="I692">
        <v>3.035517</v>
      </c>
    </row>
    <row r="693" spans="1:9" x14ac:dyDescent="0.25">
      <c r="A693">
        <v>10.407</v>
      </c>
      <c r="B693">
        <v>19.665800000000001</v>
      </c>
      <c r="C693">
        <v>3752</v>
      </c>
      <c r="D693">
        <v>1767</v>
      </c>
      <c r="E693">
        <v>1261</v>
      </c>
      <c r="F693">
        <v>688</v>
      </c>
      <c r="G693">
        <v>4</v>
      </c>
      <c r="H693">
        <v>0</v>
      </c>
      <c r="I693">
        <v>0</v>
      </c>
    </row>
    <row r="694" spans="1:9" x14ac:dyDescent="0.25">
      <c r="A694">
        <v>4.7267000000000001</v>
      </c>
      <c r="B694">
        <v>7.5564999999999998</v>
      </c>
      <c r="C694">
        <v>3752</v>
      </c>
      <c r="D694">
        <v>3255</v>
      </c>
      <c r="E694">
        <v>2521</v>
      </c>
      <c r="F694">
        <v>4214</v>
      </c>
      <c r="G694">
        <v>4</v>
      </c>
      <c r="H694">
        <v>0</v>
      </c>
      <c r="I694">
        <v>0</v>
      </c>
    </row>
    <row r="695" spans="1:9" x14ac:dyDescent="0.25">
      <c r="A695">
        <v>18.171099999999999</v>
      </c>
      <c r="B695">
        <v>16.823899999999998</v>
      </c>
      <c r="C695">
        <v>3771</v>
      </c>
      <c r="D695">
        <v>2026</v>
      </c>
      <c r="E695">
        <v>4467</v>
      </c>
      <c r="F695">
        <v>2600</v>
      </c>
      <c r="G695">
        <v>4</v>
      </c>
      <c r="H695">
        <v>0</v>
      </c>
      <c r="I695">
        <v>0</v>
      </c>
    </row>
    <row r="696" spans="1:9" x14ac:dyDescent="0.25">
      <c r="A696">
        <v>17.716200000000001</v>
      </c>
      <c r="B696">
        <v>13.091200000000001</v>
      </c>
      <c r="C696">
        <v>3771</v>
      </c>
      <c r="D696">
        <v>3196</v>
      </c>
      <c r="E696">
        <v>2366</v>
      </c>
      <c r="F696">
        <v>3867</v>
      </c>
      <c r="G696">
        <v>4</v>
      </c>
      <c r="H696">
        <v>0</v>
      </c>
      <c r="I696">
        <v>0</v>
      </c>
    </row>
    <row r="697" spans="1:9" x14ac:dyDescent="0.25">
      <c r="A697">
        <v>14.150600000000001</v>
      </c>
      <c r="B697">
        <v>9.0263000000000009</v>
      </c>
      <c r="C697">
        <v>3779</v>
      </c>
      <c r="D697">
        <v>1623</v>
      </c>
      <c r="E697">
        <v>2515</v>
      </c>
      <c r="F697">
        <v>3885</v>
      </c>
      <c r="G697">
        <v>4</v>
      </c>
      <c r="H697">
        <v>0</v>
      </c>
      <c r="I697">
        <v>0</v>
      </c>
    </row>
    <row r="698" spans="1:9" x14ac:dyDescent="0.25">
      <c r="A698">
        <v>19.388999999999999</v>
      </c>
      <c r="B698">
        <v>18.8185</v>
      </c>
      <c r="C698">
        <v>3785</v>
      </c>
      <c r="D698">
        <v>516</v>
      </c>
      <c r="E698">
        <v>2282</v>
      </c>
      <c r="F698">
        <v>186</v>
      </c>
      <c r="G698">
        <v>4</v>
      </c>
      <c r="H698">
        <v>0.85479799999999995</v>
      </c>
      <c r="I698">
        <v>7.1980740000000001</v>
      </c>
    </row>
    <row r="699" spans="1:9" x14ac:dyDescent="0.25">
      <c r="A699">
        <v>2.6004999999999998</v>
      </c>
      <c r="B699">
        <v>16.436599999999999</v>
      </c>
      <c r="C699">
        <v>3786</v>
      </c>
      <c r="D699">
        <v>857</v>
      </c>
      <c r="E699">
        <v>3350</v>
      </c>
      <c r="F699">
        <v>973</v>
      </c>
      <c r="G699">
        <v>4</v>
      </c>
      <c r="H699">
        <v>0.20896500000000001</v>
      </c>
      <c r="I699">
        <v>0.95917300000000005</v>
      </c>
    </row>
    <row r="700" spans="1:9" x14ac:dyDescent="0.25">
      <c r="A700">
        <v>3.8651</v>
      </c>
      <c r="B700">
        <v>19.462199999999999</v>
      </c>
      <c r="C700">
        <v>3786</v>
      </c>
      <c r="D700">
        <v>2224</v>
      </c>
      <c r="E700">
        <v>2501</v>
      </c>
      <c r="F700">
        <v>3360</v>
      </c>
      <c r="G700">
        <v>4</v>
      </c>
      <c r="H700">
        <v>0</v>
      </c>
      <c r="I700">
        <v>0</v>
      </c>
    </row>
    <row r="701" spans="1:9" x14ac:dyDescent="0.25">
      <c r="A701">
        <v>0.65169999999999995</v>
      </c>
      <c r="B701">
        <v>4.7591000000000001</v>
      </c>
      <c r="C701">
        <v>3788</v>
      </c>
      <c r="D701">
        <v>914</v>
      </c>
      <c r="E701">
        <v>3642</v>
      </c>
      <c r="F701">
        <v>1814</v>
      </c>
      <c r="G701">
        <v>4</v>
      </c>
      <c r="H701">
        <v>0</v>
      </c>
      <c r="I701">
        <v>0</v>
      </c>
    </row>
    <row r="702" spans="1:9" x14ac:dyDescent="0.25">
      <c r="A702">
        <v>3.3921999999999999</v>
      </c>
      <c r="B702">
        <v>8.1448</v>
      </c>
      <c r="C702">
        <v>3791</v>
      </c>
      <c r="D702">
        <v>1096</v>
      </c>
      <c r="E702">
        <v>3849</v>
      </c>
      <c r="F702">
        <v>3176</v>
      </c>
      <c r="G702">
        <v>4</v>
      </c>
      <c r="H702">
        <v>0</v>
      </c>
      <c r="I702">
        <v>0</v>
      </c>
    </row>
    <row r="703" spans="1:9" x14ac:dyDescent="0.25">
      <c r="A703">
        <v>12.2851</v>
      </c>
      <c r="B703">
        <v>10.5509</v>
      </c>
      <c r="C703">
        <v>3804</v>
      </c>
      <c r="D703">
        <v>2817</v>
      </c>
      <c r="E703">
        <v>2957</v>
      </c>
      <c r="F703">
        <v>870</v>
      </c>
      <c r="G703">
        <v>4</v>
      </c>
      <c r="H703">
        <v>0</v>
      </c>
      <c r="I703">
        <v>0</v>
      </c>
    </row>
    <row r="704" spans="1:9" x14ac:dyDescent="0.25">
      <c r="A704">
        <v>4.8392999999999997</v>
      </c>
      <c r="B704">
        <v>18.9238</v>
      </c>
      <c r="C704">
        <v>3806</v>
      </c>
      <c r="D704">
        <v>4042</v>
      </c>
      <c r="E704">
        <v>785</v>
      </c>
      <c r="F704">
        <v>1694</v>
      </c>
      <c r="G704">
        <v>4</v>
      </c>
      <c r="H704">
        <v>0.41109099999999998</v>
      </c>
      <c r="I704">
        <v>1.8851290000000001</v>
      </c>
    </row>
    <row r="705" spans="1:9" x14ac:dyDescent="0.25">
      <c r="A705">
        <v>4.4657</v>
      </c>
      <c r="B705">
        <v>17.353400000000001</v>
      </c>
      <c r="C705">
        <v>3823</v>
      </c>
      <c r="D705">
        <v>1090</v>
      </c>
      <c r="E705">
        <v>73</v>
      </c>
      <c r="F705">
        <v>3693</v>
      </c>
      <c r="G705">
        <v>4</v>
      </c>
      <c r="H705">
        <v>0.377357</v>
      </c>
      <c r="I705">
        <v>1.7305919999999999</v>
      </c>
    </row>
    <row r="706" spans="1:9" x14ac:dyDescent="0.25">
      <c r="A706">
        <v>17.9437</v>
      </c>
      <c r="B706">
        <v>14.325799999999999</v>
      </c>
      <c r="C706">
        <v>3824</v>
      </c>
      <c r="D706">
        <v>347</v>
      </c>
      <c r="E706">
        <v>585</v>
      </c>
      <c r="F706">
        <v>2255</v>
      </c>
      <c r="G706">
        <v>4</v>
      </c>
      <c r="H706">
        <v>0.87779799999999997</v>
      </c>
      <c r="I706">
        <v>7.3790839999999998</v>
      </c>
    </row>
    <row r="707" spans="1:9" x14ac:dyDescent="0.25">
      <c r="A707">
        <v>15.56</v>
      </c>
      <c r="B707">
        <v>12.137600000000001</v>
      </c>
      <c r="C707">
        <v>3826</v>
      </c>
      <c r="D707">
        <v>1019</v>
      </c>
      <c r="E707">
        <v>197</v>
      </c>
      <c r="F707">
        <v>523</v>
      </c>
      <c r="G707">
        <v>4</v>
      </c>
      <c r="H707">
        <v>0</v>
      </c>
      <c r="I707">
        <v>0</v>
      </c>
    </row>
    <row r="708" spans="1:9" x14ac:dyDescent="0.25">
      <c r="A708">
        <v>16.947600000000001</v>
      </c>
      <c r="B708">
        <v>0.51139999999999997</v>
      </c>
      <c r="C708">
        <v>3829</v>
      </c>
      <c r="D708">
        <v>1249</v>
      </c>
      <c r="E708">
        <v>154</v>
      </c>
      <c r="F708">
        <v>2309</v>
      </c>
      <c r="G708">
        <v>4</v>
      </c>
      <c r="H708">
        <v>0</v>
      </c>
      <c r="I708">
        <v>0</v>
      </c>
    </row>
    <row r="709" spans="1:9" x14ac:dyDescent="0.25">
      <c r="A709">
        <v>11.7498</v>
      </c>
      <c r="B709">
        <v>4.8967999999999998</v>
      </c>
      <c r="C709">
        <v>3829</v>
      </c>
      <c r="D709">
        <v>1740</v>
      </c>
      <c r="E709">
        <v>4031</v>
      </c>
      <c r="F709">
        <v>1985</v>
      </c>
      <c r="G709">
        <v>4</v>
      </c>
      <c r="H709">
        <v>0</v>
      </c>
      <c r="I709">
        <v>0</v>
      </c>
    </row>
    <row r="710" spans="1:9" x14ac:dyDescent="0.25">
      <c r="A710">
        <v>2.2008999999999999</v>
      </c>
      <c r="B710">
        <v>17.4986</v>
      </c>
      <c r="C710">
        <v>3829</v>
      </c>
      <c r="D710">
        <v>2297</v>
      </c>
      <c r="E710">
        <v>628</v>
      </c>
      <c r="F710">
        <v>2023</v>
      </c>
      <c r="G710">
        <v>4</v>
      </c>
      <c r="H710">
        <v>0</v>
      </c>
      <c r="I710">
        <v>0</v>
      </c>
    </row>
    <row r="711" spans="1:9" x14ac:dyDescent="0.25">
      <c r="A711">
        <v>15.051</v>
      </c>
      <c r="B711">
        <v>15.8531</v>
      </c>
      <c r="C711">
        <v>3831</v>
      </c>
      <c r="D711">
        <v>1021</v>
      </c>
      <c r="E711">
        <v>1517</v>
      </c>
      <c r="F711">
        <v>3824</v>
      </c>
      <c r="G711">
        <v>4</v>
      </c>
      <c r="H711">
        <v>0.85616700000000001</v>
      </c>
      <c r="I711">
        <v>6.3506669999999996</v>
      </c>
    </row>
    <row r="712" spans="1:9" x14ac:dyDescent="0.25">
      <c r="A712">
        <v>19.38</v>
      </c>
      <c r="B712">
        <v>5.2862</v>
      </c>
      <c r="C712">
        <v>3831</v>
      </c>
      <c r="D712">
        <v>4006</v>
      </c>
      <c r="E712">
        <v>732</v>
      </c>
      <c r="F712">
        <v>3749</v>
      </c>
      <c r="G712">
        <v>4</v>
      </c>
      <c r="H712">
        <v>0</v>
      </c>
      <c r="I712">
        <v>0</v>
      </c>
    </row>
    <row r="713" spans="1:9" x14ac:dyDescent="0.25">
      <c r="A713">
        <v>11.1296</v>
      </c>
      <c r="B713">
        <v>9.2631999999999994</v>
      </c>
      <c r="C713">
        <v>3833</v>
      </c>
      <c r="D713">
        <v>40</v>
      </c>
      <c r="E713">
        <v>3917</v>
      </c>
      <c r="F713">
        <v>2927</v>
      </c>
      <c r="G713">
        <v>4</v>
      </c>
      <c r="H713">
        <v>0.53524099999999997</v>
      </c>
      <c r="I713">
        <v>4.4953419999999999</v>
      </c>
    </row>
    <row r="714" spans="1:9" x14ac:dyDescent="0.25">
      <c r="A714">
        <v>11.3309</v>
      </c>
      <c r="B714">
        <v>14.266</v>
      </c>
      <c r="C714">
        <v>3843</v>
      </c>
      <c r="D714">
        <v>350</v>
      </c>
      <c r="E714">
        <v>4099</v>
      </c>
      <c r="F714">
        <v>2711</v>
      </c>
      <c r="G714">
        <v>4</v>
      </c>
      <c r="H714">
        <v>0</v>
      </c>
      <c r="I714">
        <v>0</v>
      </c>
    </row>
    <row r="715" spans="1:9" x14ac:dyDescent="0.25">
      <c r="A715">
        <v>2.3828</v>
      </c>
      <c r="B715">
        <v>19.327400000000001</v>
      </c>
      <c r="C715">
        <v>3843</v>
      </c>
      <c r="D715">
        <v>1466</v>
      </c>
      <c r="E715">
        <v>3825</v>
      </c>
      <c r="F715">
        <v>3454</v>
      </c>
      <c r="G715">
        <v>4</v>
      </c>
      <c r="H715">
        <v>0</v>
      </c>
      <c r="I715">
        <v>0</v>
      </c>
    </row>
    <row r="716" spans="1:9" x14ac:dyDescent="0.25">
      <c r="A716">
        <v>13.664300000000001</v>
      </c>
      <c r="B716">
        <v>2.1654</v>
      </c>
      <c r="C716">
        <v>3844</v>
      </c>
      <c r="D716">
        <v>336</v>
      </c>
      <c r="E716">
        <v>261</v>
      </c>
      <c r="F716">
        <v>3939</v>
      </c>
      <c r="G716">
        <v>4</v>
      </c>
      <c r="H716">
        <v>0</v>
      </c>
      <c r="I716">
        <v>0</v>
      </c>
    </row>
    <row r="717" spans="1:9" x14ac:dyDescent="0.25">
      <c r="A717">
        <v>10.6289</v>
      </c>
      <c r="B717">
        <v>14.8491</v>
      </c>
      <c r="C717">
        <v>3845</v>
      </c>
      <c r="D717">
        <v>3726</v>
      </c>
      <c r="E717">
        <v>2995</v>
      </c>
      <c r="F717">
        <v>996</v>
      </c>
      <c r="G717">
        <v>4</v>
      </c>
      <c r="H717">
        <v>0.71068900000000002</v>
      </c>
      <c r="I717">
        <v>4.3928820000000002</v>
      </c>
    </row>
    <row r="718" spans="1:9" x14ac:dyDescent="0.25">
      <c r="A718">
        <v>10.1389</v>
      </c>
      <c r="B718">
        <v>11.1678</v>
      </c>
      <c r="C718">
        <v>3849</v>
      </c>
      <c r="D718">
        <v>238</v>
      </c>
      <c r="E718">
        <v>2485</v>
      </c>
      <c r="F718">
        <v>696</v>
      </c>
      <c r="G718">
        <v>4</v>
      </c>
      <c r="H718">
        <v>0.57435599999999998</v>
      </c>
      <c r="I718">
        <v>4.2370219999999996</v>
      </c>
    </row>
    <row r="719" spans="1:9" x14ac:dyDescent="0.25">
      <c r="A719">
        <v>4.4679000000000002</v>
      </c>
      <c r="B719">
        <v>18.756499999999999</v>
      </c>
      <c r="C719">
        <v>3849</v>
      </c>
      <c r="D719">
        <v>2341</v>
      </c>
      <c r="E719">
        <v>4468</v>
      </c>
      <c r="F719">
        <v>4094</v>
      </c>
      <c r="G719">
        <v>4</v>
      </c>
      <c r="H719">
        <v>0.37756099999999998</v>
      </c>
      <c r="I719">
        <v>1.7315290000000001</v>
      </c>
    </row>
    <row r="720" spans="1:9" x14ac:dyDescent="0.25">
      <c r="A720">
        <v>7.0133000000000001</v>
      </c>
      <c r="B720">
        <v>0.92279999999999995</v>
      </c>
      <c r="C720">
        <v>3875</v>
      </c>
      <c r="D720">
        <v>3396</v>
      </c>
      <c r="E720">
        <v>1004</v>
      </c>
      <c r="F720">
        <v>3909</v>
      </c>
      <c r="G720">
        <v>4</v>
      </c>
      <c r="H720">
        <v>0.12894700000000001</v>
      </c>
      <c r="I720">
        <v>1.186077</v>
      </c>
    </row>
    <row r="721" spans="1:9" x14ac:dyDescent="0.25">
      <c r="A721">
        <v>4.1120999999999999</v>
      </c>
      <c r="B721">
        <v>8.6569000000000003</v>
      </c>
      <c r="C721">
        <v>3881</v>
      </c>
      <c r="D721">
        <v>31</v>
      </c>
      <c r="E721">
        <v>596</v>
      </c>
      <c r="F721">
        <v>4169</v>
      </c>
      <c r="G721">
        <v>4</v>
      </c>
      <c r="H721">
        <v>0</v>
      </c>
      <c r="I721">
        <v>0</v>
      </c>
    </row>
    <row r="722" spans="1:9" x14ac:dyDescent="0.25">
      <c r="A722">
        <v>6.2115999999999998</v>
      </c>
      <c r="B722">
        <v>2.1295999999999999</v>
      </c>
      <c r="C722">
        <v>3894</v>
      </c>
      <c r="D722">
        <v>4130</v>
      </c>
      <c r="E722">
        <v>2463</v>
      </c>
      <c r="F722">
        <v>179</v>
      </c>
      <c r="G722">
        <v>4</v>
      </c>
      <c r="H722">
        <v>0</v>
      </c>
      <c r="I722">
        <v>0</v>
      </c>
    </row>
    <row r="723" spans="1:9" x14ac:dyDescent="0.25">
      <c r="A723">
        <v>11.763999999999999</v>
      </c>
      <c r="B723">
        <v>19.0732</v>
      </c>
      <c r="C723">
        <v>3902</v>
      </c>
      <c r="D723">
        <v>1539</v>
      </c>
      <c r="E723">
        <v>3528</v>
      </c>
      <c r="F723">
        <v>3824</v>
      </c>
      <c r="G723">
        <v>4</v>
      </c>
      <c r="H723">
        <v>0.86104800000000004</v>
      </c>
      <c r="I723">
        <v>4.8380390000000002</v>
      </c>
    </row>
    <row r="724" spans="1:9" x14ac:dyDescent="0.25">
      <c r="A724">
        <v>10.094099999999999</v>
      </c>
      <c r="B724">
        <v>10.048500000000001</v>
      </c>
      <c r="C724">
        <v>3903</v>
      </c>
      <c r="D724">
        <v>3572</v>
      </c>
      <c r="E724">
        <v>4069</v>
      </c>
      <c r="F724">
        <v>3794</v>
      </c>
      <c r="G724">
        <v>4</v>
      </c>
      <c r="H724">
        <v>0.53553200000000001</v>
      </c>
      <c r="I724">
        <v>4.2361329999999997</v>
      </c>
    </row>
    <row r="725" spans="1:9" x14ac:dyDescent="0.25">
      <c r="A725">
        <v>1.6800999999999999</v>
      </c>
      <c r="B725">
        <v>18.376000000000001</v>
      </c>
      <c r="C725">
        <v>3904</v>
      </c>
      <c r="D725">
        <v>2296</v>
      </c>
      <c r="E725">
        <v>3747</v>
      </c>
      <c r="F725">
        <v>2407</v>
      </c>
      <c r="G725">
        <v>4</v>
      </c>
      <c r="H725">
        <v>0.12587799999999999</v>
      </c>
      <c r="I725">
        <v>0.57800499999999999</v>
      </c>
    </row>
    <row r="726" spans="1:9" x14ac:dyDescent="0.25">
      <c r="A726">
        <v>9.2838999999999992</v>
      </c>
      <c r="B726">
        <v>12.343999999999999</v>
      </c>
      <c r="C726">
        <v>3904</v>
      </c>
      <c r="D726">
        <v>2530</v>
      </c>
      <c r="E726">
        <v>1069</v>
      </c>
      <c r="F726">
        <v>2539</v>
      </c>
      <c r="G726">
        <v>4</v>
      </c>
      <c r="H726">
        <v>0</v>
      </c>
      <c r="I726">
        <v>0</v>
      </c>
    </row>
    <row r="727" spans="1:9" x14ac:dyDescent="0.25">
      <c r="A727">
        <v>2.1434000000000002</v>
      </c>
      <c r="B727">
        <v>15.293100000000001</v>
      </c>
      <c r="C727">
        <v>3904</v>
      </c>
      <c r="D727">
        <v>3517</v>
      </c>
      <c r="E727">
        <v>2484</v>
      </c>
      <c r="F727">
        <v>3956</v>
      </c>
      <c r="G727">
        <v>4</v>
      </c>
      <c r="H727">
        <v>0.16724</v>
      </c>
      <c r="I727">
        <v>0.77035100000000001</v>
      </c>
    </row>
    <row r="728" spans="1:9" x14ac:dyDescent="0.25">
      <c r="A728">
        <v>2.0293999999999999</v>
      </c>
      <c r="B728">
        <v>4.4800000000000004</v>
      </c>
      <c r="C728">
        <v>3907</v>
      </c>
      <c r="D728">
        <v>1123</v>
      </c>
      <c r="E728">
        <v>1393</v>
      </c>
      <c r="F728">
        <v>1238</v>
      </c>
      <c r="G728">
        <v>4</v>
      </c>
      <c r="H728">
        <v>0.13411699999999999</v>
      </c>
      <c r="I728">
        <v>0.73482499999999995</v>
      </c>
    </row>
    <row r="729" spans="1:9" x14ac:dyDescent="0.25">
      <c r="A729">
        <v>3.0743999999999998</v>
      </c>
      <c r="B729">
        <v>1.6286</v>
      </c>
      <c r="C729">
        <v>3907</v>
      </c>
      <c r="D729">
        <v>2203</v>
      </c>
      <c r="E729">
        <v>3670</v>
      </c>
      <c r="F729">
        <v>3729</v>
      </c>
      <c r="G729">
        <v>4</v>
      </c>
      <c r="H729">
        <v>0</v>
      </c>
      <c r="I729">
        <v>0</v>
      </c>
    </row>
    <row r="730" spans="1:9" x14ac:dyDescent="0.25">
      <c r="A730">
        <v>19.603100000000001</v>
      </c>
      <c r="B730">
        <v>16.8186</v>
      </c>
      <c r="C730">
        <v>3909</v>
      </c>
      <c r="D730">
        <v>1134</v>
      </c>
      <c r="E730">
        <v>2813</v>
      </c>
      <c r="F730">
        <v>4245</v>
      </c>
      <c r="G730">
        <v>4</v>
      </c>
      <c r="H730">
        <v>0</v>
      </c>
      <c r="I730">
        <v>0</v>
      </c>
    </row>
    <row r="731" spans="1:9" x14ac:dyDescent="0.25">
      <c r="A731">
        <v>18.957100000000001</v>
      </c>
      <c r="B731">
        <v>4.2248999999999999</v>
      </c>
      <c r="C731">
        <v>3916</v>
      </c>
      <c r="D731">
        <v>2428</v>
      </c>
      <c r="E731">
        <v>1249</v>
      </c>
      <c r="F731">
        <v>2762</v>
      </c>
      <c r="G731">
        <v>4</v>
      </c>
      <c r="H731">
        <v>0</v>
      </c>
      <c r="I731">
        <v>0</v>
      </c>
    </row>
    <row r="732" spans="1:9" x14ac:dyDescent="0.25">
      <c r="A732">
        <v>18.427</v>
      </c>
      <c r="B732">
        <v>5.7506000000000004</v>
      </c>
      <c r="C732">
        <v>3918</v>
      </c>
      <c r="D732">
        <v>825</v>
      </c>
      <c r="E732">
        <v>776</v>
      </c>
      <c r="F732">
        <v>1396</v>
      </c>
      <c r="G732">
        <v>4</v>
      </c>
      <c r="H732">
        <v>0</v>
      </c>
      <c r="I732">
        <v>0</v>
      </c>
    </row>
    <row r="733" spans="1:9" x14ac:dyDescent="0.25">
      <c r="A733">
        <v>1.6923999999999999</v>
      </c>
      <c r="B733">
        <v>16.124099999999999</v>
      </c>
      <c r="C733">
        <v>3919</v>
      </c>
      <c r="D733">
        <v>243</v>
      </c>
      <c r="E733">
        <v>4352</v>
      </c>
      <c r="F733">
        <v>1533</v>
      </c>
      <c r="G733">
        <v>4</v>
      </c>
      <c r="H733">
        <v>0</v>
      </c>
      <c r="I733">
        <v>0</v>
      </c>
    </row>
    <row r="734" spans="1:9" x14ac:dyDescent="0.25">
      <c r="A734">
        <v>16.117100000000001</v>
      </c>
      <c r="B734">
        <v>17.0305</v>
      </c>
      <c r="C734">
        <v>3919</v>
      </c>
      <c r="D734">
        <v>1865</v>
      </c>
      <c r="E734">
        <v>63</v>
      </c>
      <c r="F734">
        <v>1197</v>
      </c>
      <c r="G734">
        <v>4</v>
      </c>
      <c r="H734">
        <v>0.82466499999999998</v>
      </c>
      <c r="I734">
        <v>6.5457549999999998</v>
      </c>
    </row>
    <row r="735" spans="1:9" x14ac:dyDescent="0.25">
      <c r="A735">
        <v>12.474399999999999</v>
      </c>
      <c r="B735">
        <v>0.90359999999999996</v>
      </c>
      <c r="C735">
        <v>3919</v>
      </c>
      <c r="D735">
        <v>3541</v>
      </c>
      <c r="E735">
        <v>3035</v>
      </c>
      <c r="F735">
        <v>3744</v>
      </c>
      <c r="G735">
        <v>4</v>
      </c>
      <c r="H735">
        <v>0.168653</v>
      </c>
      <c r="I735">
        <v>1.5575129999999999</v>
      </c>
    </row>
    <row r="736" spans="1:9" x14ac:dyDescent="0.25">
      <c r="A736">
        <v>7.4031000000000002</v>
      </c>
      <c r="B736">
        <v>7.2394999999999996</v>
      </c>
      <c r="C736">
        <v>3924</v>
      </c>
      <c r="D736">
        <v>2178</v>
      </c>
      <c r="E736">
        <v>2954</v>
      </c>
      <c r="F736">
        <v>1744</v>
      </c>
      <c r="G736">
        <v>4</v>
      </c>
      <c r="H736">
        <v>0.37298799999999999</v>
      </c>
      <c r="I736">
        <v>3.0564610000000001</v>
      </c>
    </row>
    <row r="737" spans="1:9" x14ac:dyDescent="0.25">
      <c r="A737">
        <v>11.889699999999999</v>
      </c>
      <c r="B737">
        <v>15.866199999999999</v>
      </c>
      <c r="C737">
        <v>3925</v>
      </c>
      <c r="D737">
        <v>315</v>
      </c>
      <c r="E737">
        <v>3994</v>
      </c>
      <c r="F737">
        <v>4337</v>
      </c>
      <c r="G737">
        <v>4</v>
      </c>
      <c r="H737">
        <v>0</v>
      </c>
      <c r="I737">
        <v>0</v>
      </c>
    </row>
    <row r="738" spans="1:9" x14ac:dyDescent="0.25">
      <c r="A738">
        <v>13.4483</v>
      </c>
      <c r="B738">
        <v>7.3574999999999999</v>
      </c>
      <c r="C738">
        <v>3930</v>
      </c>
      <c r="D738">
        <v>1297</v>
      </c>
      <c r="E738">
        <v>789</v>
      </c>
      <c r="F738">
        <v>3739</v>
      </c>
      <c r="G738">
        <v>4</v>
      </c>
      <c r="H738">
        <v>0.52070899999999998</v>
      </c>
      <c r="I738">
        <v>4.6145509999999996</v>
      </c>
    </row>
    <row r="739" spans="1:9" x14ac:dyDescent="0.25">
      <c r="A739">
        <v>15.8445</v>
      </c>
      <c r="B739">
        <v>14.8386</v>
      </c>
      <c r="C739">
        <v>3945</v>
      </c>
      <c r="D739">
        <v>2037</v>
      </c>
      <c r="E739">
        <v>3816</v>
      </c>
      <c r="F739">
        <v>675</v>
      </c>
      <c r="G739">
        <v>4</v>
      </c>
      <c r="H739">
        <v>0.84205200000000002</v>
      </c>
      <c r="I739">
        <v>6.7224110000000001</v>
      </c>
    </row>
    <row r="740" spans="1:9" x14ac:dyDescent="0.25">
      <c r="A740">
        <v>0.43369999999999997</v>
      </c>
      <c r="B740">
        <v>18.910799999999998</v>
      </c>
      <c r="C740">
        <v>3956</v>
      </c>
      <c r="D740">
        <v>4515</v>
      </c>
      <c r="E740">
        <v>4245</v>
      </c>
      <c r="F740">
        <v>4120</v>
      </c>
      <c r="G740">
        <v>4</v>
      </c>
      <c r="H740">
        <v>0</v>
      </c>
      <c r="I740">
        <v>0</v>
      </c>
    </row>
    <row r="741" spans="1:9" x14ac:dyDescent="0.25">
      <c r="A741">
        <v>16.6892</v>
      </c>
      <c r="B741">
        <v>8.7620000000000005</v>
      </c>
      <c r="C741">
        <v>3957</v>
      </c>
      <c r="D741">
        <v>3456</v>
      </c>
      <c r="E741">
        <v>2979</v>
      </c>
      <c r="F741">
        <v>2662</v>
      </c>
      <c r="G741">
        <v>4</v>
      </c>
      <c r="H741">
        <v>0</v>
      </c>
      <c r="I741">
        <v>0</v>
      </c>
    </row>
    <row r="742" spans="1:9" x14ac:dyDescent="0.25">
      <c r="A742">
        <v>5.3616999999999999</v>
      </c>
      <c r="B742">
        <v>11.704000000000001</v>
      </c>
      <c r="C742">
        <v>3958</v>
      </c>
      <c r="D742">
        <v>3399</v>
      </c>
      <c r="E742">
        <v>3804</v>
      </c>
      <c r="F742">
        <v>3374</v>
      </c>
      <c r="G742">
        <v>4</v>
      </c>
      <c r="H742">
        <v>0</v>
      </c>
      <c r="I742">
        <v>0</v>
      </c>
    </row>
    <row r="743" spans="1:9" x14ac:dyDescent="0.25">
      <c r="A743">
        <v>13.9</v>
      </c>
      <c r="B743">
        <v>14.946400000000001</v>
      </c>
      <c r="C743">
        <v>3959</v>
      </c>
      <c r="D743">
        <v>2170</v>
      </c>
      <c r="E743">
        <v>383</v>
      </c>
      <c r="F743">
        <v>1781</v>
      </c>
      <c r="G743">
        <v>4</v>
      </c>
      <c r="H743">
        <v>0</v>
      </c>
      <c r="I743">
        <v>0</v>
      </c>
    </row>
    <row r="744" spans="1:9" x14ac:dyDescent="0.25">
      <c r="A744">
        <v>13.1683</v>
      </c>
      <c r="B744">
        <v>19.287299999999998</v>
      </c>
      <c r="C744">
        <v>3959</v>
      </c>
      <c r="D744">
        <v>2467</v>
      </c>
      <c r="E744">
        <v>524</v>
      </c>
      <c r="F744">
        <v>1588</v>
      </c>
      <c r="G744">
        <v>4</v>
      </c>
      <c r="H744">
        <v>0</v>
      </c>
      <c r="I744">
        <v>0</v>
      </c>
    </row>
    <row r="745" spans="1:9" x14ac:dyDescent="0.25">
      <c r="A745">
        <v>19.0442</v>
      </c>
      <c r="B745">
        <v>8.4768000000000008</v>
      </c>
      <c r="C745">
        <v>3959</v>
      </c>
      <c r="D745">
        <v>2937</v>
      </c>
      <c r="E745">
        <v>3640</v>
      </c>
      <c r="F745">
        <v>3566</v>
      </c>
      <c r="G745">
        <v>4</v>
      </c>
      <c r="H745">
        <v>0</v>
      </c>
      <c r="I745">
        <v>0</v>
      </c>
    </row>
    <row r="746" spans="1:9" x14ac:dyDescent="0.25">
      <c r="A746">
        <v>7.9550999999999998</v>
      </c>
      <c r="B746">
        <v>1.0768</v>
      </c>
      <c r="C746">
        <v>3960</v>
      </c>
      <c r="D746">
        <v>731</v>
      </c>
      <c r="E746">
        <v>1654</v>
      </c>
      <c r="F746">
        <v>886</v>
      </c>
      <c r="G746">
        <v>4</v>
      </c>
      <c r="H746">
        <v>0</v>
      </c>
      <c r="I746">
        <v>0</v>
      </c>
    </row>
    <row r="747" spans="1:9" x14ac:dyDescent="0.25">
      <c r="A747">
        <v>2.7408000000000001</v>
      </c>
      <c r="B747">
        <v>17.0579</v>
      </c>
      <c r="C747">
        <v>3960</v>
      </c>
      <c r="D747">
        <v>2744</v>
      </c>
      <c r="E747">
        <v>1113</v>
      </c>
      <c r="F747">
        <v>485</v>
      </c>
      <c r="G747">
        <v>4</v>
      </c>
      <c r="H747">
        <v>0</v>
      </c>
      <c r="I747">
        <v>0</v>
      </c>
    </row>
    <row r="748" spans="1:9" x14ac:dyDescent="0.25">
      <c r="A748">
        <v>16.663599999999999</v>
      </c>
      <c r="B748">
        <v>2.6392000000000002</v>
      </c>
      <c r="C748">
        <v>3962</v>
      </c>
      <c r="D748">
        <v>4266</v>
      </c>
      <c r="E748">
        <v>3029</v>
      </c>
      <c r="F748">
        <v>2177</v>
      </c>
      <c r="G748">
        <v>4</v>
      </c>
      <c r="H748">
        <v>0.40595500000000001</v>
      </c>
      <c r="I748">
        <v>3.734035</v>
      </c>
    </row>
    <row r="749" spans="1:9" x14ac:dyDescent="0.25">
      <c r="A749">
        <v>5.8277000000000001</v>
      </c>
      <c r="B749">
        <v>6.6185</v>
      </c>
      <c r="C749">
        <v>3967</v>
      </c>
      <c r="D749">
        <v>84</v>
      </c>
      <c r="E749">
        <v>198</v>
      </c>
      <c r="F749">
        <v>1103</v>
      </c>
      <c r="G749">
        <v>4</v>
      </c>
      <c r="H749">
        <v>0</v>
      </c>
      <c r="I749">
        <v>0</v>
      </c>
    </row>
    <row r="750" spans="1:9" x14ac:dyDescent="0.25">
      <c r="A750">
        <v>17.4404</v>
      </c>
      <c r="B750">
        <v>3.0331999999999999</v>
      </c>
      <c r="C750">
        <v>3974</v>
      </c>
      <c r="D750">
        <v>4265</v>
      </c>
      <c r="E750">
        <v>1475</v>
      </c>
      <c r="F750">
        <v>3477</v>
      </c>
      <c r="G750">
        <v>4</v>
      </c>
      <c r="H750">
        <v>0</v>
      </c>
      <c r="I750">
        <v>0</v>
      </c>
    </row>
    <row r="751" spans="1:9" x14ac:dyDescent="0.25">
      <c r="A751">
        <v>2.0613999999999999</v>
      </c>
      <c r="B751">
        <v>3.5691999999999999</v>
      </c>
      <c r="C751">
        <v>3993</v>
      </c>
      <c r="D751">
        <v>3619</v>
      </c>
      <c r="E751">
        <v>692</v>
      </c>
      <c r="F751">
        <v>4092</v>
      </c>
      <c r="G751">
        <v>4</v>
      </c>
      <c r="H751">
        <v>0</v>
      </c>
      <c r="I751">
        <v>0</v>
      </c>
    </row>
    <row r="752" spans="1:9" x14ac:dyDescent="0.25">
      <c r="A752">
        <v>3.9329000000000001</v>
      </c>
      <c r="B752">
        <v>9.5505999999999993</v>
      </c>
      <c r="C752">
        <v>3996</v>
      </c>
      <c r="D752">
        <v>2873</v>
      </c>
      <c r="E752">
        <v>33</v>
      </c>
      <c r="F752">
        <v>1291</v>
      </c>
      <c r="G752">
        <v>4</v>
      </c>
      <c r="H752">
        <v>0.32925900000000002</v>
      </c>
      <c r="I752">
        <v>1.5102500000000001</v>
      </c>
    </row>
    <row r="753" spans="1:9" x14ac:dyDescent="0.25">
      <c r="A753">
        <v>1.3474999999999999</v>
      </c>
      <c r="B753">
        <v>1.5037</v>
      </c>
      <c r="C753">
        <v>3996</v>
      </c>
      <c r="D753">
        <v>3727</v>
      </c>
      <c r="E753">
        <v>3628</v>
      </c>
      <c r="F753">
        <v>1224</v>
      </c>
      <c r="G753">
        <v>4</v>
      </c>
      <c r="H753">
        <v>2.6914E-2</v>
      </c>
      <c r="I753">
        <v>0</v>
      </c>
    </row>
    <row r="754" spans="1:9" x14ac:dyDescent="0.25">
      <c r="A754">
        <v>9.4122000000000003</v>
      </c>
      <c r="B754">
        <v>7.9663000000000004</v>
      </c>
      <c r="C754">
        <v>4014</v>
      </c>
      <c r="D754">
        <v>1704</v>
      </c>
      <c r="E754">
        <v>1779</v>
      </c>
      <c r="F754">
        <v>3731</v>
      </c>
      <c r="G754">
        <v>4</v>
      </c>
      <c r="H754">
        <v>2.2221000000000001E-2</v>
      </c>
      <c r="I754">
        <v>0</v>
      </c>
    </row>
    <row r="755" spans="1:9" x14ac:dyDescent="0.25">
      <c r="A755">
        <v>5.4524999999999997</v>
      </c>
      <c r="B755">
        <v>17.869700000000002</v>
      </c>
      <c r="C755">
        <v>4024</v>
      </c>
      <c r="D755">
        <v>88</v>
      </c>
      <c r="E755">
        <v>36</v>
      </c>
      <c r="F755">
        <v>726</v>
      </c>
      <c r="G755">
        <v>4</v>
      </c>
      <c r="H755">
        <v>0</v>
      </c>
      <c r="I755">
        <v>0</v>
      </c>
    </row>
    <row r="756" spans="1:9" x14ac:dyDescent="0.25">
      <c r="A756">
        <v>19.277899999999999</v>
      </c>
      <c r="B756">
        <v>5.1066000000000003</v>
      </c>
      <c r="C756">
        <v>4025</v>
      </c>
      <c r="D756">
        <v>732</v>
      </c>
      <c r="E756">
        <v>4042</v>
      </c>
      <c r="F756">
        <v>3196</v>
      </c>
      <c r="G756">
        <v>4</v>
      </c>
      <c r="H756">
        <v>0</v>
      </c>
      <c r="I756">
        <v>0</v>
      </c>
    </row>
    <row r="757" spans="1:9" x14ac:dyDescent="0.25">
      <c r="A757">
        <v>2.8184999999999998</v>
      </c>
      <c r="B757">
        <v>10.1144</v>
      </c>
      <c r="C757">
        <v>4031</v>
      </c>
      <c r="D757">
        <v>585</v>
      </c>
      <c r="E757">
        <v>2361</v>
      </c>
      <c r="F757">
        <v>3632</v>
      </c>
      <c r="G757">
        <v>4</v>
      </c>
      <c r="H757">
        <v>0.22864899999999999</v>
      </c>
      <c r="I757">
        <v>1.049347</v>
      </c>
    </row>
    <row r="758" spans="1:9" x14ac:dyDescent="0.25">
      <c r="A758">
        <v>6.0583</v>
      </c>
      <c r="B758">
        <v>6.0076000000000001</v>
      </c>
      <c r="C758">
        <v>4031</v>
      </c>
      <c r="D758">
        <v>4160</v>
      </c>
      <c r="E758">
        <v>3336</v>
      </c>
      <c r="F758">
        <v>2052</v>
      </c>
      <c r="G758">
        <v>4</v>
      </c>
      <c r="H758">
        <v>0</v>
      </c>
      <c r="I758">
        <v>0</v>
      </c>
    </row>
    <row r="759" spans="1:9" x14ac:dyDescent="0.25">
      <c r="A759">
        <v>13.7409</v>
      </c>
      <c r="B759">
        <v>7.1589</v>
      </c>
      <c r="C759">
        <v>4035</v>
      </c>
      <c r="D759">
        <v>3843</v>
      </c>
      <c r="E759">
        <v>662</v>
      </c>
      <c r="F759">
        <v>63</v>
      </c>
      <c r="G759">
        <v>4</v>
      </c>
      <c r="H759">
        <v>0</v>
      </c>
      <c r="I759">
        <v>0</v>
      </c>
    </row>
    <row r="760" spans="1:9" x14ac:dyDescent="0.25">
      <c r="A760">
        <v>15.361700000000001</v>
      </c>
      <c r="B760">
        <v>0.78620000000000001</v>
      </c>
      <c r="C760">
        <v>4040</v>
      </c>
      <c r="D760">
        <v>1599</v>
      </c>
      <c r="E760">
        <v>2032</v>
      </c>
      <c r="F760">
        <v>2418</v>
      </c>
      <c r="G760">
        <v>4</v>
      </c>
      <c r="H760">
        <v>0</v>
      </c>
      <c r="I760">
        <v>0</v>
      </c>
    </row>
    <row r="761" spans="1:9" x14ac:dyDescent="0.25">
      <c r="A761">
        <v>15.7913</v>
      </c>
      <c r="B761">
        <v>14.1486</v>
      </c>
      <c r="C761">
        <v>4040</v>
      </c>
      <c r="D761">
        <v>2010</v>
      </c>
      <c r="E761">
        <v>856</v>
      </c>
      <c r="F761">
        <v>2979</v>
      </c>
      <c r="G761">
        <v>4</v>
      </c>
      <c r="H761">
        <v>0</v>
      </c>
      <c r="I761">
        <v>0</v>
      </c>
    </row>
    <row r="762" spans="1:9" x14ac:dyDescent="0.25">
      <c r="A762">
        <v>15.712300000000001</v>
      </c>
      <c r="B762">
        <v>14.26</v>
      </c>
      <c r="C762">
        <v>4041</v>
      </c>
      <c r="D762">
        <v>2423</v>
      </c>
      <c r="E762">
        <v>2838</v>
      </c>
      <c r="F762">
        <v>54</v>
      </c>
      <c r="G762">
        <v>4</v>
      </c>
      <c r="H762">
        <v>0</v>
      </c>
      <c r="I762">
        <v>0</v>
      </c>
    </row>
    <row r="763" spans="1:9" x14ac:dyDescent="0.25">
      <c r="A763">
        <v>1.8461000000000001</v>
      </c>
      <c r="B763">
        <v>4.7214999999999998</v>
      </c>
      <c r="C763">
        <v>4053</v>
      </c>
      <c r="D763">
        <v>1136</v>
      </c>
      <c r="E763">
        <v>241</v>
      </c>
      <c r="F763">
        <v>2290</v>
      </c>
      <c r="G763">
        <v>4</v>
      </c>
      <c r="H763">
        <v>0</v>
      </c>
      <c r="I763">
        <v>0</v>
      </c>
    </row>
    <row r="764" spans="1:9" x14ac:dyDescent="0.25">
      <c r="A764">
        <v>15.6282</v>
      </c>
      <c r="B764">
        <v>11.1419</v>
      </c>
      <c r="C764">
        <v>4054</v>
      </c>
      <c r="D764">
        <v>756</v>
      </c>
      <c r="E764">
        <v>968</v>
      </c>
      <c r="F764">
        <v>2843</v>
      </c>
      <c r="G764">
        <v>4</v>
      </c>
      <c r="H764">
        <v>0.71211199999999997</v>
      </c>
      <c r="I764">
        <v>6.1245019999999997</v>
      </c>
    </row>
    <row r="765" spans="1:9" x14ac:dyDescent="0.25">
      <c r="A765">
        <v>13.757</v>
      </c>
      <c r="B765">
        <v>7.2809999999999997</v>
      </c>
      <c r="C765">
        <v>4067</v>
      </c>
      <c r="D765">
        <v>936</v>
      </c>
      <c r="E765">
        <v>4194</v>
      </c>
      <c r="F765">
        <v>4084</v>
      </c>
      <c r="G765">
        <v>4</v>
      </c>
      <c r="H765">
        <v>0.52442699999999998</v>
      </c>
      <c r="I765">
        <v>4.6647369999999997</v>
      </c>
    </row>
    <row r="766" spans="1:9" x14ac:dyDescent="0.25">
      <c r="A766">
        <v>15.883699999999999</v>
      </c>
      <c r="B766">
        <v>0.21429999999999999</v>
      </c>
      <c r="C766">
        <v>4067</v>
      </c>
      <c r="D766">
        <v>2378</v>
      </c>
      <c r="E766">
        <v>978</v>
      </c>
      <c r="F766">
        <v>935</v>
      </c>
      <c r="G766">
        <v>4</v>
      </c>
      <c r="H766">
        <v>0.29409099999999999</v>
      </c>
      <c r="I766">
        <v>2.7050909999999999</v>
      </c>
    </row>
    <row r="767" spans="1:9" x14ac:dyDescent="0.25">
      <c r="A767">
        <v>12.838900000000001</v>
      </c>
      <c r="B767">
        <v>16.197600000000001</v>
      </c>
      <c r="C767">
        <v>4071</v>
      </c>
      <c r="D767">
        <v>2041</v>
      </c>
      <c r="E767">
        <v>4209</v>
      </c>
      <c r="F767">
        <v>151</v>
      </c>
      <c r="G767">
        <v>4</v>
      </c>
      <c r="H767">
        <v>0.81191000000000002</v>
      </c>
      <c r="I767">
        <v>5.3568210000000001</v>
      </c>
    </row>
    <row r="768" spans="1:9" x14ac:dyDescent="0.25">
      <c r="A768">
        <v>1.8015000000000001</v>
      </c>
      <c r="B768">
        <v>15.348599999999999</v>
      </c>
      <c r="C768">
        <v>4072</v>
      </c>
      <c r="D768">
        <v>3063</v>
      </c>
      <c r="E768">
        <v>3821</v>
      </c>
      <c r="F768">
        <v>778</v>
      </c>
      <c r="G768">
        <v>4</v>
      </c>
      <c r="H768">
        <v>0</v>
      </c>
      <c r="I768">
        <v>0</v>
      </c>
    </row>
    <row r="769" spans="1:9" x14ac:dyDescent="0.25">
      <c r="A769">
        <v>4.3299000000000003</v>
      </c>
      <c r="B769">
        <v>8.7133000000000003</v>
      </c>
      <c r="C769">
        <v>4077</v>
      </c>
      <c r="D769">
        <v>2033</v>
      </c>
      <c r="E769">
        <v>154</v>
      </c>
      <c r="F769">
        <v>888</v>
      </c>
      <c r="G769">
        <v>4</v>
      </c>
      <c r="H769">
        <v>0</v>
      </c>
      <c r="I769">
        <v>0</v>
      </c>
    </row>
    <row r="770" spans="1:9" x14ac:dyDescent="0.25">
      <c r="A770">
        <v>10.173999999999999</v>
      </c>
      <c r="B770">
        <v>13.039899999999999</v>
      </c>
      <c r="C770">
        <v>4084</v>
      </c>
      <c r="D770">
        <v>2024</v>
      </c>
      <c r="E770">
        <v>2752</v>
      </c>
      <c r="F770">
        <v>2421</v>
      </c>
      <c r="G770">
        <v>4</v>
      </c>
      <c r="H770">
        <v>0</v>
      </c>
      <c r="I770">
        <v>0</v>
      </c>
    </row>
    <row r="771" spans="1:9" x14ac:dyDescent="0.25">
      <c r="A771">
        <v>15.582599999999999</v>
      </c>
      <c r="B771">
        <v>2.2202000000000002</v>
      </c>
      <c r="C771">
        <v>4084</v>
      </c>
      <c r="D771">
        <v>3634</v>
      </c>
      <c r="E771">
        <v>758</v>
      </c>
      <c r="F771">
        <v>87</v>
      </c>
      <c r="G771">
        <v>4</v>
      </c>
      <c r="H771">
        <v>0</v>
      </c>
      <c r="I771">
        <v>0</v>
      </c>
    </row>
    <row r="772" spans="1:9" x14ac:dyDescent="0.25">
      <c r="A772">
        <v>3.2995000000000001</v>
      </c>
      <c r="B772">
        <v>17.611799999999999</v>
      </c>
      <c r="C772">
        <v>4085</v>
      </c>
      <c r="D772">
        <v>2867</v>
      </c>
      <c r="E772">
        <v>635</v>
      </c>
      <c r="F772">
        <v>1521</v>
      </c>
      <c r="G772">
        <v>4</v>
      </c>
      <c r="H772">
        <v>0</v>
      </c>
      <c r="I772">
        <v>0</v>
      </c>
    </row>
    <row r="773" spans="1:9" x14ac:dyDescent="0.25">
      <c r="A773">
        <v>3.5182000000000002</v>
      </c>
      <c r="B773">
        <v>11.2768</v>
      </c>
      <c r="C773">
        <v>4085</v>
      </c>
      <c r="D773">
        <v>3915</v>
      </c>
      <c r="E773">
        <v>638</v>
      </c>
      <c r="F773">
        <v>474</v>
      </c>
      <c r="G773">
        <v>4</v>
      </c>
      <c r="H773">
        <v>0.29182000000000002</v>
      </c>
      <c r="I773">
        <v>1.3387420000000001</v>
      </c>
    </row>
    <row r="774" spans="1:9" x14ac:dyDescent="0.25">
      <c r="A774">
        <v>18.2103</v>
      </c>
      <c r="B774">
        <v>2.8445999999999998</v>
      </c>
      <c r="C774">
        <v>4086</v>
      </c>
      <c r="D774">
        <v>3608</v>
      </c>
      <c r="E774">
        <v>340</v>
      </c>
      <c r="F774">
        <v>463</v>
      </c>
      <c r="G774">
        <v>4</v>
      </c>
      <c r="H774">
        <v>0.44735399999999997</v>
      </c>
      <c r="I774">
        <v>4.1173169999999999</v>
      </c>
    </row>
    <row r="775" spans="1:9" x14ac:dyDescent="0.25">
      <c r="A775">
        <v>1.1668000000000001</v>
      </c>
      <c r="B775">
        <v>1.8633999999999999</v>
      </c>
      <c r="C775">
        <v>4086</v>
      </c>
      <c r="D775">
        <v>3945</v>
      </c>
      <c r="E775">
        <v>657</v>
      </c>
      <c r="F775">
        <v>3575</v>
      </c>
      <c r="G775">
        <v>4</v>
      </c>
      <c r="H775">
        <v>3.4465999999999997E-2</v>
      </c>
      <c r="I775">
        <v>0</v>
      </c>
    </row>
    <row r="776" spans="1:9" x14ac:dyDescent="0.25">
      <c r="A776">
        <v>17.2348</v>
      </c>
      <c r="B776">
        <v>7.4103000000000003</v>
      </c>
      <c r="C776">
        <v>4087</v>
      </c>
      <c r="D776">
        <v>2747</v>
      </c>
      <c r="E776">
        <v>4115</v>
      </c>
      <c r="F776">
        <v>2927</v>
      </c>
      <c r="G776">
        <v>4</v>
      </c>
      <c r="H776">
        <v>0</v>
      </c>
      <c r="I776">
        <v>0</v>
      </c>
    </row>
    <row r="777" spans="1:9" x14ac:dyDescent="0.25">
      <c r="A777">
        <v>5.2788000000000004</v>
      </c>
      <c r="B777">
        <v>15.6005</v>
      </c>
      <c r="C777">
        <v>4093</v>
      </c>
      <c r="D777">
        <v>348</v>
      </c>
      <c r="E777">
        <v>3620</v>
      </c>
      <c r="F777">
        <v>2787</v>
      </c>
      <c r="G777">
        <v>4</v>
      </c>
      <c r="H777">
        <v>0.45076500000000003</v>
      </c>
      <c r="I777">
        <v>2.0668820000000001</v>
      </c>
    </row>
    <row r="778" spans="1:9" x14ac:dyDescent="0.25">
      <c r="A778">
        <v>16.143000000000001</v>
      </c>
      <c r="B778">
        <v>7.4157999999999999</v>
      </c>
      <c r="C778">
        <v>4104</v>
      </c>
      <c r="D778">
        <v>2918</v>
      </c>
      <c r="E778">
        <v>2036</v>
      </c>
      <c r="F778">
        <v>1226</v>
      </c>
      <c r="G778">
        <v>4</v>
      </c>
      <c r="H778">
        <v>0.58158299999999996</v>
      </c>
      <c r="I778">
        <v>5.2329230000000004</v>
      </c>
    </row>
    <row r="779" spans="1:9" x14ac:dyDescent="0.25">
      <c r="A779">
        <v>4.1848000000000001</v>
      </c>
      <c r="B779">
        <v>10.237399999999999</v>
      </c>
      <c r="C779">
        <v>4115</v>
      </c>
      <c r="D779">
        <v>2257</v>
      </c>
      <c r="E779">
        <v>3196</v>
      </c>
      <c r="F779">
        <v>222</v>
      </c>
      <c r="G779">
        <v>4</v>
      </c>
      <c r="H779">
        <v>0</v>
      </c>
      <c r="I779">
        <v>0</v>
      </c>
    </row>
    <row r="780" spans="1:9" x14ac:dyDescent="0.25">
      <c r="A780">
        <v>15.782999999999999</v>
      </c>
      <c r="B780">
        <v>18.537700000000001</v>
      </c>
      <c r="C780">
        <v>4117</v>
      </c>
      <c r="D780">
        <v>67</v>
      </c>
      <c r="E780">
        <v>1733</v>
      </c>
      <c r="F780">
        <v>2599</v>
      </c>
      <c r="G780">
        <v>4</v>
      </c>
      <c r="H780">
        <v>0</v>
      </c>
      <c r="I780">
        <v>0</v>
      </c>
    </row>
    <row r="781" spans="1:9" x14ac:dyDescent="0.25">
      <c r="A781">
        <v>16.738</v>
      </c>
      <c r="B781">
        <v>19.2117</v>
      </c>
      <c r="C781">
        <v>4136</v>
      </c>
      <c r="D781">
        <v>1622</v>
      </c>
      <c r="E781">
        <v>4167</v>
      </c>
      <c r="F781">
        <v>124</v>
      </c>
      <c r="G781">
        <v>4</v>
      </c>
      <c r="H781">
        <v>1.011871</v>
      </c>
      <c r="I781">
        <v>7.0466610000000003</v>
      </c>
    </row>
    <row r="782" spans="1:9" x14ac:dyDescent="0.25">
      <c r="A782">
        <v>1.867</v>
      </c>
      <c r="B782">
        <v>2.7299000000000002</v>
      </c>
      <c r="C782">
        <v>4138</v>
      </c>
      <c r="D782">
        <v>260</v>
      </c>
      <c r="E782">
        <v>1737</v>
      </c>
      <c r="F782">
        <v>174</v>
      </c>
      <c r="G782">
        <v>4</v>
      </c>
      <c r="H782">
        <v>0</v>
      </c>
      <c r="I782">
        <v>0</v>
      </c>
    </row>
    <row r="783" spans="1:9" x14ac:dyDescent="0.25">
      <c r="A783">
        <v>9.2867999999999995</v>
      </c>
      <c r="B783">
        <v>12.944100000000001</v>
      </c>
      <c r="C783">
        <v>4138</v>
      </c>
      <c r="D783">
        <v>693</v>
      </c>
      <c r="E783">
        <v>2942</v>
      </c>
      <c r="F783">
        <v>4384</v>
      </c>
      <c r="G783">
        <v>4</v>
      </c>
      <c r="H783">
        <v>0</v>
      </c>
      <c r="I783">
        <v>0</v>
      </c>
    </row>
    <row r="784" spans="1:9" x14ac:dyDescent="0.25">
      <c r="A784">
        <v>7.6620999999999997</v>
      </c>
      <c r="B784">
        <v>2.7143999999999999</v>
      </c>
      <c r="C784">
        <v>4138</v>
      </c>
      <c r="D784">
        <v>3577</v>
      </c>
      <c r="E784">
        <v>2762</v>
      </c>
      <c r="F784">
        <v>3857</v>
      </c>
      <c r="G784">
        <v>4</v>
      </c>
      <c r="H784">
        <v>0</v>
      </c>
      <c r="I784">
        <v>0</v>
      </c>
    </row>
    <row r="785" spans="1:9" x14ac:dyDescent="0.25">
      <c r="A785">
        <v>14.0672</v>
      </c>
      <c r="B785">
        <v>0.8841</v>
      </c>
      <c r="C785">
        <v>4141</v>
      </c>
      <c r="D785">
        <v>2705</v>
      </c>
      <c r="E785">
        <v>1693</v>
      </c>
      <c r="F785">
        <v>1611</v>
      </c>
      <c r="G785">
        <v>4</v>
      </c>
      <c r="H785">
        <v>0</v>
      </c>
      <c r="I785">
        <v>0</v>
      </c>
    </row>
    <row r="786" spans="1:9" x14ac:dyDescent="0.25">
      <c r="A786">
        <v>13.3004</v>
      </c>
      <c r="B786">
        <v>12.4093</v>
      </c>
      <c r="C786">
        <v>4146</v>
      </c>
      <c r="D786">
        <v>2710</v>
      </c>
      <c r="E786">
        <v>3926</v>
      </c>
      <c r="F786">
        <v>3062</v>
      </c>
      <c r="G786">
        <v>4</v>
      </c>
      <c r="H786">
        <v>0.69600200000000001</v>
      </c>
      <c r="I786">
        <v>5.6277229999999996</v>
      </c>
    </row>
    <row r="787" spans="1:9" x14ac:dyDescent="0.25">
      <c r="A787">
        <v>13.2179</v>
      </c>
      <c r="B787">
        <v>3.6638999999999999</v>
      </c>
      <c r="C787">
        <v>4160</v>
      </c>
      <c r="D787">
        <v>3845</v>
      </c>
      <c r="E787">
        <v>485</v>
      </c>
      <c r="F787">
        <v>4131</v>
      </c>
      <c r="G787">
        <v>4</v>
      </c>
      <c r="H787">
        <v>0</v>
      </c>
      <c r="I787">
        <v>0</v>
      </c>
    </row>
    <row r="788" spans="1:9" x14ac:dyDescent="0.25">
      <c r="A788">
        <v>9.7548999999999992</v>
      </c>
      <c r="B788">
        <v>5.2881</v>
      </c>
      <c r="C788">
        <v>4177</v>
      </c>
      <c r="D788">
        <v>417</v>
      </c>
      <c r="E788">
        <v>2281</v>
      </c>
      <c r="F788">
        <v>2528</v>
      </c>
      <c r="G788">
        <v>4</v>
      </c>
      <c r="H788">
        <v>0</v>
      </c>
      <c r="I788">
        <v>0</v>
      </c>
    </row>
    <row r="789" spans="1:9" x14ac:dyDescent="0.25">
      <c r="A789">
        <v>13.452999999999999</v>
      </c>
      <c r="B789">
        <v>5.3581000000000003</v>
      </c>
      <c r="C789">
        <v>4195</v>
      </c>
      <c r="D789">
        <v>3625</v>
      </c>
      <c r="E789">
        <v>1967</v>
      </c>
      <c r="F789">
        <v>1745</v>
      </c>
      <c r="G789">
        <v>4</v>
      </c>
      <c r="H789">
        <v>0.44255699999999998</v>
      </c>
      <c r="I789">
        <v>4.0058579999999999</v>
      </c>
    </row>
    <row r="790" spans="1:9" x14ac:dyDescent="0.25">
      <c r="A790">
        <v>14.662100000000001</v>
      </c>
      <c r="B790">
        <v>1.1361000000000001</v>
      </c>
      <c r="C790">
        <v>4196</v>
      </c>
      <c r="D790">
        <v>1441</v>
      </c>
      <c r="E790">
        <v>1896</v>
      </c>
      <c r="F790">
        <v>1059</v>
      </c>
      <c r="G790">
        <v>4</v>
      </c>
      <c r="H790">
        <v>0.30360700000000002</v>
      </c>
      <c r="I790">
        <v>2.792627</v>
      </c>
    </row>
    <row r="791" spans="1:9" x14ac:dyDescent="0.25">
      <c r="A791">
        <v>1.2485999999999999</v>
      </c>
      <c r="B791">
        <v>12.7478</v>
      </c>
      <c r="C791">
        <v>4198</v>
      </c>
      <c r="D791">
        <v>3366</v>
      </c>
      <c r="E791">
        <v>4115</v>
      </c>
      <c r="F791">
        <v>3365</v>
      </c>
      <c r="G791">
        <v>4</v>
      </c>
      <c r="H791">
        <v>8.6794999999999997E-2</v>
      </c>
      <c r="I791">
        <v>0.39873399999999998</v>
      </c>
    </row>
    <row r="792" spans="1:9" x14ac:dyDescent="0.25">
      <c r="A792">
        <v>14.7597</v>
      </c>
      <c r="B792">
        <v>9.1715999999999998</v>
      </c>
      <c r="C792">
        <v>4208</v>
      </c>
      <c r="D792">
        <v>1308</v>
      </c>
      <c r="E792">
        <v>4260</v>
      </c>
      <c r="F792">
        <v>605</v>
      </c>
      <c r="G792">
        <v>4</v>
      </c>
      <c r="H792">
        <v>0.62017</v>
      </c>
      <c r="I792">
        <v>5.4081530000000004</v>
      </c>
    </row>
    <row r="793" spans="1:9" x14ac:dyDescent="0.25">
      <c r="A793">
        <v>10.5931</v>
      </c>
      <c r="B793">
        <v>5.9977999999999998</v>
      </c>
      <c r="C793">
        <v>4209</v>
      </c>
      <c r="D793">
        <v>1025</v>
      </c>
      <c r="E793">
        <v>3650</v>
      </c>
      <c r="F793">
        <v>421</v>
      </c>
      <c r="G793">
        <v>4</v>
      </c>
      <c r="H793">
        <v>0</v>
      </c>
      <c r="I793">
        <v>0</v>
      </c>
    </row>
    <row r="794" spans="1:9" x14ac:dyDescent="0.25">
      <c r="A794">
        <v>19.519300000000001</v>
      </c>
      <c r="B794">
        <v>6.4352</v>
      </c>
      <c r="C794">
        <v>4209</v>
      </c>
      <c r="D794">
        <v>2818</v>
      </c>
      <c r="E794">
        <v>4</v>
      </c>
      <c r="F794">
        <v>2202</v>
      </c>
      <c r="G794">
        <v>4</v>
      </c>
      <c r="H794">
        <v>0</v>
      </c>
      <c r="I794">
        <v>0</v>
      </c>
    </row>
    <row r="795" spans="1:9" x14ac:dyDescent="0.25">
      <c r="A795">
        <v>18.030200000000001</v>
      </c>
      <c r="B795">
        <v>19.1206</v>
      </c>
      <c r="C795">
        <v>4209</v>
      </c>
      <c r="D795">
        <v>3433</v>
      </c>
      <c r="E795">
        <v>4035</v>
      </c>
      <c r="F795">
        <v>932</v>
      </c>
      <c r="G795">
        <v>4</v>
      </c>
      <c r="H795">
        <v>0</v>
      </c>
      <c r="I795">
        <v>0</v>
      </c>
    </row>
    <row r="796" spans="1:9" x14ac:dyDescent="0.25">
      <c r="A796">
        <v>19.895600000000002</v>
      </c>
      <c r="B796">
        <v>16.4877</v>
      </c>
      <c r="C796">
        <v>4219</v>
      </c>
      <c r="D796">
        <v>522</v>
      </c>
      <c r="E796">
        <v>972</v>
      </c>
      <c r="F796">
        <v>3616</v>
      </c>
      <c r="G796">
        <v>4</v>
      </c>
      <c r="H796">
        <v>0</v>
      </c>
      <c r="I796">
        <v>0</v>
      </c>
    </row>
    <row r="797" spans="1:9" x14ac:dyDescent="0.25">
      <c r="A797">
        <v>11.8245</v>
      </c>
      <c r="B797">
        <v>0.73050000000000004</v>
      </c>
      <c r="C797">
        <v>4219</v>
      </c>
      <c r="D797">
        <v>903</v>
      </c>
      <c r="E797">
        <v>4146</v>
      </c>
      <c r="F797">
        <v>3599</v>
      </c>
      <c r="G797">
        <v>4</v>
      </c>
      <c r="H797">
        <v>0.22603300000000001</v>
      </c>
      <c r="I797">
        <v>2.0790829999999998</v>
      </c>
    </row>
    <row r="798" spans="1:9" x14ac:dyDescent="0.25">
      <c r="A798">
        <v>6.2130999999999998</v>
      </c>
      <c r="B798">
        <v>13.005000000000001</v>
      </c>
      <c r="C798">
        <v>4226</v>
      </c>
      <c r="D798">
        <v>2800</v>
      </c>
      <c r="E798">
        <v>621</v>
      </c>
      <c r="F798">
        <v>3281</v>
      </c>
      <c r="G798">
        <v>4</v>
      </c>
      <c r="H798">
        <v>0.50488100000000002</v>
      </c>
      <c r="I798">
        <v>2.4686669999999999</v>
      </c>
    </row>
    <row r="799" spans="1:9" x14ac:dyDescent="0.25">
      <c r="A799">
        <v>8.9215999999999998</v>
      </c>
      <c r="B799">
        <v>15.867699999999999</v>
      </c>
      <c r="C799">
        <v>4227</v>
      </c>
      <c r="D799">
        <v>1515</v>
      </c>
      <c r="E799">
        <v>3625</v>
      </c>
      <c r="F799">
        <v>1015</v>
      </c>
      <c r="G799">
        <v>4</v>
      </c>
      <c r="H799">
        <v>0.67612399999999995</v>
      </c>
      <c r="I799">
        <v>3.6260599999999998</v>
      </c>
    </row>
    <row r="800" spans="1:9" x14ac:dyDescent="0.25">
      <c r="A800">
        <v>13.8445</v>
      </c>
      <c r="B800">
        <v>15.4976</v>
      </c>
      <c r="C800">
        <v>4231</v>
      </c>
      <c r="D800">
        <v>268</v>
      </c>
      <c r="E800">
        <v>517</v>
      </c>
      <c r="F800">
        <v>973</v>
      </c>
      <c r="G800">
        <v>4</v>
      </c>
      <c r="H800">
        <v>0.81373399999999996</v>
      </c>
      <c r="I800">
        <v>5.817933</v>
      </c>
    </row>
    <row r="801" spans="1:9" x14ac:dyDescent="0.25">
      <c r="A801">
        <v>13.084300000000001</v>
      </c>
      <c r="B801">
        <v>7.3091999999999997</v>
      </c>
      <c r="C801">
        <v>4232</v>
      </c>
      <c r="D801">
        <v>2997</v>
      </c>
      <c r="E801">
        <v>3359</v>
      </c>
      <c r="F801">
        <v>1587</v>
      </c>
      <c r="G801">
        <v>4</v>
      </c>
      <c r="H801">
        <v>0.51090100000000005</v>
      </c>
      <c r="I801">
        <v>4.5177769999999997</v>
      </c>
    </row>
    <row r="802" spans="1:9" x14ac:dyDescent="0.25">
      <c r="A802">
        <v>0.623</v>
      </c>
      <c r="B802">
        <v>12.361599999999999</v>
      </c>
      <c r="C802">
        <v>4237</v>
      </c>
      <c r="D802">
        <v>2508</v>
      </c>
      <c r="E802">
        <v>1415</v>
      </c>
      <c r="F802">
        <v>841</v>
      </c>
      <c r="G802">
        <v>4</v>
      </c>
      <c r="H802">
        <v>2.9978999999999999E-2</v>
      </c>
      <c r="I802">
        <v>0</v>
      </c>
    </row>
    <row r="803" spans="1:9" x14ac:dyDescent="0.25">
      <c r="A803">
        <v>6.6195000000000004</v>
      </c>
      <c r="B803">
        <v>16.912199999999999</v>
      </c>
      <c r="C803">
        <v>4238</v>
      </c>
      <c r="D803">
        <v>1478</v>
      </c>
      <c r="E803">
        <v>2660</v>
      </c>
      <c r="F803">
        <v>974</v>
      </c>
      <c r="G803">
        <v>4</v>
      </c>
      <c r="H803">
        <v>0.57175200000000004</v>
      </c>
      <c r="I803">
        <v>2.6213899999999999</v>
      </c>
    </row>
    <row r="804" spans="1:9" x14ac:dyDescent="0.25">
      <c r="A804">
        <v>1.6007</v>
      </c>
      <c r="B804">
        <v>6.8212999999999999</v>
      </c>
      <c r="C804">
        <v>4238</v>
      </c>
      <c r="D804">
        <v>3883</v>
      </c>
      <c r="E804">
        <v>2197</v>
      </c>
      <c r="F804">
        <v>91</v>
      </c>
      <c r="G804">
        <v>4</v>
      </c>
      <c r="H804">
        <v>0</v>
      </c>
      <c r="I804">
        <v>0</v>
      </c>
    </row>
    <row r="805" spans="1:9" x14ac:dyDescent="0.25">
      <c r="A805">
        <v>8.3242999999999991</v>
      </c>
      <c r="B805">
        <v>14.276199999999999</v>
      </c>
      <c r="C805">
        <v>4240</v>
      </c>
      <c r="D805">
        <v>928</v>
      </c>
      <c r="E805">
        <v>4193</v>
      </c>
      <c r="F805">
        <v>2920</v>
      </c>
      <c r="G805">
        <v>4</v>
      </c>
      <c r="H805">
        <v>0.61349799999999999</v>
      </c>
      <c r="I805">
        <v>3.3834559999999998</v>
      </c>
    </row>
    <row r="806" spans="1:9" x14ac:dyDescent="0.25">
      <c r="A806">
        <v>0.47339999999999999</v>
      </c>
      <c r="B806">
        <v>7.9889000000000001</v>
      </c>
      <c r="C806">
        <v>4242</v>
      </c>
      <c r="D806">
        <v>1291</v>
      </c>
      <c r="E806">
        <v>2253</v>
      </c>
      <c r="F806">
        <v>996</v>
      </c>
      <c r="G806">
        <v>4</v>
      </c>
      <c r="H806">
        <v>1.6466999999999999E-2</v>
      </c>
      <c r="I806">
        <v>0</v>
      </c>
    </row>
    <row r="807" spans="1:9" x14ac:dyDescent="0.25">
      <c r="A807">
        <v>9.6494999999999997</v>
      </c>
      <c r="B807">
        <v>2.7269999999999999</v>
      </c>
      <c r="C807">
        <v>4242</v>
      </c>
      <c r="D807">
        <v>2751</v>
      </c>
      <c r="E807">
        <v>4039</v>
      </c>
      <c r="F807">
        <v>2025</v>
      </c>
      <c r="G807">
        <v>4</v>
      </c>
      <c r="H807">
        <v>0</v>
      </c>
      <c r="I807">
        <v>0</v>
      </c>
    </row>
    <row r="808" spans="1:9" x14ac:dyDescent="0.25">
      <c r="A808">
        <v>10.4435</v>
      </c>
      <c r="B808">
        <v>4.2614999999999998</v>
      </c>
      <c r="C808">
        <v>4261</v>
      </c>
      <c r="D808">
        <v>2738</v>
      </c>
      <c r="E808">
        <v>3041</v>
      </c>
      <c r="F808">
        <v>388</v>
      </c>
      <c r="G808">
        <v>4</v>
      </c>
      <c r="H808">
        <v>0</v>
      </c>
      <c r="I808">
        <v>0</v>
      </c>
    </row>
    <row r="809" spans="1:9" x14ac:dyDescent="0.25">
      <c r="A809">
        <v>5.1599000000000004</v>
      </c>
      <c r="B809">
        <v>0.88439999999999996</v>
      </c>
      <c r="C809">
        <v>4265</v>
      </c>
      <c r="D809">
        <v>2129</v>
      </c>
      <c r="E809">
        <v>4090</v>
      </c>
      <c r="F809">
        <v>586</v>
      </c>
      <c r="G809">
        <v>4</v>
      </c>
      <c r="H809">
        <v>8.7143999999999999E-2</v>
      </c>
      <c r="I809">
        <v>0.80156000000000005</v>
      </c>
    </row>
    <row r="810" spans="1:9" x14ac:dyDescent="0.25">
      <c r="A810">
        <v>0.32590000000000002</v>
      </c>
      <c r="B810">
        <v>18.3644</v>
      </c>
      <c r="C810">
        <v>4267</v>
      </c>
      <c r="D810">
        <v>2700</v>
      </c>
      <c r="E810">
        <v>3806</v>
      </c>
      <c r="F810">
        <v>2995</v>
      </c>
      <c r="G810">
        <v>4</v>
      </c>
      <c r="H810">
        <v>3.0839999999999999E-3</v>
      </c>
      <c r="I810">
        <v>0</v>
      </c>
    </row>
    <row r="811" spans="1:9" x14ac:dyDescent="0.25">
      <c r="A811">
        <v>11.195</v>
      </c>
      <c r="B811">
        <v>2.0156999999999998</v>
      </c>
      <c r="C811">
        <v>4268</v>
      </c>
      <c r="D811">
        <v>4265</v>
      </c>
      <c r="E811">
        <v>3974</v>
      </c>
      <c r="F811">
        <v>9</v>
      </c>
      <c r="G811">
        <v>4</v>
      </c>
      <c r="H811">
        <v>0</v>
      </c>
      <c r="I811">
        <v>0</v>
      </c>
    </row>
    <row r="812" spans="1:9" x14ac:dyDescent="0.25">
      <c r="A812">
        <v>6.7770999999999999</v>
      </c>
      <c r="B812">
        <v>16.185400000000001</v>
      </c>
      <c r="C812">
        <v>4289</v>
      </c>
      <c r="D812">
        <v>2310</v>
      </c>
      <c r="E812">
        <v>652</v>
      </c>
      <c r="F812">
        <v>238</v>
      </c>
      <c r="G812">
        <v>4</v>
      </c>
      <c r="H812">
        <v>0.58603700000000003</v>
      </c>
      <c r="I812">
        <v>2.6865730000000001</v>
      </c>
    </row>
    <row r="813" spans="1:9" x14ac:dyDescent="0.25">
      <c r="A813">
        <v>19.22</v>
      </c>
      <c r="B813">
        <v>3.4689999999999999</v>
      </c>
      <c r="C813">
        <v>4290</v>
      </c>
      <c r="D813">
        <v>344</v>
      </c>
      <c r="E813">
        <v>4101</v>
      </c>
      <c r="F813">
        <v>4035</v>
      </c>
      <c r="G813">
        <v>4</v>
      </c>
      <c r="H813">
        <v>0.49401699999999998</v>
      </c>
      <c r="I813">
        <v>4.5440440000000004</v>
      </c>
    </row>
    <row r="814" spans="1:9" x14ac:dyDescent="0.25">
      <c r="A814">
        <v>9.0703999999999994</v>
      </c>
      <c r="B814">
        <v>4.6052999999999997</v>
      </c>
      <c r="C814">
        <v>4298</v>
      </c>
      <c r="D814">
        <v>66</v>
      </c>
      <c r="E814">
        <v>697</v>
      </c>
      <c r="F814">
        <v>2708</v>
      </c>
      <c r="G814">
        <v>4</v>
      </c>
      <c r="H814">
        <v>0.31780199999999997</v>
      </c>
      <c r="I814">
        <v>2.861726</v>
      </c>
    </row>
    <row r="815" spans="1:9" x14ac:dyDescent="0.25">
      <c r="A815">
        <v>16.206499999999998</v>
      </c>
      <c r="B815">
        <v>17.562000000000001</v>
      </c>
      <c r="C815">
        <v>4323</v>
      </c>
      <c r="D815">
        <v>2033</v>
      </c>
      <c r="E815">
        <v>3431</v>
      </c>
      <c r="F815">
        <v>402</v>
      </c>
      <c r="G815">
        <v>4</v>
      </c>
      <c r="H815">
        <v>0.94289800000000001</v>
      </c>
      <c r="I815">
        <v>6.8374920000000001</v>
      </c>
    </row>
    <row r="816" spans="1:9" x14ac:dyDescent="0.25">
      <c r="A816">
        <v>5.7591999999999999</v>
      </c>
      <c r="B816">
        <v>6.5231000000000003</v>
      </c>
      <c r="C816">
        <v>4337</v>
      </c>
      <c r="D816">
        <v>3266</v>
      </c>
      <c r="E816">
        <v>591</v>
      </c>
      <c r="F816">
        <v>2132</v>
      </c>
      <c r="G816">
        <v>4</v>
      </c>
      <c r="H816">
        <v>0.30734699999999998</v>
      </c>
      <c r="I816">
        <v>2.3604259999999999</v>
      </c>
    </row>
    <row r="817" spans="1:9" x14ac:dyDescent="0.25">
      <c r="A817">
        <v>10.749700000000001</v>
      </c>
      <c r="B817">
        <v>9.2363</v>
      </c>
      <c r="C817">
        <v>4352</v>
      </c>
      <c r="D817">
        <v>3722</v>
      </c>
      <c r="E817">
        <v>945</v>
      </c>
      <c r="F817">
        <v>1677</v>
      </c>
      <c r="G817">
        <v>4</v>
      </c>
      <c r="H817">
        <v>0.52474100000000001</v>
      </c>
      <c r="I817">
        <v>4.3819410000000003</v>
      </c>
    </row>
    <row r="818" spans="1:9" x14ac:dyDescent="0.25">
      <c r="A818">
        <v>9.0686999999999998</v>
      </c>
      <c r="B818">
        <v>11.058400000000001</v>
      </c>
      <c r="C818">
        <v>4352</v>
      </c>
      <c r="D818">
        <v>3821</v>
      </c>
      <c r="E818">
        <v>2485</v>
      </c>
      <c r="F818">
        <v>2091</v>
      </c>
      <c r="G818">
        <v>4</v>
      </c>
      <c r="H818">
        <v>0.54364100000000004</v>
      </c>
      <c r="I818">
        <v>3.7609029999999999</v>
      </c>
    </row>
    <row r="819" spans="1:9" x14ac:dyDescent="0.25">
      <c r="A819">
        <v>3.9346000000000001</v>
      </c>
      <c r="B819">
        <v>12.4749</v>
      </c>
      <c r="C819">
        <v>4367</v>
      </c>
      <c r="D819">
        <v>2308</v>
      </c>
      <c r="E819">
        <v>4146</v>
      </c>
      <c r="F819">
        <v>3926</v>
      </c>
      <c r="G819">
        <v>4</v>
      </c>
      <c r="H819">
        <v>0.32941399999999998</v>
      </c>
      <c r="I819">
        <v>1.510961</v>
      </c>
    </row>
    <row r="820" spans="1:9" x14ac:dyDescent="0.25">
      <c r="A820">
        <v>1.5965</v>
      </c>
      <c r="B820">
        <v>1.1831</v>
      </c>
      <c r="C820">
        <v>4367</v>
      </c>
      <c r="D820">
        <v>3455</v>
      </c>
      <c r="E820">
        <v>4146</v>
      </c>
      <c r="F820">
        <v>1982</v>
      </c>
      <c r="G820">
        <v>4</v>
      </c>
      <c r="H820">
        <v>2.1354999999999999E-2</v>
      </c>
      <c r="I820">
        <v>0</v>
      </c>
    </row>
    <row r="821" spans="1:9" x14ac:dyDescent="0.25">
      <c r="A821">
        <v>4.3630000000000004</v>
      </c>
      <c r="B821">
        <v>6.9359999999999999</v>
      </c>
      <c r="C821">
        <v>4383</v>
      </c>
      <c r="D821">
        <v>2901</v>
      </c>
      <c r="E821">
        <v>3794</v>
      </c>
      <c r="F821">
        <v>4096</v>
      </c>
      <c r="G821">
        <v>4</v>
      </c>
      <c r="H821">
        <v>0.28138299999999999</v>
      </c>
      <c r="I821">
        <v>1.732154</v>
      </c>
    </row>
    <row r="822" spans="1:9" x14ac:dyDescent="0.25">
      <c r="A822">
        <v>3.7574999999999998</v>
      </c>
      <c r="B822">
        <v>15.482900000000001</v>
      </c>
      <c r="C822">
        <v>4386</v>
      </c>
      <c r="D822">
        <v>721</v>
      </c>
      <c r="E822">
        <v>4</v>
      </c>
      <c r="F822">
        <v>2762</v>
      </c>
      <c r="G822">
        <v>4</v>
      </c>
      <c r="H822">
        <v>0</v>
      </c>
      <c r="I822">
        <v>0</v>
      </c>
    </row>
    <row r="823" spans="1:9" x14ac:dyDescent="0.25">
      <c r="A823">
        <v>9.0741999999999994</v>
      </c>
      <c r="B823">
        <v>3.6916000000000002</v>
      </c>
      <c r="C823">
        <v>4386</v>
      </c>
      <c r="D823">
        <v>2813</v>
      </c>
      <c r="E823">
        <v>727</v>
      </c>
      <c r="F823">
        <v>1300</v>
      </c>
      <c r="G823">
        <v>4</v>
      </c>
      <c r="H823">
        <v>0.28212100000000001</v>
      </c>
      <c r="I823">
        <v>2.5638230000000002</v>
      </c>
    </row>
    <row r="824" spans="1:9" x14ac:dyDescent="0.25">
      <c r="A824">
        <v>9.3912999999999993</v>
      </c>
      <c r="B824">
        <v>15.148300000000001</v>
      </c>
      <c r="C824">
        <v>4392</v>
      </c>
      <c r="D824">
        <v>459</v>
      </c>
      <c r="E824">
        <v>1337</v>
      </c>
      <c r="F824">
        <v>3867</v>
      </c>
      <c r="G824">
        <v>4</v>
      </c>
      <c r="H824">
        <v>0.67433699999999996</v>
      </c>
      <c r="I824">
        <v>3.842768</v>
      </c>
    </row>
    <row r="825" spans="1:9" x14ac:dyDescent="0.25">
      <c r="A825">
        <v>6.3822000000000001</v>
      </c>
      <c r="B825">
        <v>15.9057</v>
      </c>
      <c r="C825">
        <v>4392</v>
      </c>
      <c r="D825">
        <v>4291</v>
      </c>
      <c r="E825">
        <v>2242</v>
      </c>
      <c r="F825">
        <v>1325</v>
      </c>
      <c r="G825">
        <v>4</v>
      </c>
      <c r="H825">
        <v>0.55038299999999996</v>
      </c>
      <c r="I825">
        <v>2.5232410000000001</v>
      </c>
    </row>
    <row r="826" spans="1:9" x14ac:dyDescent="0.25">
      <c r="A826">
        <v>13.6656</v>
      </c>
      <c r="B826">
        <v>11.615399999999999</v>
      </c>
      <c r="C826">
        <v>4460</v>
      </c>
      <c r="D826">
        <v>2541</v>
      </c>
      <c r="E826">
        <v>1679</v>
      </c>
      <c r="F826">
        <v>3256</v>
      </c>
      <c r="G826">
        <v>4</v>
      </c>
      <c r="H826">
        <v>0</v>
      </c>
      <c r="I826">
        <v>0</v>
      </c>
    </row>
    <row r="827" spans="1:9" x14ac:dyDescent="0.25">
      <c r="A827">
        <v>2.0571000000000002</v>
      </c>
      <c r="B827">
        <v>7.8049999999999997</v>
      </c>
      <c r="C827">
        <v>4468</v>
      </c>
      <c r="D827">
        <v>2170</v>
      </c>
      <c r="E827">
        <v>2458</v>
      </c>
      <c r="F827">
        <v>2134</v>
      </c>
      <c r="G827">
        <v>4</v>
      </c>
      <c r="H827">
        <v>0.159912</v>
      </c>
      <c r="I827">
        <v>0.73445199999999999</v>
      </c>
    </row>
    <row r="828" spans="1:9" x14ac:dyDescent="0.25">
      <c r="A828">
        <v>0.64400000000000002</v>
      </c>
      <c r="B828">
        <v>8.6013999999999999</v>
      </c>
      <c r="C828">
        <v>4474</v>
      </c>
      <c r="D828">
        <v>3599</v>
      </c>
      <c r="E828">
        <v>4515</v>
      </c>
      <c r="F828">
        <v>1391</v>
      </c>
      <c r="G828">
        <v>4</v>
      </c>
      <c r="H828">
        <v>3.1942999999999999E-2</v>
      </c>
      <c r="I828">
        <v>0</v>
      </c>
    </row>
    <row r="829" spans="1:9" x14ac:dyDescent="0.25">
      <c r="A829">
        <v>17.714400000000001</v>
      </c>
      <c r="B829">
        <v>8.9391999999999996</v>
      </c>
      <c r="C829">
        <v>4476</v>
      </c>
      <c r="D829">
        <v>874</v>
      </c>
      <c r="E829">
        <v>1021</v>
      </c>
      <c r="F829">
        <v>2677</v>
      </c>
      <c r="G829">
        <v>4</v>
      </c>
      <c r="H829">
        <v>0.67537400000000003</v>
      </c>
      <c r="I829">
        <v>6.0240900000000002</v>
      </c>
    </row>
    <row r="830" spans="1:9" x14ac:dyDescent="0.25">
      <c r="A830">
        <v>16.0184</v>
      </c>
      <c r="B830">
        <v>1.7955000000000001</v>
      </c>
      <c r="C830">
        <v>4478</v>
      </c>
      <c r="D830">
        <v>3697</v>
      </c>
      <c r="E830">
        <v>3708</v>
      </c>
      <c r="F830">
        <v>697</v>
      </c>
      <c r="G830">
        <v>4</v>
      </c>
      <c r="H830">
        <v>0.35863600000000001</v>
      </c>
      <c r="I830">
        <v>2.9128530000000001</v>
      </c>
    </row>
    <row r="831" spans="1:9" x14ac:dyDescent="0.25">
      <c r="A831">
        <v>4.6113</v>
      </c>
      <c r="B831">
        <v>17.143699999999999</v>
      </c>
      <c r="C831">
        <v>4481</v>
      </c>
      <c r="D831">
        <v>3732</v>
      </c>
      <c r="E831">
        <v>2563</v>
      </c>
      <c r="F831">
        <v>2963</v>
      </c>
      <c r="G831">
        <v>4</v>
      </c>
      <c r="H831">
        <v>9.9608000000000002E-2</v>
      </c>
      <c r="I831">
        <v>0.80205300000000002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F00B-82AB-46F8-99F6-C1C03F2C52D5}">
  <dimension ref="A1:J810"/>
  <sheetViews>
    <sheetView workbookViewId="0">
      <selection activeCell="U23" sqref="U23"/>
    </sheetView>
  </sheetViews>
  <sheetFormatPr defaultRowHeight="15" x14ac:dyDescent="0.25"/>
  <cols>
    <col min="1" max="1" width="28.42578125" bestFit="1" customWidth="1"/>
    <col min="2" max="2" width="23.5703125" bestFit="1" customWidth="1"/>
    <col min="8" max="8" width="15.140625" bestFit="1" customWidth="1"/>
    <col min="9" max="9" width="12.85546875" bestFit="1" customWidth="1"/>
    <col min="10" max="10" width="25.5703125" bestFit="1" customWidth="1"/>
  </cols>
  <sheetData>
    <row r="1" spans="1:10" x14ac:dyDescent="0.25">
      <c r="A1" t="s">
        <v>4743</v>
      </c>
      <c r="B1" t="s">
        <v>4744</v>
      </c>
      <c r="C1" t="s">
        <v>4728</v>
      </c>
      <c r="D1" t="s">
        <v>4728</v>
      </c>
      <c r="E1" t="s">
        <v>4728</v>
      </c>
      <c r="F1" t="s">
        <v>4728</v>
      </c>
      <c r="G1" t="s">
        <v>4728</v>
      </c>
      <c r="H1" t="s">
        <v>1</v>
      </c>
      <c r="I1" t="s">
        <v>4746</v>
      </c>
      <c r="J1" t="s">
        <v>4745</v>
      </c>
    </row>
    <row r="2" spans="1:10" x14ac:dyDescent="0.25">
      <c r="A2">
        <v>16.130099999999999</v>
      </c>
      <c r="B2">
        <v>13.888999999999999</v>
      </c>
      <c r="C2">
        <v>2</v>
      </c>
      <c r="D2">
        <v>2920</v>
      </c>
      <c r="E2">
        <v>4232</v>
      </c>
      <c r="F2">
        <v>4070</v>
      </c>
      <c r="G2">
        <v>2600</v>
      </c>
      <c r="H2">
        <v>5</v>
      </c>
      <c r="I2">
        <v>0</v>
      </c>
      <c r="J2">
        <v>0</v>
      </c>
    </row>
    <row r="3" spans="1:10" x14ac:dyDescent="0.25">
      <c r="A3">
        <v>8.8142999999999994</v>
      </c>
      <c r="B3">
        <v>6.2018000000000004</v>
      </c>
      <c r="C3">
        <v>3</v>
      </c>
      <c r="D3">
        <v>1329</v>
      </c>
      <c r="E3">
        <v>3833</v>
      </c>
      <c r="F3">
        <v>2784</v>
      </c>
      <c r="G3">
        <v>88</v>
      </c>
      <c r="H3">
        <v>5</v>
      </c>
      <c r="I3">
        <v>0</v>
      </c>
      <c r="J3">
        <v>0</v>
      </c>
    </row>
    <row r="4" spans="1:10" x14ac:dyDescent="0.25">
      <c r="A4">
        <v>13.9171</v>
      </c>
      <c r="B4">
        <v>15.5181</v>
      </c>
      <c r="C4">
        <v>10</v>
      </c>
      <c r="D4">
        <v>3397</v>
      </c>
      <c r="E4">
        <v>2979</v>
      </c>
      <c r="F4">
        <v>1014</v>
      </c>
      <c r="G4">
        <v>2422</v>
      </c>
      <c r="H4">
        <v>5</v>
      </c>
      <c r="I4">
        <v>0.72432300000000005</v>
      </c>
      <c r="J4">
        <v>5.8966630000000002</v>
      </c>
    </row>
    <row r="5" spans="1:10" x14ac:dyDescent="0.25">
      <c r="A5">
        <v>8.0759000000000007</v>
      </c>
      <c r="B5">
        <v>19.8645</v>
      </c>
      <c r="C5">
        <v>29</v>
      </c>
      <c r="D5">
        <v>709</v>
      </c>
      <c r="E5">
        <v>1603</v>
      </c>
      <c r="F5">
        <v>589</v>
      </c>
      <c r="G5">
        <v>2177</v>
      </c>
      <c r="H5">
        <v>5</v>
      </c>
      <c r="I5">
        <v>0</v>
      </c>
      <c r="J5">
        <v>0</v>
      </c>
    </row>
    <row r="6" spans="1:10" x14ac:dyDescent="0.25">
      <c r="A6">
        <v>8.4551999999999996</v>
      </c>
      <c r="B6">
        <v>17.461400000000001</v>
      </c>
      <c r="C6">
        <v>29</v>
      </c>
      <c r="D6">
        <v>1476</v>
      </c>
      <c r="E6">
        <v>678</v>
      </c>
      <c r="F6">
        <v>3455</v>
      </c>
      <c r="G6">
        <v>3073</v>
      </c>
      <c r="H6">
        <v>5</v>
      </c>
      <c r="I6">
        <v>0</v>
      </c>
      <c r="J6">
        <v>0</v>
      </c>
    </row>
    <row r="7" spans="1:10" x14ac:dyDescent="0.25">
      <c r="A7">
        <v>12.4551</v>
      </c>
      <c r="B7">
        <v>19.6434</v>
      </c>
      <c r="C7">
        <v>30</v>
      </c>
      <c r="D7">
        <v>311</v>
      </c>
      <c r="E7">
        <v>764</v>
      </c>
      <c r="F7">
        <v>3616</v>
      </c>
      <c r="G7">
        <v>1463</v>
      </c>
      <c r="H7">
        <v>5</v>
      </c>
      <c r="I7">
        <v>0.90059199999999995</v>
      </c>
      <c r="J7">
        <v>5.1354610000000003</v>
      </c>
    </row>
    <row r="8" spans="1:10" x14ac:dyDescent="0.25">
      <c r="A8">
        <v>8.0155999999999992</v>
      </c>
      <c r="B8">
        <v>4.8376999999999999</v>
      </c>
      <c r="C8">
        <v>31</v>
      </c>
      <c r="D8">
        <v>2210</v>
      </c>
      <c r="E8">
        <v>3927</v>
      </c>
      <c r="F8">
        <v>1278</v>
      </c>
      <c r="G8">
        <v>114</v>
      </c>
      <c r="H8">
        <v>5</v>
      </c>
      <c r="I8">
        <v>0</v>
      </c>
      <c r="J8">
        <v>0</v>
      </c>
    </row>
    <row r="9" spans="1:10" x14ac:dyDescent="0.25">
      <c r="A9">
        <v>13.3818</v>
      </c>
      <c r="B9">
        <v>17.910699999999999</v>
      </c>
      <c r="C9">
        <v>33</v>
      </c>
      <c r="D9">
        <v>784</v>
      </c>
      <c r="E9">
        <v>4321</v>
      </c>
      <c r="F9">
        <v>2762</v>
      </c>
      <c r="G9">
        <v>2205</v>
      </c>
      <c r="H9">
        <v>5</v>
      </c>
      <c r="I9">
        <v>0</v>
      </c>
      <c r="J9">
        <v>0</v>
      </c>
    </row>
    <row r="10" spans="1:10" x14ac:dyDescent="0.25">
      <c r="A10">
        <v>12.4634</v>
      </c>
      <c r="B10">
        <v>11.005100000000001</v>
      </c>
      <c r="C10">
        <v>36</v>
      </c>
      <c r="D10">
        <v>4513</v>
      </c>
      <c r="E10">
        <v>1662</v>
      </c>
      <c r="F10">
        <v>3945</v>
      </c>
      <c r="G10">
        <v>3816</v>
      </c>
      <c r="H10">
        <v>5</v>
      </c>
      <c r="I10">
        <v>0</v>
      </c>
      <c r="J10">
        <v>0</v>
      </c>
    </row>
    <row r="11" spans="1:10" x14ac:dyDescent="0.25">
      <c r="A11">
        <v>7.9450000000000003</v>
      </c>
      <c r="B11">
        <v>15.251899999999999</v>
      </c>
      <c r="C11">
        <v>38</v>
      </c>
      <c r="D11">
        <v>1007</v>
      </c>
      <c r="E11">
        <v>2156</v>
      </c>
      <c r="F11">
        <v>2794</v>
      </c>
      <c r="G11">
        <v>4153</v>
      </c>
      <c r="H11">
        <v>5</v>
      </c>
      <c r="I11">
        <v>0.625162</v>
      </c>
      <c r="J11">
        <v>3.2032660000000002</v>
      </c>
    </row>
    <row r="12" spans="1:10" x14ac:dyDescent="0.25">
      <c r="A12">
        <v>2.2238000000000002</v>
      </c>
      <c r="B12">
        <v>9.2425999999999995</v>
      </c>
      <c r="C12">
        <v>46</v>
      </c>
      <c r="D12">
        <v>3248</v>
      </c>
      <c r="E12">
        <v>2716</v>
      </c>
      <c r="F12">
        <v>1297</v>
      </c>
      <c r="G12">
        <v>954</v>
      </c>
      <c r="H12">
        <v>5</v>
      </c>
      <c r="I12">
        <v>0.17496300000000001</v>
      </c>
      <c r="J12">
        <v>0.80340699999999998</v>
      </c>
    </row>
    <row r="13" spans="1:10" x14ac:dyDescent="0.25">
      <c r="A13">
        <v>8.5261999999999993</v>
      </c>
      <c r="B13">
        <v>14.567299999999999</v>
      </c>
      <c r="C13">
        <v>47</v>
      </c>
      <c r="D13">
        <v>3241</v>
      </c>
      <c r="E13">
        <v>444</v>
      </c>
      <c r="F13">
        <v>1602</v>
      </c>
      <c r="G13">
        <v>1387</v>
      </c>
      <c r="H13">
        <v>5</v>
      </c>
      <c r="I13">
        <v>0.628274</v>
      </c>
      <c r="J13">
        <v>3.4687030000000001</v>
      </c>
    </row>
    <row r="14" spans="1:10" x14ac:dyDescent="0.25">
      <c r="A14">
        <v>9.3186999999999998</v>
      </c>
      <c r="B14">
        <v>12.4642</v>
      </c>
      <c r="C14">
        <v>49</v>
      </c>
      <c r="D14">
        <v>3161</v>
      </c>
      <c r="E14">
        <v>1326</v>
      </c>
      <c r="F14">
        <v>2240</v>
      </c>
      <c r="G14">
        <v>2265</v>
      </c>
      <c r="H14">
        <v>5</v>
      </c>
      <c r="I14">
        <v>0.59729699999999997</v>
      </c>
      <c r="J14">
        <v>3.8485520000000002</v>
      </c>
    </row>
    <row r="15" spans="1:10" x14ac:dyDescent="0.25">
      <c r="A15">
        <v>5.9051999999999998</v>
      </c>
      <c r="B15">
        <v>17.5106</v>
      </c>
      <c r="C15">
        <v>52</v>
      </c>
      <c r="D15">
        <v>870</v>
      </c>
      <c r="E15">
        <v>3951</v>
      </c>
      <c r="F15">
        <v>4093</v>
      </c>
      <c r="G15">
        <v>3457</v>
      </c>
      <c r="H15">
        <v>5</v>
      </c>
      <c r="I15">
        <v>0</v>
      </c>
      <c r="J15">
        <v>0</v>
      </c>
    </row>
    <row r="16" spans="1:10" x14ac:dyDescent="0.25">
      <c r="A16">
        <v>12.8772</v>
      </c>
      <c r="B16">
        <v>11.5192</v>
      </c>
      <c r="C16">
        <v>52</v>
      </c>
      <c r="D16">
        <v>3715</v>
      </c>
      <c r="E16">
        <v>1805</v>
      </c>
      <c r="F16">
        <v>849</v>
      </c>
      <c r="G16">
        <v>3430</v>
      </c>
      <c r="H16">
        <v>5</v>
      </c>
      <c r="I16">
        <v>0</v>
      </c>
      <c r="J16">
        <v>0</v>
      </c>
    </row>
    <row r="17" spans="1:10" x14ac:dyDescent="0.25">
      <c r="A17">
        <v>11.8695</v>
      </c>
      <c r="B17">
        <v>7.2435</v>
      </c>
      <c r="C17">
        <v>63</v>
      </c>
      <c r="D17">
        <v>85</v>
      </c>
      <c r="E17">
        <v>1246</v>
      </c>
      <c r="F17">
        <v>655</v>
      </c>
      <c r="G17">
        <v>1059</v>
      </c>
      <c r="H17">
        <v>5</v>
      </c>
      <c r="I17">
        <v>0</v>
      </c>
      <c r="J17">
        <v>0</v>
      </c>
    </row>
    <row r="18" spans="1:10" x14ac:dyDescent="0.25">
      <c r="A18">
        <v>14.757199999999999</v>
      </c>
      <c r="B18">
        <v>7.9405999999999999</v>
      </c>
      <c r="C18">
        <v>68</v>
      </c>
      <c r="D18">
        <v>4177</v>
      </c>
      <c r="E18">
        <v>2924</v>
      </c>
      <c r="F18">
        <v>3385</v>
      </c>
      <c r="G18">
        <v>935</v>
      </c>
      <c r="H18">
        <v>5</v>
      </c>
      <c r="I18">
        <v>0</v>
      </c>
      <c r="J18">
        <v>0</v>
      </c>
    </row>
    <row r="19" spans="1:10" x14ac:dyDescent="0.25">
      <c r="A19">
        <v>9.9654000000000007</v>
      </c>
      <c r="B19">
        <v>8.7913999999999994</v>
      </c>
      <c r="C19">
        <v>71</v>
      </c>
      <c r="D19">
        <v>4214</v>
      </c>
      <c r="E19">
        <v>2935</v>
      </c>
      <c r="F19">
        <v>1654</v>
      </c>
      <c r="G19">
        <v>3089</v>
      </c>
      <c r="H19">
        <v>5</v>
      </c>
      <c r="I19">
        <v>0</v>
      </c>
      <c r="J19">
        <v>0</v>
      </c>
    </row>
    <row r="20" spans="1:10" x14ac:dyDescent="0.25">
      <c r="A20">
        <v>18.569500000000001</v>
      </c>
      <c r="B20">
        <v>16.9847</v>
      </c>
      <c r="C20">
        <v>74</v>
      </c>
      <c r="D20">
        <v>118</v>
      </c>
      <c r="E20">
        <v>980</v>
      </c>
      <c r="F20">
        <v>334</v>
      </c>
      <c r="G20">
        <v>4077</v>
      </c>
      <c r="H20">
        <v>5</v>
      </c>
      <c r="I20">
        <v>0</v>
      </c>
      <c r="J20">
        <v>0</v>
      </c>
    </row>
    <row r="21" spans="1:10" x14ac:dyDescent="0.25">
      <c r="A21">
        <v>3.4596</v>
      </c>
      <c r="B21">
        <v>7.0350000000000001</v>
      </c>
      <c r="C21">
        <v>77</v>
      </c>
      <c r="D21">
        <v>3752</v>
      </c>
      <c r="E21">
        <v>1711</v>
      </c>
      <c r="F21">
        <v>2480</v>
      </c>
      <c r="G21">
        <v>2153</v>
      </c>
      <c r="H21">
        <v>5</v>
      </c>
      <c r="I21">
        <v>0</v>
      </c>
      <c r="J21">
        <v>0</v>
      </c>
    </row>
    <row r="22" spans="1:10" x14ac:dyDescent="0.25">
      <c r="A22">
        <v>0.70550000000000002</v>
      </c>
      <c r="B22">
        <v>11.1317</v>
      </c>
      <c r="C22">
        <v>78</v>
      </c>
      <c r="D22">
        <v>3614</v>
      </c>
      <c r="E22">
        <v>1693</v>
      </c>
      <c r="F22">
        <v>2801</v>
      </c>
      <c r="G22">
        <v>3092</v>
      </c>
      <c r="H22">
        <v>5</v>
      </c>
      <c r="I22">
        <v>0</v>
      </c>
      <c r="J22">
        <v>0</v>
      </c>
    </row>
    <row r="23" spans="1:10" x14ac:dyDescent="0.25">
      <c r="A23">
        <v>7.8239000000000001</v>
      </c>
      <c r="B23">
        <v>8.0648999999999997</v>
      </c>
      <c r="C23">
        <v>84</v>
      </c>
      <c r="D23">
        <v>1469</v>
      </c>
      <c r="E23">
        <v>2049</v>
      </c>
      <c r="F23">
        <v>4468</v>
      </c>
      <c r="G23">
        <v>1388</v>
      </c>
      <c r="H23">
        <v>5</v>
      </c>
      <c r="I23">
        <v>0</v>
      </c>
      <c r="J23">
        <v>0</v>
      </c>
    </row>
    <row r="24" spans="1:10" x14ac:dyDescent="0.25">
      <c r="A24">
        <v>8.8102999999999998</v>
      </c>
      <c r="B24">
        <v>3.9237000000000002</v>
      </c>
      <c r="C24">
        <v>84</v>
      </c>
      <c r="D24">
        <v>2942</v>
      </c>
      <c r="E24">
        <v>4032</v>
      </c>
      <c r="F24">
        <v>1693</v>
      </c>
      <c r="G24">
        <v>635</v>
      </c>
      <c r="H24">
        <v>5</v>
      </c>
      <c r="I24">
        <v>0</v>
      </c>
      <c r="J24">
        <v>0</v>
      </c>
    </row>
    <row r="25" spans="1:10" x14ac:dyDescent="0.25">
      <c r="A25">
        <v>5.4173999999999998</v>
      </c>
      <c r="B25">
        <v>2.8105000000000002</v>
      </c>
      <c r="C25">
        <v>86</v>
      </c>
      <c r="D25">
        <v>4266</v>
      </c>
      <c r="E25">
        <v>2411</v>
      </c>
      <c r="F25">
        <v>918</v>
      </c>
      <c r="G25">
        <v>3455</v>
      </c>
      <c r="H25">
        <v>5</v>
      </c>
      <c r="I25">
        <v>0</v>
      </c>
      <c r="J25">
        <v>0</v>
      </c>
    </row>
    <row r="26" spans="1:10" x14ac:dyDescent="0.25">
      <c r="A26">
        <v>6.9809000000000001</v>
      </c>
      <c r="B26">
        <v>10.039400000000001</v>
      </c>
      <c r="C26">
        <v>90</v>
      </c>
      <c r="D26">
        <v>2536</v>
      </c>
      <c r="E26">
        <v>4015</v>
      </c>
      <c r="F26">
        <v>3875</v>
      </c>
      <c r="G26">
        <v>1493</v>
      </c>
      <c r="H26">
        <v>5</v>
      </c>
      <c r="I26">
        <v>0</v>
      </c>
      <c r="J26">
        <v>0</v>
      </c>
    </row>
    <row r="27" spans="1:10" x14ac:dyDescent="0.25">
      <c r="A27">
        <v>11.578799999999999</v>
      </c>
      <c r="B27">
        <v>15.0687</v>
      </c>
      <c r="C27">
        <v>91</v>
      </c>
      <c r="D27">
        <v>242</v>
      </c>
      <c r="E27">
        <v>864</v>
      </c>
      <c r="F27">
        <v>4311</v>
      </c>
      <c r="G27">
        <v>996</v>
      </c>
      <c r="H27">
        <v>5</v>
      </c>
      <c r="I27">
        <v>0</v>
      </c>
      <c r="J27">
        <v>0</v>
      </c>
    </row>
    <row r="28" spans="1:10" x14ac:dyDescent="0.25">
      <c r="A28">
        <v>13.5031</v>
      </c>
      <c r="B28">
        <v>5.0669000000000004</v>
      </c>
      <c r="C28">
        <v>103</v>
      </c>
      <c r="D28">
        <v>937</v>
      </c>
      <c r="E28">
        <v>1485</v>
      </c>
      <c r="F28">
        <v>1738</v>
      </c>
      <c r="G28">
        <v>968</v>
      </c>
      <c r="H28">
        <v>5</v>
      </c>
      <c r="I28">
        <v>0</v>
      </c>
      <c r="J28">
        <v>0</v>
      </c>
    </row>
    <row r="29" spans="1:10" x14ac:dyDescent="0.25">
      <c r="A29">
        <v>12.549099999999999</v>
      </c>
      <c r="B29">
        <v>11.5741</v>
      </c>
      <c r="C29">
        <v>104</v>
      </c>
      <c r="D29">
        <v>3132</v>
      </c>
      <c r="E29">
        <v>67</v>
      </c>
      <c r="F29">
        <v>3666</v>
      </c>
      <c r="G29">
        <v>1006</v>
      </c>
      <c r="H29">
        <v>5</v>
      </c>
      <c r="I29">
        <v>0.64890300000000001</v>
      </c>
      <c r="J29">
        <v>5.3064830000000001</v>
      </c>
    </row>
    <row r="30" spans="1:10" x14ac:dyDescent="0.25">
      <c r="A30">
        <v>1.1829000000000001</v>
      </c>
      <c r="B30">
        <v>19.8796</v>
      </c>
      <c r="C30">
        <v>110</v>
      </c>
      <c r="D30">
        <v>3679</v>
      </c>
      <c r="E30">
        <v>507</v>
      </c>
      <c r="F30">
        <v>808</v>
      </c>
      <c r="G30">
        <v>3650</v>
      </c>
      <c r="H30">
        <v>5</v>
      </c>
      <c r="I30">
        <v>8.0834000000000003E-2</v>
      </c>
      <c r="J30">
        <v>0.371446</v>
      </c>
    </row>
    <row r="31" spans="1:10" x14ac:dyDescent="0.25">
      <c r="A31">
        <v>5.5513000000000003</v>
      </c>
      <c r="B31">
        <v>15.788500000000001</v>
      </c>
      <c r="C31">
        <v>110</v>
      </c>
      <c r="D31">
        <v>4154</v>
      </c>
      <c r="E31">
        <v>1059</v>
      </c>
      <c r="F31">
        <v>3385</v>
      </c>
      <c r="G31">
        <v>1262</v>
      </c>
      <c r="H31">
        <v>5</v>
      </c>
      <c r="I31">
        <v>0</v>
      </c>
      <c r="J31">
        <v>0</v>
      </c>
    </row>
    <row r="32" spans="1:10" x14ac:dyDescent="0.25">
      <c r="A32">
        <v>4.3967000000000001</v>
      </c>
      <c r="B32">
        <v>7.093</v>
      </c>
      <c r="C32">
        <v>112</v>
      </c>
      <c r="D32">
        <v>2794</v>
      </c>
      <c r="E32">
        <v>2533</v>
      </c>
      <c r="F32">
        <v>2937</v>
      </c>
      <c r="G32">
        <v>3786</v>
      </c>
      <c r="H32">
        <v>5</v>
      </c>
      <c r="I32">
        <v>0.28666000000000003</v>
      </c>
      <c r="J32">
        <v>1.7449589999999999</v>
      </c>
    </row>
    <row r="33" spans="1:10" x14ac:dyDescent="0.25">
      <c r="A33">
        <v>7.0475000000000003</v>
      </c>
      <c r="B33">
        <v>18.610299999999999</v>
      </c>
      <c r="C33">
        <v>115</v>
      </c>
      <c r="D33">
        <v>3453</v>
      </c>
      <c r="E33">
        <v>2023</v>
      </c>
      <c r="F33">
        <v>2708</v>
      </c>
      <c r="G33">
        <v>1992</v>
      </c>
      <c r="H33">
        <v>5</v>
      </c>
      <c r="I33">
        <v>0</v>
      </c>
      <c r="J33">
        <v>0</v>
      </c>
    </row>
    <row r="34" spans="1:10" x14ac:dyDescent="0.25">
      <c r="A34">
        <v>9.8689999999999998</v>
      </c>
      <c r="B34">
        <v>5.69</v>
      </c>
      <c r="C34">
        <v>118</v>
      </c>
      <c r="D34">
        <v>2132</v>
      </c>
      <c r="E34">
        <v>1010</v>
      </c>
      <c r="F34">
        <v>344</v>
      </c>
      <c r="G34">
        <v>3857</v>
      </c>
      <c r="H34">
        <v>5</v>
      </c>
      <c r="I34">
        <v>0.37761899999999998</v>
      </c>
      <c r="J34">
        <v>3.3395630000000001</v>
      </c>
    </row>
    <row r="35" spans="1:10" x14ac:dyDescent="0.25">
      <c r="A35">
        <v>1.9214</v>
      </c>
      <c r="B35">
        <v>3.8759999999999999</v>
      </c>
      <c r="C35">
        <v>121</v>
      </c>
      <c r="D35">
        <v>813</v>
      </c>
      <c r="E35">
        <v>1485</v>
      </c>
      <c r="F35">
        <v>857</v>
      </c>
      <c r="G35">
        <v>963</v>
      </c>
      <c r="H35">
        <v>5</v>
      </c>
      <c r="I35">
        <v>0.114602</v>
      </c>
      <c r="J35">
        <v>0.69494400000000001</v>
      </c>
    </row>
    <row r="36" spans="1:10" x14ac:dyDescent="0.25">
      <c r="A36">
        <v>5.9695999999999998</v>
      </c>
      <c r="B36">
        <v>0.22500000000000001</v>
      </c>
      <c r="C36">
        <v>123</v>
      </c>
      <c r="D36">
        <v>1113</v>
      </c>
      <c r="E36">
        <v>4226</v>
      </c>
      <c r="F36">
        <v>778</v>
      </c>
      <c r="G36">
        <v>160</v>
      </c>
      <c r="H36">
        <v>5</v>
      </c>
      <c r="I36">
        <v>7.8942999999999999E-2</v>
      </c>
      <c r="J36">
        <v>0.72612900000000002</v>
      </c>
    </row>
    <row r="37" spans="1:10" x14ac:dyDescent="0.25">
      <c r="A37">
        <v>2.1797</v>
      </c>
      <c r="B37">
        <v>5.2847</v>
      </c>
      <c r="C37">
        <v>123</v>
      </c>
      <c r="D37">
        <v>1467</v>
      </c>
      <c r="E37">
        <v>635</v>
      </c>
      <c r="F37">
        <v>2280</v>
      </c>
      <c r="G37">
        <v>3823</v>
      </c>
      <c r="H37">
        <v>5</v>
      </c>
      <c r="I37">
        <v>0</v>
      </c>
      <c r="J37">
        <v>0</v>
      </c>
    </row>
    <row r="38" spans="1:10" x14ac:dyDescent="0.25">
      <c r="A38">
        <v>19.8947</v>
      </c>
      <c r="B38">
        <v>2.5487000000000002</v>
      </c>
      <c r="C38">
        <v>124</v>
      </c>
      <c r="D38">
        <v>221</v>
      </c>
      <c r="E38">
        <v>307</v>
      </c>
      <c r="F38">
        <v>1616</v>
      </c>
      <c r="G38">
        <v>2255</v>
      </c>
      <c r="H38">
        <v>5</v>
      </c>
      <c r="I38">
        <v>0.46146199999999998</v>
      </c>
      <c r="J38">
        <v>4.3476520000000001</v>
      </c>
    </row>
    <row r="39" spans="1:10" x14ac:dyDescent="0.25">
      <c r="A39">
        <v>4.5209999999999999</v>
      </c>
      <c r="B39">
        <v>18.732600000000001</v>
      </c>
      <c r="C39">
        <v>125</v>
      </c>
      <c r="D39">
        <v>3829</v>
      </c>
      <c r="E39">
        <v>1990</v>
      </c>
      <c r="F39">
        <v>1395</v>
      </c>
      <c r="G39">
        <v>2131</v>
      </c>
      <c r="H39">
        <v>5</v>
      </c>
      <c r="I39">
        <v>0.38234800000000002</v>
      </c>
      <c r="J39">
        <v>1.7534559999999999</v>
      </c>
    </row>
    <row r="40" spans="1:10" x14ac:dyDescent="0.25">
      <c r="A40">
        <v>12.374599999999999</v>
      </c>
      <c r="B40">
        <v>9.6746999999999996</v>
      </c>
      <c r="C40">
        <v>126</v>
      </c>
      <c r="D40">
        <v>2927</v>
      </c>
      <c r="E40">
        <v>3366</v>
      </c>
      <c r="F40">
        <v>3945</v>
      </c>
      <c r="G40">
        <v>1686</v>
      </c>
      <c r="H40">
        <v>5</v>
      </c>
      <c r="I40">
        <v>0.580538</v>
      </c>
      <c r="J40">
        <v>4.9269850000000002</v>
      </c>
    </row>
    <row r="41" spans="1:10" x14ac:dyDescent="0.25">
      <c r="A41">
        <v>11.547499999999999</v>
      </c>
      <c r="B41">
        <v>15.522600000000001</v>
      </c>
      <c r="C41">
        <v>126</v>
      </c>
      <c r="D41">
        <v>4239</v>
      </c>
      <c r="E41">
        <v>1900</v>
      </c>
      <c r="F41">
        <v>3748</v>
      </c>
      <c r="G41">
        <v>2204</v>
      </c>
      <c r="H41">
        <v>5</v>
      </c>
      <c r="I41">
        <v>0.75656400000000001</v>
      </c>
      <c r="J41">
        <v>4.7916129999999999</v>
      </c>
    </row>
    <row r="42" spans="1:10" x14ac:dyDescent="0.25">
      <c r="A42">
        <v>10.0319</v>
      </c>
      <c r="B42">
        <v>19.8566</v>
      </c>
      <c r="C42">
        <v>149</v>
      </c>
      <c r="D42">
        <v>4015</v>
      </c>
      <c r="E42">
        <v>2010</v>
      </c>
      <c r="F42">
        <v>583</v>
      </c>
      <c r="G42">
        <v>622</v>
      </c>
      <c r="H42">
        <v>5</v>
      </c>
      <c r="I42">
        <v>0.81922899999999998</v>
      </c>
      <c r="J42">
        <v>4.0634899999999998</v>
      </c>
    </row>
    <row r="43" spans="1:10" x14ac:dyDescent="0.25">
      <c r="A43">
        <v>1.1031</v>
      </c>
      <c r="B43">
        <v>10.5688</v>
      </c>
      <c r="C43">
        <v>151</v>
      </c>
      <c r="D43">
        <v>1873</v>
      </c>
      <c r="E43">
        <v>1400</v>
      </c>
      <c r="F43">
        <v>3040</v>
      </c>
      <c r="G43">
        <v>3543</v>
      </c>
      <c r="H43">
        <v>5</v>
      </c>
      <c r="I43">
        <v>0</v>
      </c>
      <c r="J43">
        <v>0</v>
      </c>
    </row>
    <row r="44" spans="1:10" x14ac:dyDescent="0.25">
      <c r="A44">
        <v>5.5088999999999997</v>
      </c>
      <c r="B44">
        <v>9.8641000000000005</v>
      </c>
      <c r="C44">
        <v>154</v>
      </c>
      <c r="D44">
        <v>651</v>
      </c>
      <c r="E44">
        <v>3990</v>
      </c>
      <c r="F44">
        <v>4146</v>
      </c>
      <c r="G44">
        <v>4117</v>
      </c>
      <c r="H44">
        <v>5</v>
      </c>
      <c r="I44">
        <v>0</v>
      </c>
      <c r="J44">
        <v>0</v>
      </c>
    </row>
    <row r="45" spans="1:10" x14ac:dyDescent="0.25">
      <c r="A45">
        <v>2.4563999999999999</v>
      </c>
      <c r="B45">
        <v>1.7895000000000001</v>
      </c>
      <c r="C45">
        <v>155</v>
      </c>
      <c r="D45">
        <v>1519</v>
      </c>
      <c r="E45">
        <v>2278</v>
      </c>
      <c r="F45">
        <v>3437</v>
      </c>
      <c r="G45">
        <v>584</v>
      </c>
      <c r="H45">
        <v>5</v>
      </c>
      <c r="I45">
        <v>4.0527000000000001E-2</v>
      </c>
      <c r="J45">
        <v>0.37196499999999999</v>
      </c>
    </row>
    <row r="46" spans="1:10" x14ac:dyDescent="0.25">
      <c r="A46">
        <v>3.3997000000000002</v>
      </c>
      <c r="B46">
        <v>3.2017000000000002</v>
      </c>
      <c r="C46">
        <v>158</v>
      </c>
      <c r="D46">
        <v>3789</v>
      </c>
      <c r="E46">
        <v>590</v>
      </c>
      <c r="F46">
        <v>957</v>
      </c>
      <c r="G46">
        <v>2803</v>
      </c>
      <c r="H46">
        <v>5</v>
      </c>
      <c r="I46">
        <v>0.13591900000000001</v>
      </c>
      <c r="J46">
        <v>1.1649590000000001</v>
      </c>
    </row>
    <row r="47" spans="1:10" x14ac:dyDescent="0.25">
      <c r="A47">
        <v>3.4838</v>
      </c>
      <c r="B47">
        <v>13.669</v>
      </c>
      <c r="C47">
        <v>159</v>
      </c>
      <c r="D47">
        <v>3517</v>
      </c>
      <c r="E47">
        <v>4367</v>
      </c>
      <c r="F47">
        <v>2801</v>
      </c>
      <c r="G47">
        <v>2676</v>
      </c>
      <c r="H47">
        <v>5</v>
      </c>
      <c r="I47">
        <v>0</v>
      </c>
      <c r="J47">
        <v>0</v>
      </c>
    </row>
    <row r="48" spans="1:10" x14ac:dyDescent="0.25">
      <c r="A48">
        <v>8.2787000000000006</v>
      </c>
      <c r="B48">
        <v>12.241</v>
      </c>
      <c r="C48">
        <v>160</v>
      </c>
      <c r="D48">
        <v>423</v>
      </c>
      <c r="E48">
        <v>2540</v>
      </c>
      <c r="F48">
        <v>2668</v>
      </c>
      <c r="G48">
        <v>870</v>
      </c>
      <c r="H48">
        <v>5</v>
      </c>
      <c r="I48">
        <v>0</v>
      </c>
      <c r="J48">
        <v>0</v>
      </c>
    </row>
    <row r="49" spans="1:10" x14ac:dyDescent="0.25">
      <c r="A49">
        <v>0.78010000000000002</v>
      </c>
      <c r="B49">
        <v>18.007899999999999</v>
      </c>
      <c r="C49">
        <v>173</v>
      </c>
      <c r="D49">
        <v>827</v>
      </c>
      <c r="E49">
        <v>752</v>
      </c>
      <c r="F49">
        <v>2224</v>
      </c>
      <c r="G49">
        <v>1781</v>
      </c>
      <c r="H49">
        <v>5</v>
      </c>
      <c r="I49">
        <v>0</v>
      </c>
      <c r="J49">
        <v>0</v>
      </c>
    </row>
    <row r="50" spans="1:10" x14ac:dyDescent="0.25">
      <c r="A50">
        <v>0.82579999999999998</v>
      </c>
      <c r="B50">
        <v>5.1192000000000002</v>
      </c>
      <c r="C50">
        <v>175</v>
      </c>
      <c r="D50">
        <v>2563</v>
      </c>
      <c r="E50">
        <v>152</v>
      </c>
      <c r="F50">
        <v>918</v>
      </c>
      <c r="G50">
        <v>4254</v>
      </c>
      <c r="H50">
        <v>5</v>
      </c>
      <c r="I50">
        <v>0</v>
      </c>
      <c r="J50">
        <v>0</v>
      </c>
    </row>
    <row r="51" spans="1:10" x14ac:dyDescent="0.25">
      <c r="A51">
        <v>2.0827</v>
      </c>
      <c r="B51">
        <v>2.0455999999999999</v>
      </c>
      <c r="C51">
        <v>181</v>
      </c>
      <c r="D51">
        <v>3476</v>
      </c>
      <c r="E51">
        <v>3248</v>
      </c>
      <c r="F51">
        <v>589</v>
      </c>
      <c r="G51">
        <v>2400</v>
      </c>
      <c r="H51">
        <v>5</v>
      </c>
      <c r="I51">
        <v>0</v>
      </c>
      <c r="J51">
        <v>0</v>
      </c>
    </row>
    <row r="52" spans="1:10" x14ac:dyDescent="0.25">
      <c r="A52">
        <v>2.2787000000000002</v>
      </c>
      <c r="B52">
        <v>19.586099999999998</v>
      </c>
      <c r="C52">
        <v>199</v>
      </c>
      <c r="D52">
        <v>2020</v>
      </c>
      <c r="E52">
        <v>1677</v>
      </c>
      <c r="F52">
        <v>819</v>
      </c>
      <c r="G52">
        <v>3182</v>
      </c>
      <c r="H52">
        <v>5</v>
      </c>
      <c r="I52">
        <v>0</v>
      </c>
      <c r="J52">
        <v>0</v>
      </c>
    </row>
    <row r="53" spans="1:10" x14ac:dyDescent="0.25">
      <c r="A53">
        <v>5.5914999999999999</v>
      </c>
      <c r="B53">
        <v>18.104600000000001</v>
      </c>
      <c r="C53">
        <v>207</v>
      </c>
      <c r="D53">
        <v>243</v>
      </c>
      <c r="E53">
        <v>1236</v>
      </c>
      <c r="F53">
        <v>2406</v>
      </c>
      <c r="G53">
        <v>2285</v>
      </c>
      <c r="H53">
        <v>5</v>
      </c>
      <c r="I53">
        <v>0</v>
      </c>
      <c r="J53">
        <v>0</v>
      </c>
    </row>
    <row r="54" spans="1:10" x14ac:dyDescent="0.25">
      <c r="A54">
        <v>19.4618</v>
      </c>
      <c r="B54">
        <v>16.008299999999998</v>
      </c>
      <c r="C54">
        <v>207</v>
      </c>
      <c r="D54">
        <v>774</v>
      </c>
      <c r="E54">
        <v>784</v>
      </c>
      <c r="F54">
        <v>979</v>
      </c>
      <c r="G54">
        <v>114</v>
      </c>
      <c r="H54">
        <v>5</v>
      </c>
      <c r="I54">
        <v>0</v>
      </c>
      <c r="J54">
        <v>0</v>
      </c>
    </row>
    <row r="55" spans="1:10" x14ac:dyDescent="0.25">
      <c r="A55">
        <v>4.7443999999999997</v>
      </c>
      <c r="B55">
        <v>15.610200000000001</v>
      </c>
      <c r="C55">
        <v>207</v>
      </c>
      <c r="D55">
        <v>4036</v>
      </c>
      <c r="E55">
        <v>3772</v>
      </c>
      <c r="F55">
        <v>3918</v>
      </c>
      <c r="G55">
        <v>4254</v>
      </c>
      <c r="H55">
        <v>5</v>
      </c>
      <c r="I55">
        <v>0.40252100000000002</v>
      </c>
      <c r="J55">
        <v>1.845872</v>
      </c>
    </row>
    <row r="56" spans="1:10" x14ac:dyDescent="0.25">
      <c r="A56">
        <v>2.8654999999999999</v>
      </c>
      <c r="B56">
        <v>2.516</v>
      </c>
      <c r="C56">
        <v>221</v>
      </c>
      <c r="D56">
        <v>1278</v>
      </c>
      <c r="E56">
        <v>2052</v>
      </c>
      <c r="F56">
        <v>3633</v>
      </c>
      <c r="G56">
        <v>349</v>
      </c>
      <c r="H56">
        <v>5</v>
      </c>
      <c r="I56">
        <v>0</v>
      </c>
      <c r="J56">
        <v>0</v>
      </c>
    </row>
    <row r="57" spans="1:10" x14ac:dyDescent="0.25">
      <c r="A57">
        <v>18.903600000000001</v>
      </c>
      <c r="B57">
        <v>7.7355999999999998</v>
      </c>
      <c r="C57">
        <v>221</v>
      </c>
      <c r="D57">
        <v>1779</v>
      </c>
      <c r="E57">
        <v>3662</v>
      </c>
      <c r="F57">
        <v>1246</v>
      </c>
      <c r="G57">
        <v>592</v>
      </c>
      <c r="H57">
        <v>5</v>
      </c>
      <c r="I57">
        <v>0.196822</v>
      </c>
      <c r="J57">
        <v>1.902077</v>
      </c>
    </row>
    <row r="58" spans="1:10" x14ac:dyDescent="0.25">
      <c r="A58">
        <v>14.019299999999999</v>
      </c>
      <c r="B58">
        <v>2.2305000000000001</v>
      </c>
      <c r="C58">
        <v>221</v>
      </c>
      <c r="D58">
        <v>2283</v>
      </c>
      <c r="E58">
        <v>1261</v>
      </c>
      <c r="F58">
        <v>4239</v>
      </c>
      <c r="G58">
        <v>1918</v>
      </c>
      <c r="H58">
        <v>5</v>
      </c>
      <c r="I58">
        <v>0</v>
      </c>
      <c r="J58">
        <v>0</v>
      </c>
    </row>
    <row r="59" spans="1:10" x14ac:dyDescent="0.25">
      <c r="A59">
        <v>0.37459999999999999</v>
      </c>
      <c r="B59">
        <v>3.6042999999999998</v>
      </c>
      <c r="C59">
        <v>222</v>
      </c>
      <c r="D59">
        <v>2877</v>
      </c>
      <c r="E59">
        <v>3265</v>
      </c>
      <c r="F59">
        <v>2297</v>
      </c>
      <c r="G59">
        <v>2762</v>
      </c>
      <c r="H59">
        <v>5</v>
      </c>
      <c r="I59">
        <v>0</v>
      </c>
      <c r="J59">
        <v>0</v>
      </c>
    </row>
    <row r="60" spans="1:10" x14ac:dyDescent="0.25">
      <c r="A60">
        <v>4.9696999999999996</v>
      </c>
      <c r="B60">
        <v>13.8283</v>
      </c>
      <c r="C60">
        <v>222</v>
      </c>
      <c r="D60">
        <v>4254</v>
      </c>
      <c r="E60">
        <v>1779</v>
      </c>
      <c r="F60">
        <v>344</v>
      </c>
      <c r="G60">
        <v>4194</v>
      </c>
      <c r="H60">
        <v>5</v>
      </c>
      <c r="I60">
        <v>0.35710999999999998</v>
      </c>
      <c r="J60">
        <v>1.708634</v>
      </c>
    </row>
    <row r="61" spans="1:10" x14ac:dyDescent="0.25">
      <c r="A61">
        <v>2.0171999999999999</v>
      </c>
      <c r="B61">
        <v>2.4102000000000001</v>
      </c>
      <c r="C61">
        <v>241</v>
      </c>
      <c r="D61">
        <v>1518</v>
      </c>
      <c r="E61">
        <v>3005</v>
      </c>
      <c r="F61">
        <v>3744</v>
      </c>
      <c r="G61">
        <v>3870</v>
      </c>
      <c r="H61">
        <v>5</v>
      </c>
      <c r="I61">
        <v>0</v>
      </c>
      <c r="J61">
        <v>0</v>
      </c>
    </row>
    <row r="62" spans="1:10" x14ac:dyDescent="0.25">
      <c r="A62">
        <v>6.1955</v>
      </c>
      <c r="B62">
        <v>0.32819999999999999</v>
      </c>
      <c r="C62">
        <v>243</v>
      </c>
      <c r="D62">
        <v>2430</v>
      </c>
      <c r="E62">
        <v>451</v>
      </c>
      <c r="F62">
        <v>142</v>
      </c>
      <c r="G62">
        <v>604</v>
      </c>
      <c r="H62">
        <v>5</v>
      </c>
      <c r="I62">
        <v>0</v>
      </c>
      <c r="J62">
        <v>0</v>
      </c>
    </row>
    <row r="63" spans="1:10" x14ac:dyDescent="0.25">
      <c r="A63">
        <v>4.5019999999999998</v>
      </c>
      <c r="B63">
        <v>8.8779000000000003</v>
      </c>
      <c r="C63">
        <v>260</v>
      </c>
      <c r="D63">
        <v>2440</v>
      </c>
      <c r="E63">
        <v>2164</v>
      </c>
      <c r="F63">
        <v>2239</v>
      </c>
      <c r="G63">
        <v>4034</v>
      </c>
      <c r="H63">
        <v>5</v>
      </c>
      <c r="I63">
        <v>0.33665499999999998</v>
      </c>
      <c r="J63">
        <v>1.7679510000000001</v>
      </c>
    </row>
    <row r="64" spans="1:10" x14ac:dyDescent="0.25">
      <c r="A64">
        <v>4.2344999999999997</v>
      </c>
      <c r="B64">
        <v>0.99570000000000003</v>
      </c>
      <c r="C64">
        <v>261</v>
      </c>
      <c r="D64">
        <v>4242</v>
      </c>
      <c r="E64">
        <v>698</v>
      </c>
      <c r="F64">
        <v>4467</v>
      </c>
      <c r="G64">
        <v>444</v>
      </c>
      <c r="H64">
        <v>5</v>
      </c>
      <c r="I64">
        <v>7.1376999999999996E-2</v>
      </c>
      <c r="J64">
        <v>0.65653799999999995</v>
      </c>
    </row>
    <row r="65" spans="1:10" x14ac:dyDescent="0.25">
      <c r="A65">
        <v>11.928800000000001</v>
      </c>
      <c r="B65">
        <v>12.625999999999999</v>
      </c>
      <c r="C65">
        <v>269</v>
      </c>
      <c r="D65">
        <v>651</v>
      </c>
      <c r="E65">
        <v>2027</v>
      </c>
      <c r="F65">
        <v>3826</v>
      </c>
      <c r="G65">
        <v>1004</v>
      </c>
      <c r="H65">
        <v>5</v>
      </c>
      <c r="I65">
        <v>0.66866000000000003</v>
      </c>
      <c r="J65">
        <v>5.0114520000000002</v>
      </c>
    </row>
    <row r="66" spans="1:10" x14ac:dyDescent="0.25">
      <c r="A66">
        <v>8.6540999999999997</v>
      </c>
      <c r="B66">
        <v>14.8461</v>
      </c>
      <c r="C66">
        <v>311</v>
      </c>
      <c r="D66">
        <v>3622</v>
      </c>
      <c r="E66">
        <v>4039</v>
      </c>
      <c r="F66">
        <v>3728</v>
      </c>
      <c r="G66">
        <v>1602</v>
      </c>
      <c r="H66">
        <v>5</v>
      </c>
      <c r="I66">
        <v>0.64008100000000001</v>
      </c>
      <c r="J66">
        <v>3.5214729999999999</v>
      </c>
    </row>
    <row r="67" spans="1:10" x14ac:dyDescent="0.25">
      <c r="A67">
        <v>9.2988999999999997</v>
      </c>
      <c r="B67">
        <v>10.485900000000001</v>
      </c>
      <c r="C67">
        <v>314</v>
      </c>
      <c r="D67">
        <v>353</v>
      </c>
      <c r="E67">
        <v>1054</v>
      </c>
      <c r="F67">
        <v>4088</v>
      </c>
      <c r="G67">
        <v>2883</v>
      </c>
      <c r="H67">
        <v>5</v>
      </c>
      <c r="I67">
        <v>0.53017999999999998</v>
      </c>
      <c r="J67">
        <v>3.873545</v>
      </c>
    </row>
    <row r="68" spans="1:10" x14ac:dyDescent="0.25">
      <c r="A68">
        <v>9.9031000000000002</v>
      </c>
      <c r="B68">
        <v>6.2728000000000002</v>
      </c>
      <c r="C68">
        <v>315</v>
      </c>
      <c r="D68">
        <v>2048</v>
      </c>
      <c r="E68">
        <v>3653</v>
      </c>
      <c r="F68">
        <v>2066</v>
      </c>
      <c r="G68">
        <v>3648</v>
      </c>
      <c r="H68">
        <v>5</v>
      </c>
      <c r="I68">
        <v>0</v>
      </c>
      <c r="J68">
        <v>0</v>
      </c>
    </row>
    <row r="69" spans="1:10" x14ac:dyDescent="0.25">
      <c r="A69">
        <v>12.4413</v>
      </c>
      <c r="B69">
        <v>17.521899999999999</v>
      </c>
      <c r="C69">
        <v>315</v>
      </c>
      <c r="D69">
        <v>2435</v>
      </c>
      <c r="E69">
        <v>3478</v>
      </c>
      <c r="F69">
        <v>2051</v>
      </c>
      <c r="G69">
        <v>2497</v>
      </c>
      <c r="H69">
        <v>5</v>
      </c>
      <c r="I69">
        <v>0.84515899999999999</v>
      </c>
      <c r="J69">
        <v>5.1572560000000003</v>
      </c>
    </row>
    <row r="70" spans="1:10" x14ac:dyDescent="0.25">
      <c r="A70">
        <v>10.7105</v>
      </c>
      <c r="B70">
        <v>4.8773999999999997</v>
      </c>
      <c r="C70">
        <v>337</v>
      </c>
      <c r="D70">
        <v>197</v>
      </c>
      <c r="E70">
        <v>758</v>
      </c>
      <c r="F70">
        <v>1388</v>
      </c>
      <c r="G70">
        <v>3876</v>
      </c>
      <c r="H70">
        <v>5</v>
      </c>
      <c r="I70">
        <v>0.36411199999999999</v>
      </c>
      <c r="J70">
        <v>3.2885010000000001</v>
      </c>
    </row>
    <row r="71" spans="1:10" x14ac:dyDescent="0.25">
      <c r="A71">
        <v>17.400700000000001</v>
      </c>
      <c r="B71">
        <v>19.7074</v>
      </c>
      <c r="C71">
        <v>337</v>
      </c>
      <c r="D71">
        <v>2175</v>
      </c>
      <c r="E71">
        <v>2312</v>
      </c>
      <c r="F71">
        <v>4460</v>
      </c>
      <c r="G71">
        <v>333</v>
      </c>
      <c r="H71">
        <v>5</v>
      </c>
      <c r="I71">
        <v>0</v>
      </c>
      <c r="J71">
        <v>0</v>
      </c>
    </row>
    <row r="72" spans="1:10" x14ac:dyDescent="0.25">
      <c r="A72">
        <v>13.289400000000001</v>
      </c>
      <c r="B72">
        <v>9.3310999999999993</v>
      </c>
      <c r="C72">
        <v>348</v>
      </c>
      <c r="D72">
        <v>4381</v>
      </c>
      <c r="E72">
        <v>47</v>
      </c>
      <c r="F72">
        <v>1981</v>
      </c>
      <c r="G72">
        <v>2029</v>
      </c>
      <c r="H72">
        <v>5</v>
      </c>
      <c r="I72">
        <v>0.59207200000000004</v>
      </c>
      <c r="J72">
        <v>5.056959</v>
      </c>
    </row>
    <row r="73" spans="1:10" x14ac:dyDescent="0.25">
      <c r="A73">
        <v>0.93840000000000001</v>
      </c>
      <c r="B73">
        <v>13.9528</v>
      </c>
      <c r="C73">
        <v>349</v>
      </c>
      <c r="D73">
        <v>2328</v>
      </c>
      <c r="E73">
        <v>1200</v>
      </c>
      <c r="F73">
        <v>837</v>
      </c>
      <c r="G73">
        <v>2888</v>
      </c>
      <c r="H73">
        <v>5</v>
      </c>
      <c r="I73">
        <v>5.8652999999999997E-2</v>
      </c>
      <c r="J73">
        <v>0.26990799999999998</v>
      </c>
    </row>
    <row r="74" spans="1:10" x14ac:dyDescent="0.25">
      <c r="A74">
        <v>7.6269</v>
      </c>
      <c r="B74">
        <v>9.6684999999999999</v>
      </c>
      <c r="C74">
        <v>350</v>
      </c>
      <c r="D74">
        <v>3642</v>
      </c>
      <c r="E74">
        <v>3208</v>
      </c>
      <c r="F74">
        <v>3926</v>
      </c>
      <c r="G74">
        <v>2010</v>
      </c>
      <c r="H74">
        <v>5</v>
      </c>
      <c r="I74">
        <v>0</v>
      </c>
      <c r="J74">
        <v>0</v>
      </c>
    </row>
    <row r="75" spans="1:10" x14ac:dyDescent="0.25">
      <c r="A75">
        <v>13.860200000000001</v>
      </c>
      <c r="B75">
        <v>14.964600000000001</v>
      </c>
      <c r="C75">
        <v>351</v>
      </c>
      <c r="D75">
        <v>4311</v>
      </c>
      <c r="E75">
        <v>2308</v>
      </c>
      <c r="F75">
        <v>1198</v>
      </c>
      <c r="G75">
        <v>4014</v>
      </c>
      <c r="H75">
        <v>5</v>
      </c>
      <c r="I75">
        <v>0.796184</v>
      </c>
      <c r="J75">
        <v>5.8340490000000003</v>
      </c>
    </row>
    <row r="76" spans="1:10" x14ac:dyDescent="0.25">
      <c r="A76">
        <v>14.673400000000001</v>
      </c>
      <c r="B76">
        <v>0.59540000000000004</v>
      </c>
      <c r="C76">
        <v>355</v>
      </c>
      <c r="D76">
        <v>2721</v>
      </c>
      <c r="E76">
        <v>3909</v>
      </c>
      <c r="F76">
        <v>764</v>
      </c>
      <c r="G76">
        <v>1794</v>
      </c>
      <c r="H76">
        <v>5</v>
      </c>
      <c r="I76">
        <v>0.28269100000000003</v>
      </c>
      <c r="J76">
        <v>2.6002350000000001</v>
      </c>
    </row>
    <row r="77" spans="1:10" x14ac:dyDescent="0.25">
      <c r="A77">
        <v>2.3321999999999998</v>
      </c>
      <c r="B77">
        <v>3.6644999999999999</v>
      </c>
      <c r="C77">
        <v>355</v>
      </c>
      <c r="D77">
        <v>4208</v>
      </c>
      <c r="E77">
        <v>2996</v>
      </c>
      <c r="F77">
        <v>366</v>
      </c>
      <c r="G77">
        <v>1517</v>
      </c>
      <c r="H77">
        <v>5</v>
      </c>
      <c r="I77">
        <v>0.123835</v>
      </c>
      <c r="J77">
        <v>0.87913799999999998</v>
      </c>
    </row>
    <row r="78" spans="1:10" x14ac:dyDescent="0.25">
      <c r="A78">
        <v>18.1096</v>
      </c>
      <c r="B78">
        <v>5.7743000000000002</v>
      </c>
      <c r="C78">
        <v>356</v>
      </c>
      <c r="D78">
        <v>594</v>
      </c>
      <c r="E78">
        <v>3632</v>
      </c>
      <c r="F78">
        <v>2417</v>
      </c>
      <c r="G78">
        <v>315</v>
      </c>
      <c r="H78">
        <v>5</v>
      </c>
      <c r="I78">
        <v>0.56009699999999996</v>
      </c>
      <c r="J78">
        <v>5.0919040000000004</v>
      </c>
    </row>
    <row r="79" spans="1:10" x14ac:dyDescent="0.25">
      <c r="A79">
        <v>19.721900000000002</v>
      </c>
      <c r="B79">
        <v>8.6465999999999994</v>
      </c>
      <c r="C79">
        <v>368</v>
      </c>
      <c r="D79">
        <v>837</v>
      </c>
      <c r="E79">
        <v>3856</v>
      </c>
      <c r="F79">
        <v>4120</v>
      </c>
      <c r="G79">
        <v>1363</v>
      </c>
      <c r="H79">
        <v>5</v>
      </c>
      <c r="I79">
        <v>0.70757199999999998</v>
      </c>
      <c r="J79">
        <v>6.3682040000000004</v>
      </c>
    </row>
    <row r="80" spans="1:10" x14ac:dyDescent="0.25">
      <c r="A80">
        <v>13.7395</v>
      </c>
      <c r="B80">
        <v>13.938599999999999</v>
      </c>
      <c r="C80">
        <v>376</v>
      </c>
      <c r="D80">
        <v>3266</v>
      </c>
      <c r="E80">
        <v>4161</v>
      </c>
      <c r="F80">
        <v>494</v>
      </c>
      <c r="G80">
        <v>2487</v>
      </c>
      <c r="H80">
        <v>5</v>
      </c>
      <c r="I80">
        <v>0.75858899999999996</v>
      </c>
      <c r="J80">
        <v>5.7976979999999996</v>
      </c>
    </row>
    <row r="81" spans="1:10" x14ac:dyDescent="0.25">
      <c r="A81">
        <v>7.3158000000000003</v>
      </c>
      <c r="B81">
        <v>1.5744</v>
      </c>
      <c r="C81">
        <v>381</v>
      </c>
      <c r="D81">
        <v>1341</v>
      </c>
      <c r="E81">
        <v>1308</v>
      </c>
      <c r="F81">
        <v>1002</v>
      </c>
      <c r="G81">
        <v>2254</v>
      </c>
      <c r="H81">
        <v>5</v>
      </c>
      <c r="I81">
        <v>0.161026</v>
      </c>
      <c r="J81">
        <v>1.4811430000000001</v>
      </c>
    </row>
    <row r="82" spans="1:10" x14ac:dyDescent="0.25">
      <c r="A82">
        <v>19.889500000000002</v>
      </c>
      <c r="B82">
        <v>13.4559</v>
      </c>
      <c r="C82">
        <v>383</v>
      </c>
      <c r="D82">
        <v>1396</v>
      </c>
      <c r="E82">
        <v>4460</v>
      </c>
      <c r="F82">
        <v>3785</v>
      </c>
      <c r="G82">
        <v>831</v>
      </c>
      <c r="H82">
        <v>5</v>
      </c>
      <c r="I82">
        <v>0.897648</v>
      </c>
      <c r="J82">
        <v>7.7327269999999997</v>
      </c>
    </row>
    <row r="83" spans="1:10" x14ac:dyDescent="0.25">
      <c r="A83">
        <v>8.9252000000000002</v>
      </c>
      <c r="B83">
        <v>14.317</v>
      </c>
      <c r="C83">
        <v>386</v>
      </c>
      <c r="D83">
        <v>2533</v>
      </c>
      <c r="E83">
        <v>2425</v>
      </c>
      <c r="F83">
        <v>653</v>
      </c>
      <c r="G83">
        <v>242</v>
      </c>
      <c r="H83">
        <v>5</v>
      </c>
      <c r="I83">
        <v>0</v>
      </c>
      <c r="J83">
        <v>0</v>
      </c>
    </row>
    <row r="84" spans="1:10" x14ac:dyDescent="0.25">
      <c r="A84">
        <v>19.929099999999998</v>
      </c>
      <c r="B84">
        <v>6.1538000000000004</v>
      </c>
      <c r="C84">
        <v>386</v>
      </c>
      <c r="D84">
        <v>2662</v>
      </c>
      <c r="E84">
        <v>4169</v>
      </c>
      <c r="F84">
        <v>1249</v>
      </c>
      <c r="G84">
        <v>2578</v>
      </c>
      <c r="H84">
        <v>5</v>
      </c>
      <c r="I84">
        <v>0</v>
      </c>
      <c r="J84">
        <v>0</v>
      </c>
    </row>
    <row r="85" spans="1:10" x14ac:dyDescent="0.25">
      <c r="A85">
        <v>7.2553999999999998</v>
      </c>
      <c r="B85">
        <v>12.829000000000001</v>
      </c>
      <c r="C85">
        <v>388</v>
      </c>
      <c r="D85">
        <v>3503</v>
      </c>
      <c r="E85">
        <v>3590</v>
      </c>
      <c r="F85">
        <v>3553</v>
      </c>
      <c r="G85">
        <v>3063</v>
      </c>
      <c r="H85">
        <v>5</v>
      </c>
      <c r="I85">
        <v>0.53769500000000003</v>
      </c>
      <c r="J85">
        <v>2.9308550000000002</v>
      </c>
    </row>
    <row r="86" spans="1:10" x14ac:dyDescent="0.25">
      <c r="A86">
        <v>19.6538</v>
      </c>
      <c r="B86">
        <v>1.6469</v>
      </c>
      <c r="C86">
        <v>401</v>
      </c>
      <c r="D86">
        <v>2670</v>
      </c>
      <c r="E86">
        <v>4071</v>
      </c>
      <c r="F86">
        <v>2877</v>
      </c>
      <c r="G86">
        <v>1126</v>
      </c>
      <c r="H86">
        <v>5</v>
      </c>
      <c r="I86">
        <v>0.43213600000000002</v>
      </c>
      <c r="J86">
        <v>3.974853</v>
      </c>
    </row>
    <row r="87" spans="1:10" x14ac:dyDescent="0.25">
      <c r="A87">
        <v>6.8647</v>
      </c>
      <c r="B87">
        <v>15.096299999999999</v>
      </c>
      <c r="C87">
        <v>402</v>
      </c>
      <c r="D87">
        <v>1590</v>
      </c>
      <c r="E87">
        <v>4230</v>
      </c>
      <c r="F87">
        <v>2996</v>
      </c>
      <c r="G87">
        <v>1270</v>
      </c>
      <c r="H87">
        <v>5</v>
      </c>
      <c r="I87">
        <v>0.582399</v>
      </c>
      <c r="J87">
        <v>2.7286450000000002</v>
      </c>
    </row>
    <row r="88" spans="1:10" x14ac:dyDescent="0.25">
      <c r="A88">
        <v>13.4849</v>
      </c>
      <c r="B88">
        <v>12.268800000000001</v>
      </c>
      <c r="C88">
        <v>404</v>
      </c>
      <c r="D88">
        <v>3063</v>
      </c>
      <c r="E88">
        <v>1249</v>
      </c>
      <c r="F88">
        <v>2842</v>
      </c>
      <c r="G88">
        <v>902</v>
      </c>
      <c r="H88">
        <v>5</v>
      </c>
      <c r="I88">
        <v>0.69593000000000005</v>
      </c>
      <c r="J88">
        <v>5.712542</v>
      </c>
    </row>
    <row r="89" spans="1:10" x14ac:dyDescent="0.25">
      <c r="A89">
        <v>17.343800000000002</v>
      </c>
      <c r="B89">
        <v>1.2210000000000001</v>
      </c>
      <c r="C89">
        <v>414</v>
      </c>
      <c r="D89">
        <v>3790</v>
      </c>
      <c r="E89">
        <v>4015</v>
      </c>
      <c r="F89">
        <v>1662</v>
      </c>
      <c r="G89">
        <v>3437</v>
      </c>
      <c r="H89">
        <v>5</v>
      </c>
      <c r="I89">
        <v>0</v>
      </c>
      <c r="J89">
        <v>0</v>
      </c>
    </row>
    <row r="90" spans="1:10" x14ac:dyDescent="0.25">
      <c r="A90">
        <v>11.403600000000001</v>
      </c>
      <c r="B90">
        <v>18.1677</v>
      </c>
      <c r="C90">
        <v>417</v>
      </c>
      <c r="D90">
        <v>4388</v>
      </c>
      <c r="E90">
        <v>1634</v>
      </c>
      <c r="F90">
        <v>2261</v>
      </c>
      <c r="G90">
        <v>463</v>
      </c>
      <c r="H90">
        <v>5</v>
      </c>
      <c r="I90">
        <v>0</v>
      </c>
      <c r="J90">
        <v>0</v>
      </c>
    </row>
    <row r="91" spans="1:10" x14ac:dyDescent="0.25">
      <c r="A91">
        <v>0.96960000000000002</v>
      </c>
      <c r="B91">
        <v>7.5475000000000003</v>
      </c>
      <c r="C91">
        <v>418</v>
      </c>
      <c r="D91">
        <v>2286</v>
      </c>
      <c r="E91">
        <v>1468</v>
      </c>
      <c r="F91">
        <v>2379</v>
      </c>
      <c r="G91">
        <v>3942</v>
      </c>
      <c r="H91">
        <v>5</v>
      </c>
      <c r="I91">
        <v>4.4791999999999998E-2</v>
      </c>
      <c r="J91">
        <v>0.22497300000000001</v>
      </c>
    </row>
    <row r="92" spans="1:10" x14ac:dyDescent="0.25">
      <c r="A92">
        <v>3.4599000000000002</v>
      </c>
      <c r="B92">
        <v>4.9359000000000002</v>
      </c>
      <c r="C92">
        <v>420</v>
      </c>
      <c r="D92">
        <v>2957</v>
      </c>
      <c r="E92">
        <v>756</v>
      </c>
      <c r="F92">
        <v>394</v>
      </c>
      <c r="G92">
        <v>4267</v>
      </c>
      <c r="H92">
        <v>5</v>
      </c>
      <c r="I92">
        <v>0</v>
      </c>
      <c r="J92">
        <v>0</v>
      </c>
    </row>
    <row r="93" spans="1:10" x14ac:dyDescent="0.25">
      <c r="A93">
        <v>3.3441999999999998</v>
      </c>
      <c r="B93">
        <v>18.447299999999998</v>
      </c>
      <c r="C93">
        <v>423</v>
      </c>
      <c r="D93">
        <v>968</v>
      </c>
      <c r="E93">
        <v>514</v>
      </c>
      <c r="F93">
        <v>2508</v>
      </c>
      <c r="G93">
        <v>1009</v>
      </c>
      <c r="H93">
        <v>5</v>
      </c>
      <c r="I93">
        <v>0</v>
      </c>
      <c r="J93">
        <v>0</v>
      </c>
    </row>
    <row r="94" spans="1:10" x14ac:dyDescent="0.25">
      <c r="A94">
        <v>14.0634</v>
      </c>
      <c r="B94">
        <v>17.653400000000001</v>
      </c>
      <c r="C94">
        <v>423</v>
      </c>
      <c r="D94">
        <v>3966</v>
      </c>
      <c r="E94">
        <v>4095</v>
      </c>
      <c r="F94">
        <v>2264</v>
      </c>
      <c r="G94">
        <v>2867</v>
      </c>
      <c r="H94">
        <v>5</v>
      </c>
      <c r="I94">
        <v>0</v>
      </c>
      <c r="J94">
        <v>0</v>
      </c>
    </row>
    <row r="95" spans="1:10" x14ac:dyDescent="0.25">
      <c r="A95">
        <v>18.527000000000001</v>
      </c>
      <c r="B95">
        <v>7.0160999999999998</v>
      </c>
      <c r="C95">
        <v>429</v>
      </c>
      <c r="D95">
        <v>465</v>
      </c>
      <c r="E95">
        <v>344</v>
      </c>
      <c r="F95">
        <v>1655</v>
      </c>
      <c r="G95">
        <v>4024</v>
      </c>
      <c r="H95">
        <v>5</v>
      </c>
      <c r="I95">
        <v>0.556759</v>
      </c>
      <c r="J95">
        <v>5.0722269999999998</v>
      </c>
    </row>
    <row r="96" spans="1:10" x14ac:dyDescent="0.25">
      <c r="A96">
        <v>7.9520999999999997</v>
      </c>
      <c r="B96">
        <v>16.648599999999998</v>
      </c>
      <c r="C96">
        <v>429</v>
      </c>
      <c r="D96">
        <v>945</v>
      </c>
      <c r="E96">
        <v>2563</v>
      </c>
      <c r="F96">
        <v>1113</v>
      </c>
      <c r="G96">
        <v>4478</v>
      </c>
      <c r="H96">
        <v>5</v>
      </c>
      <c r="I96">
        <v>0.52894799999999997</v>
      </c>
      <c r="J96">
        <v>3.0628190000000002</v>
      </c>
    </row>
    <row r="97" spans="1:10" x14ac:dyDescent="0.25">
      <c r="A97">
        <v>17.896599999999999</v>
      </c>
      <c r="B97">
        <v>4.6642999999999999</v>
      </c>
      <c r="C97">
        <v>430</v>
      </c>
      <c r="D97">
        <v>934</v>
      </c>
      <c r="E97">
        <v>2036</v>
      </c>
      <c r="F97">
        <v>3003</v>
      </c>
      <c r="G97">
        <v>3927</v>
      </c>
      <c r="H97">
        <v>5</v>
      </c>
      <c r="I97">
        <v>0.47145999999999999</v>
      </c>
      <c r="J97">
        <v>4.3365169999999997</v>
      </c>
    </row>
    <row r="98" spans="1:10" x14ac:dyDescent="0.25">
      <c r="A98">
        <v>4.7961</v>
      </c>
      <c r="B98">
        <v>2.1137000000000001</v>
      </c>
      <c r="C98">
        <v>430</v>
      </c>
      <c r="D98">
        <v>2662</v>
      </c>
      <c r="E98">
        <v>2312</v>
      </c>
      <c r="F98">
        <v>832</v>
      </c>
      <c r="G98">
        <v>810</v>
      </c>
      <c r="H98">
        <v>5</v>
      </c>
      <c r="I98">
        <v>0</v>
      </c>
      <c r="J98">
        <v>0</v>
      </c>
    </row>
    <row r="99" spans="1:10" x14ac:dyDescent="0.25">
      <c r="A99">
        <v>16.973400000000002</v>
      </c>
      <c r="B99">
        <v>17.886800000000001</v>
      </c>
      <c r="C99">
        <v>432</v>
      </c>
      <c r="D99">
        <v>2014</v>
      </c>
      <c r="E99">
        <v>3460</v>
      </c>
      <c r="F99">
        <v>2378</v>
      </c>
      <c r="G99">
        <v>1990</v>
      </c>
      <c r="H99">
        <v>5</v>
      </c>
      <c r="I99">
        <v>0.82264400000000004</v>
      </c>
      <c r="J99">
        <v>6.7218869999999997</v>
      </c>
    </row>
    <row r="100" spans="1:10" x14ac:dyDescent="0.25">
      <c r="A100">
        <v>4.3510999999999997</v>
      </c>
      <c r="B100">
        <v>0.95099999999999996</v>
      </c>
      <c r="C100">
        <v>444</v>
      </c>
      <c r="D100">
        <v>2407</v>
      </c>
      <c r="E100">
        <v>511</v>
      </c>
      <c r="F100">
        <v>352</v>
      </c>
      <c r="G100">
        <v>595</v>
      </c>
      <c r="H100">
        <v>5</v>
      </c>
      <c r="I100">
        <v>7.2162000000000004E-2</v>
      </c>
      <c r="J100">
        <v>0.66375899999999999</v>
      </c>
    </row>
    <row r="101" spans="1:10" x14ac:dyDescent="0.25">
      <c r="A101">
        <v>12.189399999999999</v>
      </c>
      <c r="B101">
        <v>9.1145999999999994</v>
      </c>
      <c r="C101">
        <v>446</v>
      </c>
      <c r="D101">
        <v>1761</v>
      </c>
      <c r="E101">
        <v>2027</v>
      </c>
      <c r="F101">
        <v>198</v>
      </c>
      <c r="G101">
        <v>3568</v>
      </c>
      <c r="H101">
        <v>5</v>
      </c>
      <c r="I101">
        <v>0.55700099999999997</v>
      </c>
      <c r="J101">
        <v>4.7702410000000004</v>
      </c>
    </row>
    <row r="102" spans="1:10" x14ac:dyDescent="0.25">
      <c r="A102">
        <v>0.73780000000000001</v>
      </c>
      <c r="B102">
        <v>8.4666999999999994</v>
      </c>
      <c r="C102">
        <v>452</v>
      </c>
      <c r="D102">
        <v>1190</v>
      </c>
      <c r="E102">
        <v>529</v>
      </c>
      <c r="F102">
        <v>2241</v>
      </c>
      <c r="G102">
        <v>1224</v>
      </c>
      <c r="H102">
        <v>5</v>
      </c>
      <c r="I102">
        <v>3.9826E-2</v>
      </c>
      <c r="J102">
        <v>0.18662200000000001</v>
      </c>
    </row>
    <row r="103" spans="1:10" x14ac:dyDescent="0.25">
      <c r="A103">
        <v>3.5305</v>
      </c>
      <c r="B103">
        <v>11.906700000000001</v>
      </c>
      <c r="C103">
        <v>462</v>
      </c>
      <c r="D103">
        <v>311</v>
      </c>
      <c r="E103">
        <v>1216</v>
      </c>
      <c r="F103">
        <v>614</v>
      </c>
      <c r="G103">
        <v>3622</v>
      </c>
      <c r="H103">
        <v>5</v>
      </c>
      <c r="I103">
        <v>0.292931</v>
      </c>
      <c r="J103">
        <v>1.3438319999999999</v>
      </c>
    </row>
    <row r="104" spans="1:10" x14ac:dyDescent="0.25">
      <c r="A104">
        <v>17.9862</v>
      </c>
      <c r="B104">
        <v>15.999000000000001</v>
      </c>
      <c r="C104">
        <v>462</v>
      </c>
      <c r="D104">
        <v>4042</v>
      </c>
      <c r="E104">
        <v>2374</v>
      </c>
      <c r="F104">
        <v>1006</v>
      </c>
      <c r="G104">
        <v>2035</v>
      </c>
      <c r="H104">
        <v>5</v>
      </c>
      <c r="I104">
        <v>0.93521399999999999</v>
      </c>
      <c r="J104">
        <v>7.6590579999999999</v>
      </c>
    </row>
    <row r="105" spans="1:10" x14ac:dyDescent="0.25">
      <c r="A105">
        <v>13.2776</v>
      </c>
      <c r="B105">
        <v>16.212700000000002</v>
      </c>
      <c r="C105">
        <v>463</v>
      </c>
      <c r="D105">
        <v>1021</v>
      </c>
      <c r="E105">
        <v>3417</v>
      </c>
      <c r="F105">
        <v>339</v>
      </c>
      <c r="G105">
        <v>2497</v>
      </c>
      <c r="H105">
        <v>5</v>
      </c>
      <c r="I105">
        <v>0.82349600000000001</v>
      </c>
      <c r="J105">
        <v>5.5525019999999996</v>
      </c>
    </row>
    <row r="106" spans="1:10" x14ac:dyDescent="0.25">
      <c r="A106">
        <v>8.0777999999999999</v>
      </c>
      <c r="B106">
        <v>3.4626000000000001</v>
      </c>
      <c r="C106">
        <v>463</v>
      </c>
      <c r="D106">
        <v>3919</v>
      </c>
      <c r="E106">
        <v>2180</v>
      </c>
      <c r="F106">
        <v>2315</v>
      </c>
      <c r="G106">
        <v>2799</v>
      </c>
      <c r="H106">
        <v>5</v>
      </c>
      <c r="I106">
        <v>0</v>
      </c>
      <c r="J106">
        <v>0</v>
      </c>
    </row>
    <row r="107" spans="1:10" x14ac:dyDescent="0.25">
      <c r="A107">
        <v>7.6227999999999998</v>
      </c>
      <c r="B107">
        <v>18.5379</v>
      </c>
      <c r="C107">
        <v>465</v>
      </c>
      <c r="D107">
        <v>3581</v>
      </c>
      <c r="E107">
        <v>4035</v>
      </c>
      <c r="F107">
        <v>1798</v>
      </c>
      <c r="G107">
        <v>92</v>
      </c>
      <c r="H107">
        <v>5</v>
      </c>
      <c r="I107">
        <v>0.66237999999999997</v>
      </c>
      <c r="J107">
        <v>3.0363099999999998</v>
      </c>
    </row>
    <row r="108" spans="1:10" x14ac:dyDescent="0.25">
      <c r="A108">
        <v>10.586</v>
      </c>
      <c r="B108">
        <v>16.214700000000001</v>
      </c>
      <c r="C108">
        <v>469</v>
      </c>
      <c r="D108">
        <v>2670</v>
      </c>
      <c r="E108">
        <v>4033</v>
      </c>
      <c r="F108">
        <v>2540</v>
      </c>
      <c r="G108">
        <v>3749</v>
      </c>
      <c r="H108">
        <v>5</v>
      </c>
      <c r="I108">
        <v>0.74478699999999998</v>
      </c>
      <c r="J108">
        <v>4.3558450000000004</v>
      </c>
    </row>
    <row r="109" spans="1:10" x14ac:dyDescent="0.25">
      <c r="A109">
        <v>9.5100999999999996</v>
      </c>
      <c r="B109">
        <v>18.1419</v>
      </c>
      <c r="C109">
        <v>474</v>
      </c>
      <c r="D109">
        <v>828</v>
      </c>
      <c r="E109">
        <v>2528</v>
      </c>
      <c r="F109">
        <v>1249</v>
      </c>
      <c r="G109">
        <v>1525</v>
      </c>
      <c r="H109">
        <v>5</v>
      </c>
      <c r="I109">
        <v>0.75610999999999995</v>
      </c>
      <c r="J109">
        <v>3.8558059999999998</v>
      </c>
    </row>
    <row r="110" spans="1:10" x14ac:dyDescent="0.25">
      <c r="A110">
        <v>14.558999999999999</v>
      </c>
      <c r="B110">
        <v>9.6351999999999993</v>
      </c>
      <c r="C110">
        <v>475</v>
      </c>
      <c r="D110">
        <v>3614</v>
      </c>
      <c r="E110">
        <v>2933</v>
      </c>
      <c r="F110">
        <v>2942</v>
      </c>
      <c r="G110">
        <v>1264</v>
      </c>
      <c r="H110">
        <v>5</v>
      </c>
      <c r="I110">
        <v>0</v>
      </c>
      <c r="J110">
        <v>0</v>
      </c>
    </row>
    <row r="111" spans="1:10" x14ac:dyDescent="0.25">
      <c r="A111">
        <v>14.291399999999999</v>
      </c>
      <c r="B111">
        <v>12.4854</v>
      </c>
      <c r="C111">
        <v>484</v>
      </c>
      <c r="D111">
        <v>1676</v>
      </c>
      <c r="E111">
        <v>1701</v>
      </c>
      <c r="F111">
        <v>857</v>
      </c>
      <c r="G111">
        <v>826</v>
      </c>
      <c r="H111">
        <v>5</v>
      </c>
      <c r="I111">
        <v>0.72358999999999996</v>
      </c>
      <c r="J111">
        <v>5.9953659999999998</v>
      </c>
    </row>
    <row r="112" spans="1:10" x14ac:dyDescent="0.25">
      <c r="A112">
        <v>15.035399999999999</v>
      </c>
      <c r="B112">
        <v>12.3955</v>
      </c>
      <c r="C112">
        <v>493</v>
      </c>
      <c r="D112">
        <v>212</v>
      </c>
      <c r="E112">
        <v>3223</v>
      </c>
      <c r="F112">
        <v>1990</v>
      </c>
      <c r="G112">
        <v>696</v>
      </c>
      <c r="H112">
        <v>5</v>
      </c>
      <c r="I112">
        <v>0.73935399999999996</v>
      </c>
      <c r="J112">
        <v>6.1910369999999997</v>
      </c>
    </row>
    <row r="113" spans="1:10" x14ac:dyDescent="0.25">
      <c r="A113">
        <v>19.6496</v>
      </c>
      <c r="B113">
        <v>2.7128999999999999</v>
      </c>
      <c r="C113">
        <v>493</v>
      </c>
      <c r="D113">
        <v>433</v>
      </c>
      <c r="E113">
        <v>2240</v>
      </c>
      <c r="F113">
        <v>421</v>
      </c>
      <c r="G113">
        <v>2708</v>
      </c>
      <c r="H113">
        <v>5</v>
      </c>
      <c r="I113">
        <v>0</v>
      </c>
      <c r="J113">
        <v>0</v>
      </c>
    </row>
    <row r="114" spans="1:10" x14ac:dyDescent="0.25">
      <c r="A114">
        <v>16.9254</v>
      </c>
      <c r="B114">
        <v>2.6006</v>
      </c>
      <c r="C114">
        <v>493</v>
      </c>
      <c r="D114">
        <v>3846</v>
      </c>
      <c r="E114">
        <v>2417</v>
      </c>
      <c r="F114">
        <v>1901</v>
      </c>
      <c r="G114">
        <v>3749</v>
      </c>
      <c r="H114">
        <v>5</v>
      </c>
      <c r="I114">
        <v>0.40694000000000002</v>
      </c>
      <c r="J114">
        <v>3.772481</v>
      </c>
    </row>
    <row r="115" spans="1:10" x14ac:dyDescent="0.25">
      <c r="A115">
        <v>14.479699999999999</v>
      </c>
      <c r="B115">
        <v>18.7</v>
      </c>
      <c r="C115">
        <v>494</v>
      </c>
      <c r="D115">
        <v>2133</v>
      </c>
      <c r="E115">
        <v>929</v>
      </c>
      <c r="F115">
        <v>1389</v>
      </c>
      <c r="G115">
        <v>4093</v>
      </c>
      <c r="H115">
        <v>5</v>
      </c>
      <c r="I115">
        <v>0.93760699999999997</v>
      </c>
      <c r="J115">
        <v>6.0468229999999998</v>
      </c>
    </row>
    <row r="116" spans="1:10" x14ac:dyDescent="0.25">
      <c r="A116">
        <v>8.3577999999999992</v>
      </c>
      <c r="B116">
        <v>5.9377000000000004</v>
      </c>
      <c r="C116">
        <v>494</v>
      </c>
      <c r="D116">
        <v>3248</v>
      </c>
      <c r="E116">
        <v>3605</v>
      </c>
      <c r="F116">
        <v>1485</v>
      </c>
      <c r="G116">
        <v>3812</v>
      </c>
      <c r="H116">
        <v>5</v>
      </c>
      <c r="I116">
        <v>0.35326099999999999</v>
      </c>
      <c r="J116">
        <v>3.0569109999999999</v>
      </c>
    </row>
    <row r="117" spans="1:10" x14ac:dyDescent="0.25">
      <c r="A117">
        <v>7.3956</v>
      </c>
      <c r="B117">
        <v>15.5326</v>
      </c>
      <c r="C117">
        <v>507</v>
      </c>
      <c r="D117">
        <v>615</v>
      </c>
      <c r="E117">
        <v>2497</v>
      </c>
      <c r="F117">
        <v>910</v>
      </c>
      <c r="G117">
        <v>3605</v>
      </c>
      <c r="H117">
        <v>5</v>
      </c>
      <c r="I117">
        <v>0.61021999999999998</v>
      </c>
      <c r="J117">
        <v>2.9578329999999999</v>
      </c>
    </row>
    <row r="118" spans="1:10" x14ac:dyDescent="0.25">
      <c r="A118">
        <v>3.8498000000000001</v>
      </c>
      <c r="B118">
        <v>1.3488</v>
      </c>
      <c r="C118">
        <v>511</v>
      </c>
      <c r="D118">
        <v>1011</v>
      </c>
      <c r="E118">
        <v>3177</v>
      </c>
      <c r="F118">
        <v>3182</v>
      </c>
      <c r="G118">
        <v>431</v>
      </c>
      <c r="H118">
        <v>5</v>
      </c>
      <c r="I118">
        <v>0</v>
      </c>
      <c r="J118">
        <v>0</v>
      </c>
    </row>
    <row r="119" spans="1:10" x14ac:dyDescent="0.25">
      <c r="A119">
        <v>4.3970000000000002</v>
      </c>
      <c r="B119">
        <v>14.134600000000001</v>
      </c>
      <c r="C119">
        <v>514</v>
      </c>
      <c r="D119">
        <v>3201</v>
      </c>
      <c r="E119">
        <v>3177</v>
      </c>
      <c r="F119">
        <v>512</v>
      </c>
      <c r="G119">
        <v>2373</v>
      </c>
      <c r="H119">
        <v>5</v>
      </c>
      <c r="I119">
        <v>0</v>
      </c>
      <c r="J119">
        <v>0</v>
      </c>
    </row>
    <row r="120" spans="1:10" x14ac:dyDescent="0.25">
      <c r="A120">
        <v>12.9643</v>
      </c>
      <c r="B120">
        <v>7.3827999999999996</v>
      </c>
      <c r="C120">
        <v>516</v>
      </c>
      <c r="D120">
        <v>2177</v>
      </c>
      <c r="E120">
        <v>3738</v>
      </c>
      <c r="F120">
        <v>1475</v>
      </c>
      <c r="G120">
        <v>8</v>
      </c>
      <c r="H120">
        <v>5</v>
      </c>
      <c r="I120">
        <v>0.38688</v>
      </c>
      <c r="J120">
        <v>3.115192</v>
      </c>
    </row>
    <row r="121" spans="1:10" x14ac:dyDescent="0.25">
      <c r="A121">
        <v>12.916</v>
      </c>
      <c r="B121">
        <v>12.936400000000001</v>
      </c>
      <c r="C121">
        <v>516</v>
      </c>
      <c r="D121">
        <v>3028</v>
      </c>
      <c r="E121">
        <v>3625</v>
      </c>
      <c r="F121">
        <v>4232</v>
      </c>
      <c r="G121">
        <v>3575</v>
      </c>
      <c r="H121">
        <v>5</v>
      </c>
      <c r="I121">
        <v>0.70404100000000003</v>
      </c>
      <c r="J121">
        <v>5.447038</v>
      </c>
    </row>
    <row r="122" spans="1:10" x14ac:dyDescent="0.25">
      <c r="A122">
        <v>9.8823000000000008</v>
      </c>
      <c r="B122">
        <v>7.9881000000000002</v>
      </c>
      <c r="C122">
        <v>521</v>
      </c>
      <c r="D122">
        <v>974</v>
      </c>
      <c r="E122">
        <v>344</v>
      </c>
      <c r="F122">
        <v>925</v>
      </c>
      <c r="G122">
        <v>19</v>
      </c>
      <c r="H122">
        <v>5</v>
      </c>
      <c r="I122">
        <v>0.45599699999999999</v>
      </c>
      <c r="J122">
        <v>3.9031669999999998</v>
      </c>
    </row>
    <row r="123" spans="1:10" x14ac:dyDescent="0.25">
      <c r="A123">
        <v>4.1150000000000002</v>
      </c>
      <c r="B123">
        <v>15.6625</v>
      </c>
      <c r="C123">
        <v>523</v>
      </c>
      <c r="D123">
        <v>2485</v>
      </c>
      <c r="E123">
        <v>3664</v>
      </c>
      <c r="F123">
        <v>3070</v>
      </c>
      <c r="G123">
        <v>4262</v>
      </c>
      <c r="H123">
        <v>5</v>
      </c>
      <c r="I123">
        <v>0</v>
      </c>
      <c r="J123">
        <v>0</v>
      </c>
    </row>
    <row r="124" spans="1:10" x14ac:dyDescent="0.25">
      <c r="A124">
        <v>3.0253999999999999</v>
      </c>
      <c r="B124">
        <v>2.4476</v>
      </c>
      <c r="C124">
        <v>524</v>
      </c>
      <c r="D124">
        <v>2906</v>
      </c>
      <c r="E124">
        <v>2780</v>
      </c>
      <c r="F124">
        <v>3787</v>
      </c>
      <c r="G124">
        <v>4071</v>
      </c>
      <c r="H124">
        <v>5</v>
      </c>
      <c r="I124">
        <v>0</v>
      </c>
      <c r="J124">
        <v>0</v>
      </c>
    </row>
    <row r="125" spans="1:10" x14ac:dyDescent="0.25">
      <c r="A125">
        <v>17.313700000000001</v>
      </c>
      <c r="B125">
        <v>10.336600000000001</v>
      </c>
      <c r="C125">
        <v>572</v>
      </c>
      <c r="D125">
        <v>2557</v>
      </c>
      <c r="E125">
        <v>2660</v>
      </c>
      <c r="F125">
        <v>819</v>
      </c>
      <c r="G125">
        <v>2867</v>
      </c>
      <c r="H125">
        <v>5</v>
      </c>
      <c r="I125">
        <v>0</v>
      </c>
      <c r="J125">
        <v>0</v>
      </c>
    </row>
    <row r="126" spans="1:10" x14ac:dyDescent="0.25">
      <c r="A126">
        <v>4.6146000000000003</v>
      </c>
      <c r="B126">
        <v>4.2638999999999996</v>
      </c>
      <c r="C126">
        <v>572</v>
      </c>
      <c r="D126">
        <v>3697</v>
      </c>
      <c r="E126">
        <v>2702</v>
      </c>
      <c r="F126">
        <v>2307</v>
      </c>
      <c r="G126">
        <v>1747</v>
      </c>
      <c r="H126">
        <v>5</v>
      </c>
      <c r="I126">
        <v>0.20236999999999999</v>
      </c>
      <c r="J126">
        <v>1.70872</v>
      </c>
    </row>
    <row r="127" spans="1:10" x14ac:dyDescent="0.25">
      <c r="A127">
        <v>16.468</v>
      </c>
      <c r="B127">
        <v>11.692</v>
      </c>
      <c r="C127">
        <v>574</v>
      </c>
      <c r="D127">
        <v>2600</v>
      </c>
      <c r="E127">
        <v>4106</v>
      </c>
      <c r="F127">
        <v>2803</v>
      </c>
      <c r="G127">
        <v>2264</v>
      </c>
      <c r="H127">
        <v>5</v>
      </c>
      <c r="I127">
        <v>0</v>
      </c>
      <c r="J127">
        <v>0</v>
      </c>
    </row>
    <row r="128" spans="1:10" x14ac:dyDescent="0.25">
      <c r="A128">
        <v>8.3757999999999999</v>
      </c>
      <c r="B128">
        <v>13.9313</v>
      </c>
      <c r="C128">
        <v>576</v>
      </c>
      <c r="D128">
        <v>2716</v>
      </c>
      <c r="E128">
        <v>3001</v>
      </c>
      <c r="F128">
        <v>2222</v>
      </c>
      <c r="G128">
        <v>4123</v>
      </c>
      <c r="H128">
        <v>5</v>
      </c>
      <c r="I128">
        <v>0.60641100000000003</v>
      </c>
      <c r="J128">
        <v>3.4107090000000002</v>
      </c>
    </row>
    <row r="129" spans="1:10" x14ac:dyDescent="0.25">
      <c r="A129">
        <v>9.5396999999999998</v>
      </c>
      <c r="B129">
        <v>9.0740999999999996</v>
      </c>
      <c r="C129">
        <v>577</v>
      </c>
      <c r="D129">
        <v>2224</v>
      </c>
      <c r="E129">
        <v>2201</v>
      </c>
      <c r="F129">
        <v>3224</v>
      </c>
      <c r="G129">
        <v>70</v>
      </c>
      <c r="H129">
        <v>5</v>
      </c>
      <c r="I129">
        <v>0.48872199999999999</v>
      </c>
      <c r="J129">
        <v>4.0051899999999998</v>
      </c>
    </row>
    <row r="130" spans="1:10" x14ac:dyDescent="0.25">
      <c r="A130">
        <v>15.993600000000001</v>
      </c>
      <c r="B130">
        <v>2.4075000000000002</v>
      </c>
      <c r="C130">
        <v>578</v>
      </c>
      <c r="D130">
        <v>3991</v>
      </c>
      <c r="E130">
        <v>4104</v>
      </c>
      <c r="F130">
        <v>1226</v>
      </c>
      <c r="G130">
        <v>2025</v>
      </c>
      <c r="H130">
        <v>5</v>
      </c>
      <c r="I130">
        <v>0</v>
      </c>
      <c r="J130">
        <v>0</v>
      </c>
    </row>
    <row r="131" spans="1:10" x14ac:dyDescent="0.25">
      <c r="A131">
        <v>14.715999999999999</v>
      </c>
      <c r="B131">
        <v>12.753299999999999</v>
      </c>
      <c r="C131">
        <v>588</v>
      </c>
      <c r="D131">
        <v>3771</v>
      </c>
      <c r="E131">
        <v>3709</v>
      </c>
      <c r="F131">
        <v>2683</v>
      </c>
      <c r="G131">
        <v>2201</v>
      </c>
      <c r="H131">
        <v>5</v>
      </c>
      <c r="I131">
        <v>0</v>
      </c>
      <c r="J131">
        <v>0</v>
      </c>
    </row>
    <row r="132" spans="1:10" x14ac:dyDescent="0.25">
      <c r="A132">
        <v>9.3734999999999999</v>
      </c>
      <c r="B132">
        <v>17.404299999999999</v>
      </c>
      <c r="C132">
        <v>590</v>
      </c>
      <c r="D132">
        <v>3385</v>
      </c>
      <c r="E132">
        <v>4152</v>
      </c>
      <c r="F132">
        <v>3894</v>
      </c>
      <c r="G132">
        <v>4298</v>
      </c>
      <c r="H132">
        <v>5</v>
      </c>
      <c r="I132">
        <v>0.73211999999999999</v>
      </c>
      <c r="J132">
        <v>3.805237</v>
      </c>
    </row>
    <row r="133" spans="1:10" x14ac:dyDescent="0.25">
      <c r="A133">
        <v>1.8382000000000001</v>
      </c>
      <c r="B133">
        <v>0.79510000000000003</v>
      </c>
      <c r="C133">
        <v>591</v>
      </c>
      <c r="D133">
        <v>1524</v>
      </c>
      <c r="E133">
        <v>4468</v>
      </c>
      <c r="F133">
        <v>1430</v>
      </c>
      <c r="G133">
        <v>697</v>
      </c>
      <c r="H133">
        <v>5</v>
      </c>
      <c r="I133">
        <v>1.1426E-2</v>
      </c>
      <c r="J133">
        <v>0</v>
      </c>
    </row>
    <row r="134" spans="1:10" x14ac:dyDescent="0.25">
      <c r="A134">
        <v>14.898899999999999</v>
      </c>
      <c r="B134">
        <v>4.7294999999999998</v>
      </c>
      <c r="C134">
        <v>592</v>
      </c>
      <c r="D134">
        <v>1613</v>
      </c>
      <c r="E134">
        <v>651</v>
      </c>
      <c r="F134">
        <v>91</v>
      </c>
      <c r="G134">
        <v>2421</v>
      </c>
      <c r="H134">
        <v>5</v>
      </c>
      <c r="I134">
        <v>0</v>
      </c>
      <c r="J134">
        <v>0</v>
      </c>
    </row>
    <row r="135" spans="1:10" x14ac:dyDescent="0.25">
      <c r="A135">
        <v>12.355600000000001</v>
      </c>
      <c r="B135">
        <v>10.5374</v>
      </c>
      <c r="C135">
        <v>592</v>
      </c>
      <c r="D135">
        <v>1870</v>
      </c>
      <c r="E135">
        <v>3616</v>
      </c>
      <c r="F135">
        <v>837</v>
      </c>
      <c r="G135">
        <v>3114</v>
      </c>
      <c r="H135">
        <v>5</v>
      </c>
      <c r="I135">
        <v>0.60910600000000004</v>
      </c>
      <c r="J135">
        <v>5.0815679999999999</v>
      </c>
    </row>
    <row r="136" spans="1:10" x14ac:dyDescent="0.25">
      <c r="A136">
        <v>5.6580000000000004</v>
      </c>
      <c r="B136">
        <v>6.3417000000000003</v>
      </c>
      <c r="C136">
        <v>593</v>
      </c>
      <c r="D136">
        <v>4356</v>
      </c>
      <c r="E136">
        <v>809</v>
      </c>
      <c r="F136">
        <v>211</v>
      </c>
      <c r="G136">
        <v>2361</v>
      </c>
      <c r="H136">
        <v>5</v>
      </c>
      <c r="I136">
        <v>0.29868499999999998</v>
      </c>
      <c r="J136">
        <v>2.3183549999999999</v>
      </c>
    </row>
    <row r="137" spans="1:10" x14ac:dyDescent="0.25">
      <c r="A137">
        <v>0.5877</v>
      </c>
      <c r="B137">
        <v>19.244299999999999</v>
      </c>
      <c r="C137">
        <v>612</v>
      </c>
      <c r="D137">
        <v>4079</v>
      </c>
      <c r="E137">
        <v>2485</v>
      </c>
      <c r="F137">
        <v>1601</v>
      </c>
      <c r="G137">
        <v>1329</v>
      </c>
      <c r="H137">
        <v>5</v>
      </c>
      <c r="I137">
        <v>2.6832000000000002E-2</v>
      </c>
      <c r="J137">
        <v>0</v>
      </c>
    </row>
    <row r="138" spans="1:10" x14ac:dyDescent="0.25">
      <c r="A138">
        <v>14.905799999999999</v>
      </c>
      <c r="B138">
        <v>0.88649999999999995</v>
      </c>
      <c r="C138">
        <v>614</v>
      </c>
      <c r="D138">
        <v>2975</v>
      </c>
      <c r="E138">
        <v>4146</v>
      </c>
      <c r="F138">
        <v>2917</v>
      </c>
      <c r="G138">
        <v>3736</v>
      </c>
      <c r="H138">
        <v>5</v>
      </c>
      <c r="I138">
        <v>0.25637199999999999</v>
      </c>
      <c r="J138">
        <v>2.5349200000000001</v>
      </c>
    </row>
    <row r="139" spans="1:10" x14ac:dyDescent="0.25">
      <c r="A139">
        <v>6.2925000000000004</v>
      </c>
      <c r="B139">
        <v>18.644100000000002</v>
      </c>
      <c r="C139">
        <v>615</v>
      </c>
      <c r="D139">
        <v>1748</v>
      </c>
      <c r="E139">
        <v>3429</v>
      </c>
      <c r="F139">
        <v>1767</v>
      </c>
      <c r="G139">
        <v>3605</v>
      </c>
      <c r="H139">
        <v>5</v>
      </c>
      <c r="I139">
        <v>0.54228100000000001</v>
      </c>
      <c r="J139">
        <v>2.4861230000000001</v>
      </c>
    </row>
    <row r="140" spans="1:10" x14ac:dyDescent="0.25">
      <c r="A140">
        <v>1.9084000000000001</v>
      </c>
      <c r="B140">
        <v>3.8548</v>
      </c>
      <c r="C140">
        <v>615</v>
      </c>
      <c r="D140">
        <v>4073</v>
      </c>
      <c r="E140">
        <v>2481</v>
      </c>
      <c r="F140">
        <v>3876</v>
      </c>
      <c r="G140">
        <v>2428</v>
      </c>
      <c r="H140">
        <v>5</v>
      </c>
      <c r="I140">
        <v>0.11358799999999999</v>
      </c>
      <c r="J140">
        <v>0.68947199999999997</v>
      </c>
    </row>
    <row r="141" spans="1:10" x14ac:dyDescent="0.25">
      <c r="A141">
        <v>12.001300000000001</v>
      </c>
      <c r="B141">
        <v>12.168799999999999</v>
      </c>
      <c r="C141">
        <v>639</v>
      </c>
      <c r="D141">
        <v>3733</v>
      </c>
      <c r="E141">
        <v>2103</v>
      </c>
      <c r="F141">
        <v>3849</v>
      </c>
      <c r="G141">
        <v>615</v>
      </c>
      <c r="H141">
        <v>5</v>
      </c>
      <c r="I141">
        <v>0</v>
      </c>
      <c r="J141">
        <v>0</v>
      </c>
    </row>
    <row r="142" spans="1:10" x14ac:dyDescent="0.25">
      <c r="A142">
        <v>6.4401000000000002</v>
      </c>
      <c r="B142">
        <v>8.4629999999999992</v>
      </c>
      <c r="C142">
        <v>639</v>
      </c>
      <c r="D142">
        <v>3883</v>
      </c>
      <c r="E142">
        <v>1395</v>
      </c>
      <c r="F142">
        <v>2920</v>
      </c>
      <c r="G142">
        <v>2221</v>
      </c>
      <c r="H142">
        <v>5</v>
      </c>
      <c r="I142">
        <v>0</v>
      </c>
      <c r="J142">
        <v>0</v>
      </c>
    </row>
    <row r="143" spans="1:10" x14ac:dyDescent="0.25">
      <c r="A143">
        <v>16.9178</v>
      </c>
      <c r="B143">
        <v>15.792999999999999</v>
      </c>
      <c r="C143">
        <v>641</v>
      </c>
      <c r="D143">
        <v>1378</v>
      </c>
      <c r="E143">
        <v>1679</v>
      </c>
      <c r="F143">
        <v>2994</v>
      </c>
      <c r="G143">
        <v>3551</v>
      </c>
      <c r="H143">
        <v>5</v>
      </c>
      <c r="I143">
        <v>0</v>
      </c>
      <c r="J143">
        <v>0</v>
      </c>
    </row>
    <row r="144" spans="1:10" x14ac:dyDescent="0.25">
      <c r="A144">
        <v>10.664300000000001</v>
      </c>
      <c r="B144">
        <v>9.0879999999999992</v>
      </c>
      <c r="C144">
        <v>651</v>
      </c>
      <c r="D144">
        <v>662</v>
      </c>
      <c r="E144">
        <v>2255</v>
      </c>
      <c r="F144">
        <v>2143</v>
      </c>
      <c r="G144">
        <v>974</v>
      </c>
      <c r="H144">
        <v>5</v>
      </c>
      <c r="I144">
        <v>0.51759200000000005</v>
      </c>
      <c r="J144">
        <v>4.3300710000000002</v>
      </c>
    </row>
    <row r="145" spans="1:10" x14ac:dyDescent="0.25">
      <c r="A145">
        <v>9.0945</v>
      </c>
      <c r="B145">
        <v>9.6081000000000003</v>
      </c>
      <c r="C145">
        <v>651</v>
      </c>
      <c r="D145">
        <v>811</v>
      </c>
      <c r="E145">
        <v>3730</v>
      </c>
      <c r="F145">
        <v>2827</v>
      </c>
      <c r="G145">
        <v>2893</v>
      </c>
      <c r="H145">
        <v>5</v>
      </c>
      <c r="I145">
        <v>0</v>
      </c>
      <c r="J145">
        <v>0</v>
      </c>
    </row>
    <row r="146" spans="1:10" x14ac:dyDescent="0.25">
      <c r="A146">
        <v>13.758599999999999</v>
      </c>
      <c r="B146">
        <v>18.879799999999999</v>
      </c>
      <c r="C146">
        <v>653</v>
      </c>
      <c r="D146">
        <v>515</v>
      </c>
      <c r="E146">
        <v>37</v>
      </c>
      <c r="F146">
        <v>615</v>
      </c>
      <c r="G146">
        <v>2935</v>
      </c>
      <c r="H146">
        <v>5</v>
      </c>
      <c r="I146">
        <v>0.92544999999999999</v>
      </c>
      <c r="J146">
        <v>5.7216909999999999</v>
      </c>
    </row>
    <row r="147" spans="1:10" x14ac:dyDescent="0.25">
      <c r="A147">
        <v>16.0883</v>
      </c>
      <c r="B147">
        <v>13.723100000000001</v>
      </c>
      <c r="C147">
        <v>653</v>
      </c>
      <c r="D147">
        <v>3624</v>
      </c>
      <c r="E147">
        <v>2871</v>
      </c>
      <c r="F147">
        <v>3621</v>
      </c>
      <c r="G147">
        <v>2927</v>
      </c>
      <c r="H147">
        <v>5</v>
      </c>
      <c r="I147">
        <v>0.81064800000000004</v>
      </c>
      <c r="J147">
        <v>6.7377849999999997</v>
      </c>
    </row>
    <row r="148" spans="1:10" x14ac:dyDescent="0.25">
      <c r="A148">
        <v>10.234</v>
      </c>
      <c r="B148">
        <v>17.2806</v>
      </c>
      <c r="C148">
        <v>654</v>
      </c>
      <c r="D148">
        <v>4297</v>
      </c>
      <c r="E148">
        <v>3240</v>
      </c>
      <c r="F148">
        <v>837</v>
      </c>
      <c r="G148">
        <v>1338</v>
      </c>
      <c r="H148">
        <v>5</v>
      </c>
      <c r="I148">
        <v>0.759768</v>
      </c>
      <c r="J148">
        <v>4.186528</v>
      </c>
    </row>
    <row r="149" spans="1:10" x14ac:dyDescent="0.25">
      <c r="A149">
        <v>6.5758000000000001</v>
      </c>
      <c r="B149">
        <v>0.50870000000000004</v>
      </c>
      <c r="C149">
        <v>662</v>
      </c>
      <c r="D149">
        <v>724</v>
      </c>
      <c r="E149">
        <v>4</v>
      </c>
      <c r="F149">
        <v>2342</v>
      </c>
      <c r="G149">
        <v>1467</v>
      </c>
      <c r="H149">
        <v>5</v>
      </c>
      <c r="I149">
        <v>0</v>
      </c>
      <c r="J149">
        <v>0</v>
      </c>
    </row>
    <row r="150" spans="1:10" x14ac:dyDescent="0.25">
      <c r="A150">
        <v>7.8448000000000002</v>
      </c>
      <c r="B150">
        <v>13.177199999999999</v>
      </c>
      <c r="C150">
        <v>677</v>
      </c>
      <c r="D150">
        <v>577</v>
      </c>
      <c r="E150">
        <v>1386</v>
      </c>
      <c r="F150">
        <v>2868</v>
      </c>
      <c r="G150">
        <v>4005</v>
      </c>
      <c r="H150">
        <v>5</v>
      </c>
      <c r="I150">
        <v>0</v>
      </c>
      <c r="J150">
        <v>0</v>
      </c>
    </row>
    <row r="151" spans="1:10" x14ac:dyDescent="0.25">
      <c r="A151">
        <v>0.91800000000000004</v>
      </c>
      <c r="B151">
        <v>19.471800000000002</v>
      </c>
      <c r="C151">
        <v>679</v>
      </c>
      <c r="D151">
        <v>857</v>
      </c>
      <c r="E151">
        <v>1990</v>
      </c>
      <c r="F151">
        <v>1704</v>
      </c>
      <c r="G151">
        <v>1734</v>
      </c>
      <c r="H151">
        <v>5</v>
      </c>
      <c r="I151">
        <v>5.6805000000000001E-2</v>
      </c>
      <c r="J151">
        <v>0.26145000000000002</v>
      </c>
    </row>
    <row r="152" spans="1:10" x14ac:dyDescent="0.25">
      <c r="A152">
        <v>0.81920000000000004</v>
      </c>
      <c r="B152">
        <v>3.71</v>
      </c>
      <c r="C152">
        <v>681</v>
      </c>
      <c r="D152">
        <v>758</v>
      </c>
      <c r="E152">
        <v>728</v>
      </c>
      <c r="F152">
        <v>2425</v>
      </c>
      <c r="G152">
        <v>1768</v>
      </c>
      <c r="H152">
        <v>5</v>
      </c>
      <c r="I152">
        <v>4.4720000000000003E-2</v>
      </c>
      <c r="J152">
        <v>0.20810300000000001</v>
      </c>
    </row>
    <row r="153" spans="1:10" x14ac:dyDescent="0.25">
      <c r="A153">
        <v>13.359299999999999</v>
      </c>
      <c r="B153">
        <v>9.0466999999999995</v>
      </c>
      <c r="C153">
        <v>688</v>
      </c>
      <c r="D153">
        <v>3722</v>
      </c>
      <c r="E153">
        <v>3744</v>
      </c>
      <c r="F153">
        <v>2508</v>
      </c>
      <c r="G153">
        <v>933</v>
      </c>
      <c r="H153">
        <v>5</v>
      </c>
      <c r="I153">
        <v>0.58187900000000004</v>
      </c>
      <c r="J153">
        <v>5.0458569999999998</v>
      </c>
    </row>
    <row r="154" spans="1:10" x14ac:dyDescent="0.25">
      <c r="A154">
        <v>16.452200000000001</v>
      </c>
      <c r="B154">
        <v>1.8122</v>
      </c>
      <c r="C154">
        <v>696</v>
      </c>
      <c r="D154">
        <v>3093</v>
      </c>
      <c r="E154">
        <v>1781</v>
      </c>
      <c r="F154">
        <v>3431</v>
      </c>
      <c r="G154">
        <v>3918</v>
      </c>
      <c r="H154">
        <v>5</v>
      </c>
      <c r="I154">
        <v>0.36899199999999999</v>
      </c>
      <c r="J154">
        <v>3.3940450000000002</v>
      </c>
    </row>
    <row r="155" spans="1:10" x14ac:dyDescent="0.25">
      <c r="A155">
        <v>9.9489999999999998</v>
      </c>
      <c r="B155">
        <v>18.0136</v>
      </c>
      <c r="C155">
        <v>723</v>
      </c>
      <c r="D155">
        <v>2779</v>
      </c>
      <c r="E155">
        <v>2796</v>
      </c>
      <c r="F155">
        <v>4031</v>
      </c>
      <c r="G155">
        <v>2243</v>
      </c>
      <c r="H155">
        <v>5</v>
      </c>
      <c r="I155">
        <v>0.59456900000000001</v>
      </c>
      <c r="J155">
        <v>3.7257859999999998</v>
      </c>
    </row>
    <row r="156" spans="1:10" x14ac:dyDescent="0.25">
      <c r="A156">
        <v>7.6539000000000001</v>
      </c>
      <c r="B156">
        <v>19.707899999999999</v>
      </c>
      <c r="C156">
        <v>726</v>
      </c>
      <c r="D156">
        <v>819</v>
      </c>
      <c r="E156">
        <v>4239</v>
      </c>
      <c r="F156">
        <v>3792</v>
      </c>
      <c r="G156">
        <v>1300</v>
      </c>
      <c r="H156">
        <v>5</v>
      </c>
      <c r="I156">
        <v>0.65421700000000005</v>
      </c>
      <c r="J156">
        <v>3.0272320000000001</v>
      </c>
    </row>
    <row r="157" spans="1:10" x14ac:dyDescent="0.25">
      <c r="A157">
        <v>11.0701</v>
      </c>
      <c r="B157">
        <v>5.4842000000000004</v>
      </c>
      <c r="C157">
        <v>729</v>
      </c>
      <c r="D157">
        <v>151</v>
      </c>
      <c r="E157">
        <v>1119</v>
      </c>
      <c r="F157">
        <v>3567</v>
      </c>
      <c r="G157">
        <v>3626</v>
      </c>
      <c r="H157">
        <v>5</v>
      </c>
      <c r="I157">
        <v>0.395679</v>
      </c>
      <c r="J157">
        <v>3.5597289999999999</v>
      </c>
    </row>
    <row r="158" spans="1:10" x14ac:dyDescent="0.25">
      <c r="A158">
        <v>11.4947</v>
      </c>
      <c r="B158">
        <v>18.346499999999999</v>
      </c>
      <c r="C158">
        <v>733</v>
      </c>
      <c r="D158">
        <v>1746</v>
      </c>
      <c r="E158">
        <v>1207</v>
      </c>
      <c r="F158">
        <v>1676</v>
      </c>
      <c r="G158">
        <v>2498</v>
      </c>
      <c r="H158">
        <v>5</v>
      </c>
      <c r="I158">
        <v>0.83257300000000001</v>
      </c>
      <c r="J158">
        <v>4.7287670000000004</v>
      </c>
    </row>
    <row r="159" spans="1:10" x14ac:dyDescent="0.25">
      <c r="A159">
        <v>7.5971000000000002</v>
      </c>
      <c r="B159">
        <v>8.4319000000000006</v>
      </c>
      <c r="C159">
        <v>733</v>
      </c>
      <c r="D159">
        <v>3656</v>
      </c>
      <c r="E159">
        <v>1338</v>
      </c>
      <c r="F159">
        <v>1686</v>
      </c>
      <c r="G159">
        <v>1912</v>
      </c>
      <c r="H159">
        <v>5</v>
      </c>
      <c r="I159">
        <v>0.41803600000000002</v>
      </c>
      <c r="J159">
        <v>3.1485979999999998</v>
      </c>
    </row>
    <row r="160" spans="1:10" x14ac:dyDescent="0.25">
      <c r="A160">
        <v>8.4914000000000005</v>
      </c>
      <c r="B160">
        <v>17.6996</v>
      </c>
      <c r="C160">
        <v>734</v>
      </c>
      <c r="D160">
        <v>766</v>
      </c>
      <c r="E160">
        <v>2489</v>
      </c>
      <c r="F160">
        <v>1710</v>
      </c>
      <c r="G160">
        <v>781</v>
      </c>
      <c r="H160">
        <v>5</v>
      </c>
      <c r="I160">
        <v>0.70813499999999996</v>
      </c>
      <c r="J160">
        <v>3.4121329999999999</v>
      </c>
    </row>
    <row r="161" spans="1:10" x14ac:dyDescent="0.25">
      <c r="A161">
        <v>2.0287000000000002</v>
      </c>
      <c r="B161">
        <v>18.643699999999999</v>
      </c>
      <c r="C161">
        <v>750</v>
      </c>
      <c r="D161">
        <v>4233</v>
      </c>
      <c r="E161">
        <v>3774</v>
      </c>
      <c r="F161">
        <v>3437</v>
      </c>
      <c r="G161">
        <v>469</v>
      </c>
      <c r="H161">
        <v>5</v>
      </c>
      <c r="I161">
        <v>0</v>
      </c>
      <c r="J161">
        <v>0</v>
      </c>
    </row>
    <row r="162" spans="1:10" x14ac:dyDescent="0.25">
      <c r="A162">
        <v>19.187200000000001</v>
      </c>
      <c r="B162">
        <v>1.1858</v>
      </c>
      <c r="C162">
        <v>752</v>
      </c>
      <c r="D162">
        <v>2954</v>
      </c>
      <c r="E162">
        <v>4072</v>
      </c>
      <c r="F162">
        <v>3823</v>
      </c>
      <c r="G162">
        <v>1387</v>
      </c>
      <c r="H162">
        <v>5</v>
      </c>
      <c r="I162">
        <v>0.40394400000000003</v>
      </c>
      <c r="J162">
        <v>3.7155360000000002</v>
      </c>
    </row>
    <row r="163" spans="1:10" x14ac:dyDescent="0.25">
      <c r="A163">
        <v>14.3887</v>
      </c>
      <c r="B163">
        <v>12.670199999999999</v>
      </c>
      <c r="C163">
        <v>756</v>
      </c>
      <c r="D163">
        <v>2034</v>
      </c>
      <c r="E163">
        <v>1185</v>
      </c>
      <c r="F163">
        <v>2747</v>
      </c>
      <c r="G163">
        <v>3880</v>
      </c>
      <c r="H163">
        <v>5</v>
      </c>
      <c r="I163">
        <v>0</v>
      </c>
      <c r="J163">
        <v>0</v>
      </c>
    </row>
    <row r="164" spans="1:10" x14ac:dyDescent="0.25">
      <c r="A164">
        <v>19.131599999999999</v>
      </c>
      <c r="B164">
        <v>18.386500000000002</v>
      </c>
      <c r="C164">
        <v>757</v>
      </c>
      <c r="D164">
        <v>2914</v>
      </c>
      <c r="E164">
        <v>4040</v>
      </c>
      <c r="F164">
        <v>2552</v>
      </c>
      <c r="G164">
        <v>630</v>
      </c>
      <c r="H164">
        <v>5</v>
      </c>
      <c r="I164">
        <v>0</v>
      </c>
      <c r="J164">
        <v>0</v>
      </c>
    </row>
    <row r="165" spans="1:10" x14ac:dyDescent="0.25">
      <c r="A165">
        <v>19.1586</v>
      </c>
      <c r="B165">
        <v>19.951899999999998</v>
      </c>
      <c r="C165">
        <v>757</v>
      </c>
      <c r="D165">
        <v>3589</v>
      </c>
      <c r="E165">
        <v>907</v>
      </c>
      <c r="F165">
        <v>621</v>
      </c>
      <c r="G165">
        <v>2827</v>
      </c>
      <c r="H165">
        <v>5</v>
      </c>
      <c r="I165">
        <v>0</v>
      </c>
      <c r="J165">
        <v>0</v>
      </c>
    </row>
    <row r="166" spans="1:10" x14ac:dyDescent="0.25">
      <c r="A166">
        <v>2.1663000000000001</v>
      </c>
      <c r="B166">
        <v>16.8293</v>
      </c>
      <c r="C166">
        <v>758</v>
      </c>
      <c r="D166">
        <v>2700</v>
      </c>
      <c r="E166">
        <v>4039</v>
      </c>
      <c r="F166">
        <v>1465</v>
      </c>
      <c r="G166">
        <v>126</v>
      </c>
      <c r="H166">
        <v>5</v>
      </c>
      <c r="I166">
        <v>0.16977100000000001</v>
      </c>
      <c r="J166">
        <v>0.77962299999999995</v>
      </c>
    </row>
    <row r="167" spans="1:10" x14ac:dyDescent="0.25">
      <c r="A167">
        <v>16.7056</v>
      </c>
      <c r="B167">
        <v>14.065</v>
      </c>
      <c r="C167">
        <v>764</v>
      </c>
      <c r="D167">
        <v>641</v>
      </c>
      <c r="E167">
        <v>1475</v>
      </c>
      <c r="F167">
        <v>722</v>
      </c>
      <c r="G167">
        <v>895</v>
      </c>
      <c r="H167">
        <v>5</v>
      </c>
      <c r="I167">
        <v>0</v>
      </c>
      <c r="J167">
        <v>0</v>
      </c>
    </row>
    <row r="168" spans="1:10" x14ac:dyDescent="0.25">
      <c r="A168">
        <v>17.267600000000002</v>
      </c>
      <c r="B168">
        <v>17.679200000000002</v>
      </c>
      <c r="C168">
        <v>765</v>
      </c>
      <c r="D168">
        <v>1069</v>
      </c>
      <c r="E168">
        <v>77</v>
      </c>
      <c r="F168">
        <v>1241</v>
      </c>
      <c r="G168">
        <v>1622</v>
      </c>
      <c r="H168">
        <v>5</v>
      </c>
      <c r="I168">
        <v>0</v>
      </c>
      <c r="J168">
        <v>0</v>
      </c>
    </row>
    <row r="169" spans="1:10" x14ac:dyDescent="0.25">
      <c r="A169">
        <v>7.7464000000000004</v>
      </c>
      <c r="B169">
        <v>17.7791</v>
      </c>
      <c r="C169">
        <v>765</v>
      </c>
      <c r="D169">
        <v>2723</v>
      </c>
      <c r="E169">
        <v>3266</v>
      </c>
      <c r="F169">
        <v>3290</v>
      </c>
      <c r="G169">
        <v>2557</v>
      </c>
      <c r="H169">
        <v>5</v>
      </c>
      <c r="I169">
        <v>0</v>
      </c>
      <c r="J169">
        <v>0</v>
      </c>
    </row>
    <row r="170" spans="1:10" x14ac:dyDescent="0.25">
      <c r="A170">
        <v>15.5815</v>
      </c>
      <c r="B170">
        <v>8.8468999999999998</v>
      </c>
      <c r="C170">
        <v>775</v>
      </c>
      <c r="D170">
        <v>125</v>
      </c>
      <c r="E170">
        <v>70</v>
      </c>
      <c r="F170">
        <v>3621</v>
      </c>
      <c r="G170">
        <v>4092</v>
      </c>
      <c r="H170">
        <v>5</v>
      </c>
      <c r="I170">
        <v>0</v>
      </c>
      <c r="J170">
        <v>0</v>
      </c>
    </row>
    <row r="171" spans="1:10" x14ac:dyDescent="0.25">
      <c r="A171">
        <v>11.6823</v>
      </c>
      <c r="B171">
        <v>8.9545999999999992</v>
      </c>
      <c r="C171">
        <v>775</v>
      </c>
      <c r="D171">
        <v>2361</v>
      </c>
      <c r="E171">
        <v>574</v>
      </c>
      <c r="F171">
        <v>4173</v>
      </c>
      <c r="G171">
        <v>604</v>
      </c>
      <c r="H171">
        <v>5</v>
      </c>
      <c r="I171">
        <v>0</v>
      </c>
      <c r="J171">
        <v>0</v>
      </c>
    </row>
    <row r="172" spans="1:10" x14ac:dyDescent="0.25">
      <c r="A172">
        <v>9.109</v>
      </c>
      <c r="B172">
        <v>6.8514999999999997</v>
      </c>
      <c r="C172">
        <v>778</v>
      </c>
      <c r="D172">
        <v>3653</v>
      </c>
      <c r="E172">
        <v>29</v>
      </c>
      <c r="F172">
        <v>1264</v>
      </c>
      <c r="G172">
        <v>1985</v>
      </c>
      <c r="H172">
        <v>5</v>
      </c>
      <c r="I172">
        <v>0</v>
      </c>
      <c r="J172">
        <v>0</v>
      </c>
    </row>
    <row r="173" spans="1:10" x14ac:dyDescent="0.25">
      <c r="A173">
        <v>3.8437999999999999</v>
      </c>
      <c r="B173">
        <v>4.6017999999999999</v>
      </c>
      <c r="C173">
        <v>781</v>
      </c>
      <c r="D173">
        <v>2488</v>
      </c>
      <c r="E173">
        <v>2065</v>
      </c>
      <c r="F173">
        <v>1686</v>
      </c>
      <c r="G173">
        <v>3779</v>
      </c>
      <c r="H173">
        <v>5</v>
      </c>
      <c r="I173">
        <v>0.19427900000000001</v>
      </c>
      <c r="J173">
        <v>1.5378700000000001</v>
      </c>
    </row>
    <row r="174" spans="1:10" x14ac:dyDescent="0.25">
      <c r="A174">
        <v>17.386700000000001</v>
      </c>
      <c r="B174">
        <v>14.8001</v>
      </c>
      <c r="C174">
        <v>784</v>
      </c>
      <c r="D174">
        <v>29</v>
      </c>
      <c r="E174">
        <v>3564</v>
      </c>
      <c r="F174">
        <v>2095</v>
      </c>
      <c r="G174">
        <v>844</v>
      </c>
      <c r="H174">
        <v>5</v>
      </c>
      <c r="I174">
        <v>0</v>
      </c>
      <c r="J174">
        <v>0</v>
      </c>
    </row>
    <row r="175" spans="1:10" x14ac:dyDescent="0.25">
      <c r="A175">
        <v>2.0495999999999999</v>
      </c>
      <c r="B175">
        <v>8.9492999999999991</v>
      </c>
      <c r="C175">
        <v>789</v>
      </c>
      <c r="D175">
        <v>2470</v>
      </c>
      <c r="E175">
        <v>2424</v>
      </c>
      <c r="F175">
        <v>2817</v>
      </c>
      <c r="G175">
        <v>2400</v>
      </c>
      <c r="H175">
        <v>5</v>
      </c>
      <c r="I175">
        <v>0</v>
      </c>
      <c r="J175">
        <v>0</v>
      </c>
    </row>
    <row r="176" spans="1:10" x14ac:dyDescent="0.25">
      <c r="A176">
        <v>5.6496000000000004</v>
      </c>
      <c r="B176">
        <v>1.7970999999999999</v>
      </c>
      <c r="C176">
        <v>808</v>
      </c>
      <c r="D176">
        <v>2744</v>
      </c>
      <c r="E176">
        <v>2265</v>
      </c>
      <c r="F176">
        <v>2751</v>
      </c>
      <c r="G176">
        <v>4177</v>
      </c>
      <c r="H176">
        <v>5</v>
      </c>
      <c r="I176">
        <v>0</v>
      </c>
      <c r="J176">
        <v>0</v>
      </c>
    </row>
    <row r="177" spans="1:10" x14ac:dyDescent="0.25">
      <c r="A177">
        <v>2.5386000000000002</v>
      </c>
      <c r="B177">
        <v>19.588999999999999</v>
      </c>
      <c r="C177">
        <v>809</v>
      </c>
      <c r="D177">
        <v>1794</v>
      </c>
      <c r="E177">
        <v>867</v>
      </c>
      <c r="F177">
        <v>3670</v>
      </c>
      <c r="G177">
        <v>750</v>
      </c>
      <c r="H177">
        <v>5</v>
      </c>
      <c r="I177">
        <v>0</v>
      </c>
      <c r="J177">
        <v>0</v>
      </c>
    </row>
    <row r="178" spans="1:10" x14ac:dyDescent="0.25">
      <c r="A178">
        <v>16.048500000000001</v>
      </c>
      <c r="B178">
        <v>2.3639000000000001</v>
      </c>
      <c r="C178">
        <v>813</v>
      </c>
      <c r="D178">
        <v>2026</v>
      </c>
      <c r="E178">
        <v>1288</v>
      </c>
      <c r="F178">
        <v>308</v>
      </c>
      <c r="G178">
        <v>3709</v>
      </c>
      <c r="H178">
        <v>5</v>
      </c>
      <c r="I178">
        <v>0</v>
      </c>
      <c r="J178">
        <v>0</v>
      </c>
    </row>
    <row r="179" spans="1:10" x14ac:dyDescent="0.25">
      <c r="A179">
        <v>18.869599999999998</v>
      </c>
      <c r="B179">
        <v>3.0687000000000002</v>
      </c>
      <c r="C179">
        <v>819</v>
      </c>
      <c r="D179">
        <v>428</v>
      </c>
      <c r="E179">
        <v>3572</v>
      </c>
      <c r="F179">
        <v>2802</v>
      </c>
      <c r="G179">
        <v>576</v>
      </c>
      <c r="H179">
        <v>5</v>
      </c>
      <c r="I179">
        <v>0.47073100000000001</v>
      </c>
      <c r="J179">
        <v>4.3298610000000002</v>
      </c>
    </row>
    <row r="180" spans="1:10" x14ac:dyDescent="0.25">
      <c r="A180">
        <v>17.355699999999999</v>
      </c>
      <c r="B180">
        <v>14.699</v>
      </c>
      <c r="C180">
        <v>822</v>
      </c>
      <c r="D180">
        <v>1733</v>
      </c>
      <c r="E180">
        <v>3600</v>
      </c>
      <c r="F180">
        <v>3258</v>
      </c>
      <c r="G180">
        <v>1468</v>
      </c>
      <c r="H180">
        <v>5</v>
      </c>
      <c r="I180">
        <v>0.87551500000000004</v>
      </c>
      <c r="J180">
        <v>7.2804979999999997</v>
      </c>
    </row>
    <row r="181" spans="1:10" x14ac:dyDescent="0.25">
      <c r="A181">
        <v>17.9161</v>
      </c>
      <c r="B181">
        <v>1.3032999999999999</v>
      </c>
      <c r="C181">
        <v>826</v>
      </c>
      <c r="D181">
        <v>778</v>
      </c>
      <c r="E181">
        <v>2528</v>
      </c>
      <c r="F181">
        <v>4232</v>
      </c>
      <c r="G181">
        <v>1393</v>
      </c>
      <c r="H181">
        <v>5</v>
      </c>
      <c r="I181">
        <v>0</v>
      </c>
      <c r="J181">
        <v>0</v>
      </c>
    </row>
    <row r="182" spans="1:10" x14ac:dyDescent="0.25">
      <c r="A182">
        <v>14.1122</v>
      </c>
      <c r="B182">
        <v>6.1719999999999997</v>
      </c>
      <c r="C182">
        <v>826</v>
      </c>
      <c r="D182">
        <v>1386</v>
      </c>
      <c r="E182">
        <v>764</v>
      </c>
      <c r="F182">
        <v>2371</v>
      </c>
      <c r="G182">
        <v>2200</v>
      </c>
      <c r="H182">
        <v>5</v>
      </c>
      <c r="I182">
        <v>0.48874299999999998</v>
      </c>
      <c r="J182">
        <v>4.4087199999999998</v>
      </c>
    </row>
    <row r="183" spans="1:10" x14ac:dyDescent="0.25">
      <c r="A183">
        <v>3.6760000000000002</v>
      </c>
      <c r="B183">
        <v>13.446300000000001</v>
      </c>
      <c r="C183">
        <v>829</v>
      </c>
      <c r="D183">
        <v>1226</v>
      </c>
      <c r="E183">
        <v>1483</v>
      </c>
      <c r="F183">
        <v>1732</v>
      </c>
      <c r="G183">
        <v>2234</v>
      </c>
      <c r="H183">
        <v>5</v>
      </c>
      <c r="I183">
        <v>0.306064</v>
      </c>
      <c r="J183">
        <v>1.4039919999999999</v>
      </c>
    </row>
    <row r="184" spans="1:10" x14ac:dyDescent="0.25">
      <c r="A184">
        <v>3.0796000000000001</v>
      </c>
      <c r="B184">
        <v>5.9297000000000004</v>
      </c>
      <c r="C184">
        <v>829</v>
      </c>
      <c r="D184">
        <v>2842</v>
      </c>
      <c r="E184">
        <v>336</v>
      </c>
      <c r="F184">
        <v>386</v>
      </c>
      <c r="G184">
        <v>1710</v>
      </c>
      <c r="H184">
        <v>5</v>
      </c>
      <c r="I184">
        <v>0</v>
      </c>
      <c r="J184">
        <v>0</v>
      </c>
    </row>
    <row r="185" spans="1:10" x14ac:dyDescent="0.25">
      <c r="A185">
        <v>0.6653</v>
      </c>
      <c r="B185">
        <v>15.7898</v>
      </c>
      <c r="C185">
        <v>830</v>
      </c>
      <c r="D185">
        <v>63</v>
      </c>
      <c r="E185">
        <v>2091</v>
      </c>
      <c r="F185">
        <v>1587</v>
      </c>
      <c r="G185">
        <v>862</v>
      </c>
      <c r="H185">
        <v>5</v>
      </c>
      <c r="I185">
        <v>3.3871999999999999E-2</v>
      </c>
      <c r="J185">
        <v>0</v>
      </c>
    </row>
    <row r="186" spans="1:10" x14ac:dyDescent="0.25">
      <c r="A186">
        <v>12.8009</v>
      </c>
      <c r="B186">
        <v>12.351000000000001</v>
      </c>
      <c r="C186">
        <v>849</v>
      </c>
      <c r="D186">
        <v>3880</v>
      </c>
      <c r="E186">
        <v>3360</v>
      </c>
      <c r="F186">
        <v>1872</v>
      </c>
      <c r="G186">
        <v>2541</v>
      </c>
      <c r="H186">
        <v>5</v>
      </c>
      <c r="I186">
        <v>0</v>
      </c>
      <c r="J186">
        <v>0</v>
      </c>
    </row>
    <row r="187" spans="1:10" x14ac:dyDescent="0.25">
      <c r="A187">
        <v>19.360900000000001</v>
      </c>
      <c r="B187">
        <v>10.332599999999999</v>
      </c>
      <c r="C187">
        <v>855</v>
      </c>
      <c r="D187">
        <v>524</v>
      </c>
      <c r="E187">
        <v>2435</v>
      </c>
      <c r="F187">
        <v>2032</v>
      </c>
      <c r="G187">
        <v>2342</v>
      </c>
      <c r="H187">
        <v>5</v>
      </c>
      <c r="I187">
        <v>0</v>
      </c>
      <c r="J187">
        <v>0</v>
      </c>
    </row>
    <row r="188" spans="1:10" x14ac:dyDescent="0.25">
      <c r="A188">
        <v>18.829599999999999</v>
      </c>
      <c r="B188">
        <v>6.4061000000000003</v>
      </c>
      <c r="C188">
        <v>861</v>
      </c>
      <c r="D188">
        <v>120</v>
      </c>
      <c r="E188">
        <v>121</v>
      </c>
      <c r="F188">
        <v>142</v>
      </c>
      <c r="G188">
        <v>709</v>
      </c>
      <c r="H188">
        <v>5</v>
      </c>
      <c r="I188">
        <v>0</v>
      </c>
      <c r="J188">
        <v>0</v>
      </c>
    </row>
    <row r="189" spans="1:10" x14ac:dyDescent="0.25">
      <c r="A189">
        <v>2.1911</v>
      </c>
      <c r="B189">
        <v>8.5584000000000007</v>
      </c>
      <c r="C189">
        <v>864</v>
      </c>
      <c r="D189">
        <v>116</v>
      </c>
      <c r="E189">
        <v>1260</v>
      </c>
      <c r="F189">
        <v>154</v>
      </c>
      <c r="G189">
        <v>4032</v>
      </c>
      <c r="H189">
        <v>5</v>
      </c>
      <c r="I189">
        <v>0</v>
      </c>
      <c r="J189">
        <v>0</v>
      </c>
    </row>
    <row r="190" spans="1:10" x14ac:dyDescent="0.25">
      <c r="A190">
        <v>17.436800000000002</v>
      </c>
      <c r="B190">
        <v>17.696899999999999</v>
      </c>
      <c r="C190">
        <v>867</v>
      </c>
      <c r="D190">
        <v>586</v>
      </c>
      <c r="E190">
        <v>1394</v>
      </c>
      <c r="F190">
        <v>3496</v>
      </c>
      <c r="G190">
        <v>1613</v>
      </c>
      <c r="H190">
        <v>5</v>
      </c>
      <c r="I190">
        <v>0.97851299999999997</v>
      </c>
      <c r="J190">
        <v>7.3846410000000002</v>
      </c>
    </row>
    <row r="191" spans="1:10" x14ac:dyDescent="0.25">
      <c r="A191">
        <v>8.2743000000000002</v>
      </c>
      <c r="B191">
        <v>3.7526999999999999</v>
      </c>
      <c r="C191">
        <v>886</v>
      </c>
      <c r="D191">
        <v>2027</v>
      </c>
      <c r="E191">
        <v>675</v>
      </c>
      <c r="F191">
        <v>765</v>
      </c>
      <c r="G191">
        <v>2488</v>
      </c>
      <c r="H191">
        <v>5</v>
      </c>
      <c r="I191">
        <v>0.26712399999999997</v>
      </c>
      <c r="J191">
        <v>2.421052</v>
      </c>
    </row>
    <row r="192" spans="1:10" x14ac:dyDescent="0.25">
      <c r="A192">
        <v>17.353300000000001</v>
      </c>
      <c r="B192">
        <v>14.8871</v>
      </c>
      <c r="C192">
        <v>888</v>
      </c>
      <c r="D192">
        <v>2599</v>
      </c>
      <c r="E192">
        <v>1093</v>
      </c>
      <c r="F192">
        <v>1444</v>
      </c>
      <c r="G192">
        <v>243</v>
      </c>
      <c r="H192">
        <v>5</v>
      </c>
      <c r="I192">
        <v>0</v>
      </c>
      <c r="J192">
        <v>0</v>
      </c>
    </row>
    <row r="193" spans="1:10" x14ac:dyDescent="0.25">
      <c r="A193">
        <v>17.101500000000001</v>
      </c>
      <c r="B193">
        <v>2.7286000000000001</v>
      </c>
      <c r="C193">
        <v>894</v>
      </c>
      <c r="D193">
        <v>3236</v>
      </c>
      <c r="E193">
        <v>2762</v>
      </c>
      <c r="F193">
        <v>2258</v>
      </c>
      <c r="G193">
        <v>211</v>
      </c>
      <c r="H193">
        <v>5</v>
      </c>
      <c r="I193">
        <v>0</v>
      </c>
      <c r="J193">
        <v>0</v>
      </c>
    </row>
    <row r="194" spans="1:10" x14ac:dyDescent="0.25">
      <c r="A194">
        <v>2.4832999999999998</v>
      </c>
      <c r="B194">
        <v>0.34150000000000003</v>
      </c>
      <c r="C194">
        <v>895</v>
      </c>
      <c r="D194">
        <v>2256</v>
      </c>
      <c r="E194">
        <v>2293</v>
      </c>
      <c r="F194">
        <v>3057</v>
      </c>
      <c r="G194">
        <v>932</v>
      </c>
      <c r="H194">
        <v>5</v>
      </c>
      <c r="I194">
        <v>7.698E-3</v>
      </c>
      <c r="J194">
        <v>0</v>
      </c>
    </row>
    <row r="195" spans="1:10" x14ac:dyDescent="0.25">
      <c r="A195">
        <v>0.7843</v>
      </c>
      <c r="B195">
        <v>13.585100000000001</v>
      </c>
      <c r="C195">
        <v>895</v>
      </c>
      <c r="D195">
        <v>3572</v>
      </c>
      <c r="E195">
        <v>4136</v>
      </c>
      <c r="F195">
        <v>1325</v>
      </c>
      <c r="G195">
        <v>3650</v>
      </c>
      <c r="H195">
        <v>5</v>
      </c>
      <c r="I195">
        <v>4.4673999999999998E-2</v>
      </c>
      <c r="J195">
        <v>0.20591999999999999</v>
      </c>
    </row>
    <row r="196" spans="1:10" x14ac:dyDescent="0.25">
      <c r="A196">
        <v>10.4177</v>
      </c>
      <c r="B196">
        <v>15.308</v>
      </c>
      <c r="C196">
        <v>905</v>
      </c>
      <c r="D196">
        <v>4474</v>
      </c>
      <c r="E196">
        <v>4193</v>
      </c>
      <c r="F196">
        <v>315</v>
      </c>
      <c r="G196">
        <v>832</v>
      </c>
      <c r="H196">
        <v>5</v>
      </c>
      <c r="I196">
        <v>0.71527300000000005</v>
      </c>
      <c r="J196">
        <v>4.2935129999999999</v>
      </c>
    </row>
    <row r="197" spans="1:10" x14ac:dyDescent="0.25">
      <c r="A197">
        <v>3.8887999999999998</v>
      </c>
      <c r="B197">
        <v>0.68589999999999995</v>
      </c>
      <c r="C197">
        <v>907</v>
      </c>
      <c r="D197">
        <v>175</v>
      </c>
      <c r="E197">
        <v>142</v>
      </c>
      <c r="F197">
        <v>844</v>
      </c>
      <c r="G197">
        <v>2704</v>
      </c>
      <c r="H197">
        <v>5</v>
      </c>
      <c r="I197">
        <v>0</v>
      </c>
      <c r="J197">
        <v>0</v>
      </c>
    </row>
    <row r="198" spans="1:10" x14ac:dyDescent="0.25">
      <c r="A198">
        <v>3.4390000000000001</v>
      </c>
      <c r="B198">
        <v>2.238</v>
      </c>
      <c r="C198">
        <v>908</v>
      </c>
      <c r="D198">
        <v>973</v>
      </c>
      <c r="E198">
        <v>2719</v>
      </c>
      <c r="F198">
        <v>2997</v>
      </c>
      <c r="G198">
        <v>4033</v>
      </c>
      <c r="H198">
        <v>5</v>
      </c>
      <c r="I198">
        <v>0</v>
      </c>
      <c r="J198">
        <v>0</v>
      </c>
    </row>
    <row r="199" spans="1:10" x14ac:dyDescent="0.25">
      <c r="A199">
        <v>6.4907000000000004</v>
      </c>
      <c r="B199">
        <v>12.1877</v>
      </c>
      <c r="C199">
        <v>908</v>
      </c>
      <c r="D199">
        <v>1483</v>
      </c>
      <c r="E199">
        <v>352</v>
      </c>
      <c r="F199">
        <v>1865</v>
      </c>
      <c r="G199">
        <v>2540</v>
      </c>
      <c r="H199">
        <v>5</v>
      </c>
      <c r="I199">
        <v>0</v>
      </c>
      <c r="J199">
        <v>0</v>
      </c>
    </row>
    <row r="200" spans="1:10" x14ac:dyDescent="0.25">
      <c r="A200">
        <v>14.918100000000001</v>
      </c>
      <c r="B200">
        <v>2.7610000000000001</v>
      </c>
      <c r="C200">
        <v>908</v>
      </c>
      <c r="D200">
        <v>1487</v>
      </c>
      <c r="E200">
        <v>1981</v>
      </c>
      <c r="F200">
        <v>4024</v>
      </c>
      <c r="G200">
        <v>1917</v>
      </c>
      <c r="H200">
        <v>5</v>
      </c>
      <c r="I200">
        <v>0</v>
      </c>
      <c r="J200">
        <v>0</v>
      </c>
    </row>
    <row r="201" spans="1:10" x14ac:dyDescent="0.25">
      <c r="A201">
        <v>1.9981</v>
      </c>
      <c r="B201">
        <v>15.4893</v>
      </c>
      <c r="C201">
        <v>910</v>
      </c>
      <c r="D201">
        <v>862</v>
      </c>
      <c r="E201">
        <v>3747</v>
      </c>
      <c r="F201">
        <v>4151</v>
      </c>
      <c r="G201">
        <v>404</v>
      </c>
      <c r="H201">
        <v>5</v>
      </c>
      <c r="I201">
        <v>0.154284</v>
      </c>
      <c r="J201">
        <v>0.71002799999999999</v>
      </c>
    </row>
    <row r="202" spans="1:10" x14ac:dyDescent="0.25">
      <c r="A202">
        <v>18.912400000000002</v>
      </c>
      <c r="B202">
        <v>9.4799000000000007</v>
      </c>
      <c r="C202">
        <v>915</v>
      </c>
      <c r="D202">
        <v>4209</v>
      </c>
      <c r="E202">
        <v>4195</v>
      </c>
      <c r="F202">
        <v>1440</v>
      </c>
      <c r="G202">
        <v>243</v>
      </c>
      <c r="H202">
        <v>5</v>
      </c>
      <c r="I202">
        <v>0</v>
      </c>
      <c r="J202">
        <v>0</v>
      </c>
    </row>
    <row r="203" spans="1:10" x14ac:dyDescent="0.25">
      <c r="A203">
        <v>2.7383000000000002</v>
      </c>
      <c r="B203">
        <v>16.7334</v>
      </c>
      <c r="C203">
        <v>929</v>
      </c>
      <c r="D203">
        <v>3821</v>
      </c>
      <c r="E203">
        <v>1524</v>
      </c>
      <c r="F203">
        <v>731</v>
      </c>
      <c r="G203">
        <v>2154</v>
      </c>
      <c r="H203">
        <v>5</v>
      </c>
      <c r="I203">
        <v>0.221413</v>
      </c>
      <c r="J203">
        <v>1.0162</v>
      </c>
    </row>
    <row r="204" spans="1:10" x14ac:dyDescent="0.25">
      <c r="A204">
        <v>3.7814999999999999</v>
      </c>
      <c r="B204">
        <v>14.2316</v>
      </c>
      <c r="C204">
        <v>933</v>
      </c>
      <c r="D204">
        <v>864</v>
      </c>
      <c r="E204">
        <v>2518</v>
      </c>
      <c r="F204">
        <v>4092</v>
      </c>
      <c r="G204">
        <v>3070</v>
      </c>
      <c r="H204">
        <v>5</v>
      </c>
      <c r="I204">
        <v>0.31559300000000001</v>
      </c>
      <c r="J204">
        <v>1.447648</v>
      </c>
    </row>
    <row r="205" spans="1:10" x14ac:dyDescent="0.25">
      <c r="A205">
        <v>4.5330000000000004</v>
      </c>
      <c r="B205">
        <v>17.699400000000001</v>
      </c>
      <c r="C205">
        <v>968</v>
      </c>
      <c r="D205">
        <v>307</v>
      </c>
      <c r="E205">
        <v>4386</v>
      </c>
      <c r="F205">
        <v>109</v>
      </c>
      <c r="G205">
        <v>2150</v>
      </c>
      <c r="H205">
        <v>5</v>
      </c>
      <c r="I205">
        <v>0</v>
      </c>
      <c r="J205">
        <v>0</v>
      </c>
    </row>
    <row r="206" spans="1:10" x14ac:dyDescent="0.25">
      <c r="A206">
        <v>3.9291999999999998</v>
      </c>
      <c r="B206">
        <v>6.9367999999999999</v>
      </c>
      <c r="C206">
        <v>972</v>
      </c>
      <c r="D206">
        <v>3616</v>
      </c>
      <c r="E206">
        <v>2202</v>
      </c>
      <c r="F206">
        <v>2582</v>
      </c>
      <c r="G206">
        <v>3994</v>
      </c>
      <c r="H206">
        <v>5</v>
      </c>
      <c r="I206">
        <v>0</v>
      </c>
      <c r="J206">
        <v>0</v>
      </c>
    </row>
    <row r="207" spans="1:10" x14ac:dyDescent="0.25">
      <c r="A207">
        <v>17.713899999999999</v>
      </c>
      <c r="B207">
        <v>1.748</v>
      </c>
      <c r="C207">
        <v>974</v>
      </c>
      <c r="D207">
        <v>543</v>
      </c>
      <c r="E207">
        <v>905</v>
      </c>
      <c r="F207">
        <v>3567</v>
      </c>
      <c r="G207">
        <v>3870</v>
      </c>
      <c r="H207">
        <v>5</v>
      </c>
      <c r="I207">
        <v>0</v>
      </c>
      <c r="J207">
        <v>0</v>
      </c>
    </row>
    <row r="208" spans="1:10" x14ac:dyDescent="0.25">
      <c r="A208">
        <v>1.7719</v>
      </c>
      <c r="B208">
        <v>7.9347000000000003</v>
      </c>
      <c r="C208">
        <v>978</v>
      </c>
      <c r="D208">
        <v>365</v>
      </c>
      <c r="E208">
        <v>2430</v>
      </c>
      <c r="F208">
        <v>1993</v>
      </c>
      <c r="G208">
        <v>1281</v>
      </c>
      <c r="H208">
        <v>5</v>
      </c>
      <c r="I208">
        <v>0</v>
      </c>
      <c r="J208">
        <v>0</v>
      </c>
    </row>
    <row r="209" spans="1:10" x14ac:dyDescent="0.25">
      <c r="A209">
        <v>14.169700000000001</v>
      </c>
      <c r="B209">
        <v>8.1249000000000002</v>
      </c>
      <c r="C209">
        <v>978</v>
      </c>
      <c r="D209">
        <v>3721</v>
      </c>
      <c r="E209">
        <v>2705</v>
      </c>
      <c r="F209">
        <v>830</v>
      </c>
      <c r="G209">
        <v>2701</v>
      </c>
      <c r="H209">
        <v>5</v>
      </c>
      <c r="I209">
        <v>0.56642800000000004</v>
      </c>
      <c r="J209">
        <v>4.98855</v>
      </c>
    </row>
    <row r="210" spans="1:10" x14ac:dyDescent="0.25">
      <c r="A210">
        <v>2.3085</v>
      </c>
      <c r="B210">
        <v>0.89910000000000001</v>
      </c>
      <c r="C210">
        <v>980</v>
      </c>
      <c r="D210">
        <v>856</v>
      </c>
      <c r="E210">
        <v>4192</v>
      </c>
      <c r="F210">
        <v>4072</v>
      </c>
      <c r="G210">
        <v>934</v>
      </c>
      <c r="H210">
        <v>5</v>
      </c>
      <c r="I210">
        <v>2.5721000000000001E-2</v>
      </c>
      <c r="J210">
        <v>0</v>
      </c>
    </row>
    <row r="211" spans="1:10" x14ac:dyDescent="0.25">
      <c r="A211">
        <v>16.5916</v>
      </c>
      <c r="B211">
        <v>13.4023</v>
      </c>
      <c r="C211">
        <v>997</v>
      </c>
      <c r="D211">
        <v>4197</v>
      </c>
      <c r="E211">
        <v>2256</v>
      </c>
      <c r="F211">
        <v>3367</v>
      </c>
      <c r="G211">
        <v>1746</v>
      </c>
      <c r="H211">
        <v>5</v>
      </c>
      <c r="I211">
        <v>0.812554</v>
      </c>
      <c r="J211">
        <v>6.8219029999999998</v>
      </c>
    </row>
    <row r="212" spans="1:10" x14ac:dyDescent="0.25">
      <c r="A212">
        <v>16.0306</v>
      </c>
      <c r="B212">
        <v>5.0061999999999998</v>
      </c>
      <c r="C212">
        <v>1002</v>
      </c>
      <c r="D212">
        <v>171</v>
      </c>
      <c r="E212">
        <v>2688</v>
      </c>
      <c r="F212">
        <v>758</v>
      </c>
      <c r="G212">
        <v>103</v>
      </c>
      <c r="H212">
        <v>5</v>
      </c>
      <c r="I212">
        <v>0</v>
      </c>
      <c r="J212">
        <v>0</v>
      </c>
    </row>
    <row r="213" spans="1:10" x14ac:dyDescent="0.25">
      <c r="A213">
        <v>14.7974</v>
      </c>
      <c r="B213">
        <v>13.9307</v>
      </c>
      <c r="C213">
        <v>1002</v>
      </c>
      <c r="D213">
        <v>1246</v>
      </c>
      <c r="E213">
        <v>2328</v>
      </c>
      <c r="F213">
        <v>4261</v>
      </c>
      <c r="G213">
        <v>417</v>
      </c>
      <c r="H213">
        <v>5</v>
      </c>
      <c r="I213">
        <v>0</v>
      </c>
      <c r="J213">
        <v>0</v>
      </c>
    </row>
    <row r="214" spans="1:10" x14ac:dyDescent="0.25">
      <c r="A214">
        <v>13.390700000000001</v>
      </c>
      <c r="B214">
        <v>10.3567</v>
      </c>
      <c r="C214">
        <v>1008</v>
      </c>
      <c r="D214">
        <v>3350</v>
      </c>
      <c r="E214">
        <v>2799</v>
      </c>
      <c r="F214">
        <v>30</v>
      </c>
      <c r="G214">
        <v>1389</v>
      </c>
      <c r="H214">
        <v>5</v>
      </c>
      <c r="I214">
        <v>0.62916499999999997</v>
      </c>
      <c r="J214">
        <v>5.3434929999999996</v>
      </c>
    </row>
    <row r="215" spans="1:10" x14ac:dyDescent="0.25">
      <c r="A215">
        <v>14.801299999999999</v>
      </c>
      <c r="B215">
        <v>3.6556999999999999</v>
      </c>
      <c r="C215">
        <v>1009</v>
      </c>
      <c r="D215">
        <v>2895</v>
      </c>
      <c r="E215">
        <v>4069</v>
      </c>
      <c r="F215">
        <v>3266</v>
      </c>
      <c r="G215">
        <v>907</v>
      </c>
      <c r="H215">
        <v>5</v>
      </c>
      <c r="I215">
        <v>0.39523599999999998</v>
      </c>
      <c r="J215">
        <v>3.7189359999999998</v>
      </c>
    </row>
    <row r="216" spans="1:10" x14ac:dyDescent="0.25">
      <c r="A216">
        <v>18.854099999999999</v>
      </c>
      <c r="B216">
        <v>6.8436000000000003</v>
      </c>
      <c r="C216">
        <v>1015</v>
      </c>
      <c r="D216">
        <v>3902</v>
      </c>
      <c r="E216">
        <v>778</v>
      </c>
      <c r="F216">
        <v>2842</v>
      </c>
      <c r="G216">
        <v>828</v>
      </c>
      <c r="H216">
        <v>5</v>
      </c>
      <c r="I216">
        <v>0</v>
      </c>
      <c r="J216">
        <v>0</v>
      </c>
    </row>
    <row r="217" spans="1:10" x14ac:dyDescent="0.25">
      <c r="A217">
        <v>7.5164999999999997</v>
      </c>
      <c r="B217">
        <v>8.1318999999999999</v>
      </c>
      <c r="C217">
        <v>1021</v>
      </c>
      <c r="D217">
        <v>2765</v>
      </c>
      <c r="E217">
        <v>514</v>
      </c>
      <c r="F217">
        <v>1701</v>
      </c>
      <c r="G217">
        <v>1819</v>
      </c>
      <c r="H217">
        <v>5</v>
      </c>
      <c r="I217">
        <v>0.40589900000000001</v>
      </c>
      <c r="J217">
        <v>3.1177579999999998</v>
      </c>
    </row>
    <row r="218" spans="1:10" x14ac:dyDescent="0.25">
      <c r="A218">
        <v>5.5608000000000004</v>
      </c>
      <c r="B218">
        <v>5.5063000000000004</v>
      </c>
      <c r="C218">
        <v>1033</v>
      </c>
      <c r="D218">
        <v>425</v>
      </c>
      <c r="E218">
        <v>1341</v>
      </c>
      <c r="F218">
        <v>4544</v>
      </c>
      <c r="G218">
        <v>350</v>
      </c>
      <c r="H218">
        <v>5</v>
      </c>
      <c r="I218">
        <v>0.268098</v>
      </c>
      <c r="J218">
        <v>2.2091820000000002</v>
      </c>
    </row>
    <row r="219" spans="1:10" x14ac:dyDescent="0.25">
      <c r="A219">
        <v>9.9146999999999998</v>
      </c>
      <c r="B219">
        <v>13.8819</v>
      </c>
      <c r="C219">
        <v>1033</v>
      </c>
      <c r="D219">
        <v>996</v>
      </c>
      <c r="E219">
        <v>874</v>
      </c>
      <c r="F219">
        <v>1453</v>
      </c>
      <c r="G219">
        <v>2521</v>
      </c>
      <c r="H219">
        <v>5</v>
      </c>
      <c r="I219">
        <v>0.660084</v>
      </c>
      <c r="J219">
        <v>4.0904749999999996</v>
      </c>
    </row>
    <row r="220" spans="1:10" x14ac:dyDescent="0.25">
      <c r="A220">
        <v>11.4948</v>
      </c>
      <c r="B220">
        <v>6.9794</v>
      </c>
      <c r="C220">
        <v>1059</v>
      </c>
      <c r="D220">
        <v>336</v>
      </c>
      <c r="E220">
        <v>4105</v>
      </c>
      <c r="F220">
        <v>2290</v>
      </c>
      <c r="G220">
        <v>1397</v>
      </c>
      <c r="H220">
        <v>5</v>
      </c>
      <c r="I220">
        <v>0.46343499999999999</v>
      </c>
      <c r="J220">
        <v>4.0630410000000001</v>
      </c>
    </row>
    <row r="221" spans="1:10" x14ac:dyDescent="0.25">
      <c r="A221">
        <v>10.7788</v>
      </c>
      <c r="B221">
        <v>17.173100000000002</v>
      </c>
      <c r="C221">
        <v>1059</v>
      </c>
      <c r="D221">
        <v>3451</v>
      </c>
      <c r="E221">
        <v>698</v>
      </c>
      <c r="F221">
        <v>3433</v>
      </c>
      <c r="G221">
        <v>3625</v>
      </c>
      <c r="H221">
        <v>5</v>
      </c>
      <c r="I221">
        <v>0</v>
      </c>
      <c r="J221">
        <v>0</v>
      </c>
    </row>
    <row r="222" spans="1:10" x14ac:dyDescent="0.25">
      <c r="A222">
        <v>4.0972</v>
      </c>
      <c r="B222">
        <v>19.418500000000002</v>
      </c>
      <c r="C222">
        <v>1059</v>
      </c>
      <c r="D222">
        <v>4111</v>
      </c>
      <c r="E222">
        <v>698</v>
      </c>
      <c r="F222">
        <v>3450</v>
      </c>
      <c r="G222">
        <v>2539</v>
      </c>
      <c r="H222">
        <v>5</v>
      </c>
      <c r="I222">
        <v>0.34409499999999998</v>
      </c>
      <c r="J222">
        <v>1.5782160000000001</v>
      </c>
    </row>
    <row r="223" spans="1:10" x14ac:dyDescent="0.25">
      <c r="A223">
        <v>10.142899999999999</v>
      </c>
      <c r="B223">
        <v>11.438700000000001</v>
      </c>
      <c r="C223">
        <v>1062</v>
      </c>
      <c r="D223">
        <v>3794</v>
      </c>
      <c r="E223">
        <v>2341</v>
      </c>
      <c r="F223">
        <v>4266</v>
      </c>
      <c r="G223">
        <v>2255</v>
      </c>
      <c r="H223">
        <v>5</v>
      </c>
      <c r="I223">
        <v>0</v>
      </c>
      <c r="J223">
        <v>0</v>
      </c>
    </row>
    <row r="224" spans="1:10" x14ac:dyDescent="0.25">
      <c r="A224">
        <v>6.7054999999999998</v>
      </c>
      <c r="B224">
        <v>17.429099999999998</v>
      </c>
      <c r="C224">
        <v>1064</v>
      </c>
      <c r="D224">
        <v>1473</v>
      </c>
      <c r="E224">
        <v>524</v>
      </c>
      <c r="F224">
        <v>3918</v>
      </c>
      <c r="G224">
        <v>2924</v>
      </c>
      <c r="H224">
        <v>5</v>
      </c>
      <c r="I224">
        <v>0</v>
      </c>
      <c r="J224">
        <v>0</v>
      </c>
    </row>
    <row r="225" spans="1:10" x14ac:dyDescent="0.25">
      <c r="A225">
        <v>17.793399999999998</v>
      </c>
      <c r="B225">
        <v>12.972899999999999</v>
      </c>
      <c r="C225">
        <v>1069</v>
      </c>
      <c r="D225">
        <v>2662</v>
      </c>
      <c r="E225">
        <v>3812</v>
      </c>
      <c r="F225">
        <v>1701</v>
      </c>
      <c r="G225">
        <v>3927</v>
      </c>
      <c r="H225">
        <v>5</v>
      </c>
      <c r="I225">
        <v>0</v>
      </c>
      <c r="J225">
        <v>0</v>
      </c>
    </row>
    <row r="226" spans="1:10" x14ac:dyDescent="0.25">
      <c r="A226">
        <v>19.777899999999999</v>
      </c>
      <c r="B226">
        <v>14.7349</v>
      </c>
      <c r="C226">
        <v>1090</v>
      </c>
      <c r="D226">
        <v>1603</v>
      </c>
      <c r="E226">
        <v>2235</v>
      </c>
      <c r="F226">
        <v>3930</v>
      </c>
      <c r="G226">
        <v>133</v>
      </c>
      <c r="H226">
        <v>5</v>
      </c>
      <c r="I226">
        <v>0</v>
      </c>
      <c r="J226">
        <v>0</v>
      </c>
    </row>
    <row r="227" spans="1:10" x14ac:dyDescent="0.25">
      <c r="A227">
        <v>19.713100000000001</v>
      </c>
      <c r="B227">
        <v>8.7809000000000008</v>
      </c>
      <c r="C227">
        <v>1094</v>
      </c>
      <c r="D227">
        <v>86</v>
      </c>
      <c r="E227">
        <v>4192</v>
      </c>
      <c r="F227">
        <v>2276</v>
      </c>
      <c r="G227">
        <v>2802</v>
      </c>
      <c r="H227">
        <v>5</v>
      </c>
      <c r="I227">
        <v>0</v>
      </c>
      <c r="J227">
        <v>0</v>
      </c>
    </row>
    <row r="228" spans="1:10" x14ac:dyDescent="0.25">
      <c r="A228">
        <v>4.1414999999999997</v>
      </c>
      <c r="B228">
        <v>16.805499999999999</v>
      </c>
      <c r="C228">
        <v>1094</v>
      </c>
      <c r="D228">
        <v>3960</v>
      </c>
      <c r="E228">
        <v>3930</v>
      </c>
      <c r="F228">
        <v>2167</v>
      </c>
      <c r="G228">
        <v>593</v>
      </c>
      <c r="H228">
        <v>5</v>
      </c>
      <c r="I228">
        <v>0</v>
      </c>
      <c r="J228">
        <v>0</v>
      </c>
    </row>
    <row r="229" spans="1:10" x14ac:dyDescent="0.25">
      <c r="A229">
        <v>4.1919000000000004</v>
      </c>
      <c r="B229">
        <v>5.3402000000000003</v>
      </c>
      <c r="C229">
        <v>1095</v>
      </c>
      <c r="D229">
        <v>584</v>
      </c>
      <c r="E229">
        <v>2378</v>
      </c>
      <c r="F229">
        <v>3478</v>
      </c>
      <c r="G229">
        <v>3860</v>
      </c>
      <c r="H229">
        <v>5</v>
      </c>
      <c r="I229">
        <v>0.227935</v>
      </c>
      <c r="J229">
        <v>1.680687</v>
      </c>
    </row>
    <row r="230" spans="1:10" x14ac:dyDescent="0.25">
      <c r="A230">
        <v>15.468299999999999</v>
      </c>
      <c r="B230">
        <v>16.405899999999999</v>
      </c>
      <c r="C230">
        <v>1095</v>
      </c>
      <c r="D230">
        <v>2282</v>
      </c>
      <c r="E230">
        <v>1186</v>
      </c>
      <c r="F230">
        <v>3212</v>
      </c>
      <c r="G230">
        <v>3956</v>
      </c>
      <c r="H230">
        <v>5</v>
      </c>
      <c r="I230">
        <v>0.67576099999999995</v>
      </c>
      <c r="J230">
        <v>5.8651989999999996</v>
      </c>
    </row>
    <row r="231" spans="1:10" x14ac:dyDescent="0.25">
      <c r="A231">
        <v>18.133500000000002</v>
      </c>
      <c r="B231">
        <v>6.0617000000000001</v>
      </c>
      <c r="C231">
        <v>1096</v>
      </c>
      <c r="D231">
        <v>3628</v>
      </c>
      <c r="E231">
        <v>1200</v>
      </c>
      <c r="F231">
        <v>2784</v>
      </c>
      <c r="G231">
        <v>811</v>
      </c>
      <c r="H231">
        <v>5</v>
      </c>
      <c r="I231">
        <v>0.57186599999999999</v>
      </c>
      <c r="J231">
        <v>5.1916180000000001</v>
      </c>
    </row>
    <row r="232" spans="1:10" x14ac:dyDescent="0.25">
      <c r="A232">
        <v>9.3536000000000001</v>
      </c>
      <c r="B232">
        <v>4.8883999999999999</v>
      </c>
      <c r="C232">
        <v>1097</v>
      </c>
      <c r="D232">
        <v>1693</v>
      </c>
      <c r="E232">
        <v>757</v>
      </c>
      <c r="F232">
        <v>3610</v>
      </c>
      <c r="G232">
        <v>86</v>
      </c>
      <c r="H232">
        <v>5</v>
      </c>
      <c r="I232">
        <v>0</v>
      </c>
      <c r="J232">
        <v>0</v>
      </c>
    </row>
    <row r="233" spans="1:10" x14ac:dyDescent="0.25">
      <c r="A233">
        <v>7.4450000000000003</v>
      </c>
      <c r="B233">
        <v>1.6063000000000001</v>
      </c>
      <c r="C233">
        <v>1098</v>
      </c>
      <c r="D233">
        <v>2441</v>
      </c>
      <c r="E233">
        <v>2914</v>
      </c>
      <c r="F233">
        <v>2497</v>
      </c>
      <c r="G233">
        <v>614</v>
      </c>
      <c r="H233">
        <v>5</v>
      </c>
      <c r="I233">
        <v>0</v>
      </c>
      <c r="J233">
        <v>0</v>
      </c>
    </row>
    <row r="234" spans="1:10" x14ac:dyDescent="0.25">
      <c r="A234">
        <v>15.207599999999999</v>
      </c>
      <c r="B234">
        <v>8.298</v>
      </c>
      <c r="C234">
        <v>1102</v>
      </c>
      <c r="D234">
        <v>88</v>
      </c>
      <c r="E234">
        <v>3476</v>
      </c>
      <c r="F234">
        <v>3600</v>
      </c>
      <c r="G234">
        <v>3428</v>
      </c>
      <c r="H234">
        <v>5</v>
      </c>
      <c r="I234">
        <v>0</v>
      </c>
      <c r="J234">
        <v>0</v>
      </c>
    </row>
    <row r="235" spans="1:10" x14ac:dyDescent="0.25">
      <c r="A235">
        <v>10.524100000000001</v>
      </c>
      <c r="B235">
        <v>8.3035999999999994</v>
      </c>
      <c r="C235">
        <v>1103</v>
      </c>
      <c r="D235">
        <v>3266</v>
      </c>
      <c r="E235">
        <v>3833</v>
      </c>
      <c r="F235">
        <v>1865</v>
      </c>
      <c r="G235">
        <v>615</v>
      </c>
      <c r="H235">
        <v>5</v>
      </c>
      <c r="I235">
        <v>0.48763600000000001</v>
      </c>
      <c r="J235">
        <v>4.1445559999999997</v>
      </c>
    </row>
    <row r="236" spans="1:10" x14ac:dyDescent="0.25">
      <c r="A236">
        <v>11.5684</v>
      </c>
      <c r="B236">
        <v>10.608000000000001</v>
      </c>
      <c r="C236">
        <v>1113</v>
      </c>
      <c r="D236">
        <v>3792</v>
      </c>
      <c r="E236">
        <v>423</v>
      </c>
      <c r="F236">
        <v>4290</v>
      </c>
      <c r="G236">
        <v>825</v>
      </c>
      <c r="H236">
        <v>5</v>
      </c>
      <c r="I236">
        <v>0</v>
      </c>
      <c r="J236">
        <v>0</v>
      </c>
    </row>
    <row r="237" spans="1:10" x14ac:dyDescent="0.25">
      <c r="A237">
        <v>7.3734999999999999</v>
      </c>
      <c r="B237">
        <v>9.1323000000000008</v>
      </c>
      <c r="C237">
        <v>1113</v>
      </c>
      <c r="D237">
        <v>4311</v>
      </c>
      <c r="E237">
        <v>575</v>
      </c>
      <c r="F237">
        <v>3599</v>
      </c>
      <c r="G237">
        <v>3619</v>
      </c>
      <c r="H237">
        <v>5</v>
      </c>
      <c r="I237">
        <v>0.435975</v>
      </c>
      <c r="J237">
        <v>3.0367799999999998</v>
      </c>
    </row>
    <row r="238" spans="1:10" x14ac:dyDescent="0.25">
      <c r="A238">
        <v>9.0025999999999993</v>
      </c>
      <c r="B238">
        <v>9.5120000000000005</v>
      </c>
      <c r="C238">
        <v>1125</v>
      </c>
      <c r="D238">
        <v>2678</v>
      </c>
      <c r="E238">
        <v>1092</v>
      </c>
      <c r="F238">
        <v>3771</v>
      </c>
      <c r="G238">
        <v>2871</v>
      </c>
      <c r="H238">
        <v>5</v>
      </c>
      <c r="I238">
        <v>0</v>
      </c>
      <c r="J238">
        <v>0</v>
      </c>
    </row>
    <row r="239" spans="1:10" x14ac:dyDescent="0.25">
      <c r="A239">
        <v>11.070600000000001</v>
      </c>
      <c r="B239">
        <v>5.7549000000000001</v>
      </c>
      <c r="C239">
        <v>1126</v>
      </c>
      <c r="D239">
        <v>576</v>
      </c>
      <c r="E239">
        <v>2323</v>
      </c>
      <c r="F239">
        <v>2877</v>
      </c>
      <c r="G239">
        <v>2134</v>
      </c>
      <c r="H239">
        <v>5</v>
      </c>
      <c r="I239">
        <v>0</v>
      </c>
      <c r="J239">
        <v>0</v>
      </c>
    </row>
    <row r="240" spans="1:10" x14ac:dyDescent="0.25">
      <c r="A240">
        <v>14.2765</v>
      </c>
      <c r="B240">
        <v>1.6255999999999999</v>
      </c>
      <c r="C240">
        <v>1126</v>
      </c>
      <c r="D240">
        <v>1095</v>
      </c>
      <c r="E240">
        <v>1300</v>
      </c>
      <c r="F240">
        <v>1134</v>
      </c>
      <c r="G240">
        <v>4227</v>
      </c>
      <c r="H240">
        <v>5</v>
      </c>
      <c r="I240">
        <v>0.31437900000000002</v>
      </c>
      <c r="J240">
        <v>2.8917090000000001</v>
      </c>
    </row>
    <row r="241" spans="1:10" x14ac:dyDescent="0.25">
      <c r="A241">
        <v>1.9220999999999999</v>
      </c>
      <c r="B241">
        <v>0.98580000000000001</v>
      </c>
      <c r="C241">
        <v>1185</v>
      </c>
      <c r="D241">
        <v>1093</v>
      </c>
      <c r="E241">
        <v>1249</v>
      </c>
      <c r="F241">
        <v>515</v>
      </c>
      <c r="G241">
        <v>2147</v>
      </c>
      <c r="H241">
        <v>5</v>
      </c>
      <c r="I241">
        <v>0</v>
      </c>
      <c r="J241">
        <v>0</v>
      </c>
    </row>
    <row r="242" spans="1:10" x14ac:dyDescent="0.25">
      <c r="A242">
        <v>6.5133999999999999</v>
      </c>
      <c r="B242">
        <v>4.2773000000000003</v>
      </c>
      <c r="C242">
        <v>1185</v>
      </c>
      <c r="D242">
        <v>1692</v>
      </c>
      <c r="E242">
        <v>2551</v>
      </c>
      <c r="F242">
        <v>650</v>
      </c>
      <c r="G242">
        <v>2288</v>
      </c>
      <c r="H242">
        <v>5</v>
      </c>
      <c r="I242">
        <v>0.19089400000000001</v>
      </c>
      <c r="J242">
        <v>1.764937</v>
      </c>
    </row>
    <row r="243" spans="1:10" x14ac:dyDescent="0.25">
      <c r="A243">
        <v>14.6753</v>
      </c>
      <c r="B243">
        <v>2.0956999999999999</v>
      </c>
      <c r="C243">
        <v>1189</v>
      </c>
      <c r="D243">
        <v>1190</v>
      </c>
      <c r="E243">
        <v>3059</v>
      </c>
      <c r="F243">
        <v>2393</v>
      </c>
      <c r="G243">
        <v>2882</v>
      </c>
      <c r="H243">
        <v>5</v>
      </c>
      <c r="I243">
        <v>0.34144999999999998</v>
      </c>
      <c r="J243">
        <v>3.140714</v>
      </c>
    </row>
    <row r="244" spans="1:10" x14ac:dyDescent="0.25">
      <c r="A244">
        <v>13.8584</v>
      </c>
      <c r="B244">
        <v>12.088699999999999</v>
      </c>
      <c r="C244">
        <v>1190</v>
      </c>
      <c r="D244">
        <v>4477</v>
      </c>
      <c r="E244">
        <v>120</v>
      </c>
      <c r="F244">
        <v>1302</v>
      </c>
      <c r="G244">
        <v>652</v>
      </c>
      <c r="H244">
        <v>5</v>
      </c>
      <c r="I244">
        <v>0.69929600000000003</v>
      </c>
      <c r="J244">
        <v>5.7982079999999998</v>
      </c>
    </row>
    <row r="245" spans="1:10" x14ac:dyDescent="0.25">
      <c r="A245">
        <v>16.992599999999999</v>
      </c>
      <c r="B245">
        <v>6.3445</v>
      </c>
      <c r="C245">
        <v>1193</v>
      </c>
      <c r="D245">
        <v>2794</v>
      </c>
      <c r="E245">
        <v>693</v>
      </c>
      <c r="F245">
        <v>903</v>
      </c>
      <c r="G245">
        <v>3662</v>
      </c>
      <c r="H245">
        <v>5</v>
      </c>
      <c r="I245">
        <v>0.55813000000000001</v>
      </c>
      <c r="J245">
        <v>5.0525200000000003</v>
      </c>
    </row>
    <row r="246" spans="1:10" x14ac:dyDescent="0.25">
      <c r="A246">
        <v>0.6774</v>
      </c>
      <c r="B246">
        <v>14.201599999999999</v>
      </c>
      <c r="C246">
        <v>1197</v>
      </c>
      <c r="D246">
        <v>3875</v>
      </c>
      <c r="E246">
        <v>4154</v>
      </c>
      <c r="F246">
        <v>2492</v>
      </c>
      <c r="G246">
        <v>1190</v>
      </c>
      <c r="H246">
        <v>5</v>
      </c>
      <c r="I246">
        <v>3.4970000000000001E-2</v>
      </c>
      <c r="J246">
        <v>0</v>
      </c>
    </row>
    <row r="247" spans="1:10" x14ac:dyDescent="0.25">
      <c r="A247">
        <v>7.1055999999999999</v>
      </c>
      <c r="B247">
        <v>3.6023999999999998</v>
      </c>
      <c r="C247">
        <v>1198</v>
      </c>
      <c r="D247">
        <v>1223</v>
      </c>
      <c r="E247">
        <v>1341</v>
      </c>
      <c r="F247">
        <v>4288</v>
      </c>
      <c r="G247">
        <v>1186</v>
      </c>
      <c r="H247">
        <v>5</v>
      </c>
      <c r="I247">
        <v>0.23582700000000001</v>
      </c>
      <c r="J247">
        <v>2.1333259999999998</v>
      </c>
    </row>
    <row r="248" spans="1:10" x14ac:dyDescent="0.25">
      <c r="A248">
        <v>0.70269999999999999</v>
      </c>
      <c r="B248">
        <v>14.1418</v>
      </c>
      <c r="C248">
        <v>1199</v>
      </c>
      <c r="D248">
        <v>2091</v>
      </c>
      <c r="E248">
        <v>1002</v>
      </c>
      <c r="F248">
        <v>446</v>
      </c>
      <c r="G248">
        <v>1007</v>
      </c>
      <c r="H248">
        <v>5</v>
      </c>
      <c r="I248">
        <v>3.7268999999999997E-2</v>
      </c>
      <c r="J248">
        <v>0.17202100000000001</v>
      </c>
    </row>
    <row r="249" spans="1:10" x14ac:dyDescent="0.25">
      <c r="A249">
        <v>7.1467000000000001</v>
      </c>
      <c r="B249">
        <v>18.331600000000002</v>
      </c>
      <c r="C249">
        <v>1207</v>
      </c>
      <c r="D249">
        <v>1337</v>
      </c>
      <c r="E249">
        <v>493</v>
      </c>
      <c r="F249">
        <v>1702</v>
      </c>
      <c r="G249">
        <v>2490</v>
      </c>
      <c r="H249">
        <v>5</v>
      </c>
      <c r="I249">
        <v>0.61939699999999998</v>
      </c>
      <c r="J249">
        <v>2.8393980000000001</v>
      </c>
    </row>
    <row r="250" spans="1:10" x14ac:dyDescent="0.25">
      <c r="A250">
        <v>9.7538</v>
      </c>
      <c r="B250">
        <v>0.28310000000000002</v>
      </c>
      <c r="C250">
        <v>1208</v>
      </c>
      <c r="D250">
        <v>2702</v>
      </c>
      <c r="E250">
        <v>2093</v>
      </c>
      <c r="F250">
        <v>3927</v>
      </c>
      <c r="G250">
        <v>444</v>
      </c>
      <c r="H250">
        <v>5</v>
      </c>
      <c r="I250">
        <v>0</v>
      </c>
      <c r="J250">
        <v>0</v>
      </c>
    </row>
    <row r="251" spans="1:10" x14ac:dyDescent="0.25">
      <c r="A251">
        <v>0.88660000000000005</v>
      </c>
      <c r="B251">
        <v>17.3733</v>
      </c>
      <c r="C251">
        <v>1215</v>
      </c>
      <c r="D251">
        <v>586</v>
      </c>
      <c r="E251">
        <v>4115</v>
      </c>
      <c r="F251">
        <v>2203</v>
      </c>
      <c r="G251">
        <v>151</v>
      </c>
      <c r="H251">
        <v>5</v>
      </c>
      <c r="I251">
        <v>0</v>
      </c>
      <c r="J251">
        <v>0</v>
      </c>
    </row>
    <row r="252" spans="1:10" x14ac:dyDescent="0.25">
      <c r="A252">
        <v>10.3392</v>
      </c>
      <c r="B252">
        <v>10.5017</v>
      </c>
      <c r="C252">
        <v>1224</v>
      </c>
      <c r="D252">
        <v>849</v>
      </c>
      <c r="E252">
        <v>2719</v>
      </c>
      <c r="F252">
        <v>110</v>
      </c>
      <c r="G252">
        <v>4122</v>
      </c>
      <c r="H252">
        <v>5</v>
      </c>
      <c r="I252">
        <v>0.55698199999999998</v>
      </c>
      <c r="J252">
        <v>4.3378480000000001</v>
      </c>
    </row>
    <row r="253" spans="1:10" x14ac:dyDescent="0.25">
      <c r="A253">
        <v>1.4463999999999999</v>
      </c>
      <c r="B253">
        <v>13.2423</v>
      </c>
      <c r="C253">
        <v>1226</v>
      </c>
      <c r="D253">
        <v>3603</v>
      </c>
      <c r="E253">
        <v>654</v>
      </c>
      <c r="F253">
        <v>3823</v>
      </c>
      <c r="G253">
        <v>3607</v>
      </c>
      <c r="H253">
        <v>5</v>
      </c>
      <c r="I253">
        <v>0</v>
      </c>
      <c r="J253">
        <v>0</v>
      </c>
    </row>
    <row r="254" spans="1:10" x14ac:dyDescent="0.25">
      <c r="A254">
        <v>17.728400000000001</v>
      </c>
      <c r="B254">
        <v>4.8457999999999997</v>
      </c>
      <c r="C254">
        <v>1236</v>
      </c>
      <c r="D254">
        <v>401</v>
      </c>
      <c r="E254">
        <v>2542</v>
      </c>
      <c r="F254">
        <v>67</v>
      </c>
      <c r="G254">
        <v>1740</v>
      </c>
      <c r="H254">
        <v>5</v>
      </c>
      <c r="I254">
        <v>0</v>
      </c>
      <c r="J254">
        <v>0</v>
      </c>
    </row>
    <row r="255" spans="1:10" x14ac:dyDescent="0.25">
      <c r="A255">
        <v>3.7479</v>
      </c>
      <c r="B255">
        <v>12.4811</v>
      </c>
      <c r="C255">
        <v>1236</v>
      </c>
      <c r="D255">
        <v>3578</v>
      </c>
      <c r="E255">
        <v>756</v>
      </c>
      <c r="F255">
        <v>1093</v>
      </c>
      <c r="G255">
        <v>3590</v>
      </c>
      <c r="H255">
        <v>5</v>
      </c>
      <c r="I255">
        <v>0</v>
      </c>
      <c r="J255">
        <v>0</v>
      </c>
    </row>
    <row r="256" spans="1:10" x14ac:dyDescent="0.25">
      <c r="A256">
        <v>4.2554999999999996</v>
      </c>
      <c r="B256">
        <v>19.816400000000002</v>
      </c>
      <c r="C256">
        <v>1243</v>
      </c>
      <c r="D256">
        <v>3544</v>
      </c>
      <c r="E256">
        <v>1397</v>
      </c>
      <c r="F256">
        <v>758</v>
      </c>
      <c r="G256">
        <v>3385</v>
      </c>
      <c r="H256">
        <v>5</v>
      </c>
      <c r="I256">
        <v>0.35837999999999998</v>
      </c>
      <c r="J256">
        <v>1.643656</v>
      </c>
    </row>
    <row r="257" spans="1:10" x14ac:dyDescent="0.25">
      <c r="A257">
        <v>1.8936999999999999</v>
      </c>
      <c r="B257">
        <v>0.99239999999999995</v>
      </c>
      <c r="C257">
        <v>1244</v>
      </c>
      <c r="D257">
        <v>2040</v>
      </c>
      <c r="E257">
        <v>3634</v>
      </c>
      <c r="F257">
        <v>2662</v>
      </c>
      <c r="G257">
        <v>997</v>
      </c>
      <c r="H257">
        <v>5</v>
      </c>
      <c r="I257">
        <v>0</v>
      </c>
      <c r="J257">
        <v>0</v>
      </c>
    </row>
    <row r="258" spans="1:10" x14ac:dyDescent="0.25">
      <c r="A258">
        <v>7.0903999999999998</v>
      </c>
      <c r="B258">
        <v>2.7410999999999999</v>
      </c>
      <c r="C258">
        <v>1246</v>
      </c>
      <c r="D258">
        <v>692</v>
      </c>
      <c r="E258">
        <v>3904</v>
      </c>
      <c r="F258">
        <v>1226</v>
      </c>
      <c r="G258">
        <v>3127</v>
      </c>
      <c r="H258">
        <v>5</v>
      </c>
      <c r="I258">
        <v>0.20178699999999999</v>
      </c>
      <c r="J258">
        <v>1.84602</v>
      </c>
    </row>
    <row r="259" spans="1:10" x14ac:dyDescent="0.25">
      <c r="A259">
        <v>18.766999999999999</v>
      </c>
      <c r="B259">
        <v>17.152699999999999</v>
      </c>
      <c r="C259">
        <v>1246</v>
      </c>
      <c r="D259">
        <v>2458</v>
      </c>
      <c r="E259">
        <v>1917</v>
      </c>
      <c r="F259">
        <v>1207</v>
      </c>
      <c r="G259">
        <v>4141</v>
      </c>
      <c r="H259">
        <v>5</v>
      </c>
      <c r="I259">
        <v>0.99378100000000003</v>
      </c>
      <c r="J259">
        <v>7.9880469999999999</v>
      </c>
    </row>
    <row r="260" spans="1:10" x14ac:dyDescent="0.25">
      <c r="A260">
        <v>17.1694</v>
      </c>
      <c r="B260">
        <v>19.8719</v>
      </c>
      <c r="C260">
        <v>1247</v>
      </c>
      <c r="D260">
        <v>3972</v>
      </c>
      <c r="E260">
        <v>2615</v>
      </c>
      <c r="F260">
        <v>3187</v>
      </c>
      <c r="G260">
        <v>2996</v>
      </c>
      <c r="H260">
        <v>5</v>
      </c>
      <c r="I260">
        <v>0</v>
      </c>
      <c r="J260">
        <v>0</v>
      </c>
    </row>
    <row r="261" spans="1:10" x14ac:dyDescent="0.25">
      <c r="A261">
        <v>2.6753</v>
      </c>
      <c r="B261">
        <v>19.2926</v>
      </c>
      <c r="C261">
        <v>1262</v>
      </c>
      <c r="D261">
        <v>1800</v>
      </c>
      <c r="E261">
        <v>112</v>
      </c>
      <c r="F261">
        <v>153</v>
      </c>
      <c r="G261">
        <v>3816</v>
      </c>
      <c r="H261">
        <v>5</v>
      </c>
      <c r="I261">
        <v>0</v>
      </c>
      <c r="J261">
        <v>0</v>
      </c>
    </row>
    <row r="262" spans="1:10" x14ac:dyDescent="0.25">
      <c r="A262">
        <v>3.1614</v>
      </c>
      <c r="B262">
        <v>15.2316</v>
      </c>
      <c r="C262">
        <v>1263</v>
      </c>
      <c r="D262">
        <v>1007</v>
      </c>
      <c r="E262">
        <v>3812</v>
      </c>
      <c r="F262">
        <v>2150</v>
      </c>
      <c r="G262">
        <v>3447</v>
      </c>
      <c r="H262">
        <v>5</v>
      </c>
      <c r="I262">
        <v>0</v>
      </c>
      <c r="J262">
        <v>0</v>
      </c>
    </row>
    <row r="263" spans="1:10" x14ac:dyDescent="0.25">
      <c r="A263">
        <v>3.8121</v>
      </c>
      <c r="B263">
        <v>14.0459</v>
      </c>
      <c r="C263">
        <v>1281</v>
      </c>
      <c r="D263">
        <v>3455</v>
      </c>
      <c r="E263">
        <v>242</v>
      </c>
      <c r="F263">
        <v>1394</v>
      </c>
      <c r="G263">
        <v>2678</v>
      </c>
      <c r="H263">
        <v>5</v>
      </c>
      <c r="I263">
        <v>0</v>
      </c>
      <c r="J263">
        <v>0</v>
      </c>
    </row>
    <row r="264" spans="1:10" x14ac:dyDescent="0.25">
      <c r="A264">
        <v>14.7196</v>
      </c>
      <c r="B264">
        <v>4.4888000000000003</v>
      </c>
      <c r="C264">
        <v>1296</v>
      </c>
      <c r="D264">
        <v>830</v>
      </c>
      <c r="E264">
        <v>1516</v>
      </c>
      <c r="F264">
        <v>2204</v>
      </c>
      <c r="G264">
        <v>4071</v>
      </c>
      <c r="H264">
        <v>5</v>
      </c>
      <c r="I264">
        <v>0.43607400000000002</v>
      </c>
      <c r="J264">
        <v>3.9770460000000001</v>
      </c>
    </row>
    <row r="265" spans="1:10" x14ac:dyDescent="0.25">
      <c r="A265">
        <v>10.9712</v>
      </c>
      <c r="B265">
        <v>15.575799999999999</v>
      </c>
      <c r="C265">
        <v>1300</v>
      </c>
      <c r="D265">
        <v>1897</v>
      </c>
      <c r="E265">
        <v>886</v>
      </c>
      <c r="F265">
        <v>2315</v>
      </c>
      <c r="G265">
        <v>1967</v>
      </c>
      <c r="H265">
        <v>5</v>
      </c>
      <c r="I265">
        <v>0</v>
      </c>
      <c r="J265">
        <v>0</v>
      </c>
    </row>
    <row r="266" spans="1:10" x14ac:dyDescent="0.25">
      <c r="A266">
        <v>9.7332000000000001</v>
      </c>
      <c r="B266">
        <v>13.9475</v>
      </c>
      <c r="C266">
        <v>1301</v>
      </c>
      <c r="D266">
        <v>142</v>
      </c>
      <c r="E266">
        <v>3500</v>
      </c>
      <c r="F266">
        <v>674</v>
      </c>
      <c r="G266">
        <v>3256</v>
      </c>
      <c r="H266">
        <v>5</v>
      </c>
      <c r="I266">
        <v>0</v>
      </c>
      <c r="J266">
        <v>0</v>
      </c>
    </row>
    <row r="267" spans="1:10" x14ac:dyDescent="0.25">
      <c r="A267">
        <v>11.1006</v>
      </c>
      <c r="B267">
        <v>10.052899999999999</v>
      </c>
      <c r="C267">
        <v>1325</v>
      </c>
      <c r="D267">
        <v>3927</v>
      </c>
      <c r="E267">
        <v>1832</v>
      </c>
      <c r="F267">
        <v>3177</v>
      </c>
      <c r="G267">
        <v>978</v>
      </c>
      <c r="H267">
        <v>5</v>
      </c>
      <c r="I267">
        <v>0</v>
      </c>
      <c r="J267">
        <v>0</v>
      </c>
    </row>
    <row r="268" spans="1:10" x14ac:dyDescent="0.25">
      <c r="A268">
        <v>18.8536</v>
      </c>
      <c r="B268">
        <v>3.4180999999999999</v>
      </c>
      <c r="C268">
        <v>1326</v>
      </c>
      <c r="D268">
        <v>1119</v>
      </c>
      <c r="E268">
        <v>3846</v>
      </c>
      <c r="F268">
        <v>4231</v>
      </c>
      <c r="G268">
        <v>4131</v>
      </c>
      <c r="H268">
        <v>5</v>
      </c>
      <c r="I268">
        <v>0.48028900000000002</v>
      </c>
      <c r="J268">
        <v>4.4524569999999999</v>
      </c>
    </row>
    <row r="269" spans="1:10" x14ac:dyDescent="0.25">
      <c r="A269">
        <v>4.9051999999999998</v>
      </c>
      <c r="B269">
        <v>5.7645999999999997</v>
      </c>
      <c r="C269">
        <v>1330</v>
      </c>
      <c r="D269">
        <v>78</v>
      </c>
      <c r="E269">
        <v>3908</v>
      </c>
      <c r="F269">
        <v>3632</v>
      </c>
      <c r="G269">
        <v>3924</v>
      </c>
      <c r="H269">
        <v>5</v>
      </c>
      <c r="I269">
        <v>0.260241</v>
      </c>
      <c r="J269">
        <v>1.9920199999999999</v>
      </c>
    </row>
    <row r="270" spans="1:10" x14ac:dyDescent="0.25">
      <c r="A270">
        <v>2.1549999999999998</v>
      </c>
      <c r="B270">
        <v>15.512600000000001</v>
      </c>
      <c r="C270">
        <v>1336</v>
      </c>
      <c r="D270">
        <v>1136</v>
      </c>
      <c r="E270">
        <v>1747</v>
      </c>
      <c r="F270">
        <v>4485</v>
      </c>
      <c r="G270">
        <v>2393</v>
      </c>
      <c r="H270">
        <v>5</v>
      </c>
      <c r="I270">
        <v>0</v>
      </c>
      <c r="J270">
        <v>0</v>
      </c>
    </row>
    <row r="271" spans="1:10" x14ac:dyDescent="0.25">
      <c r="A271">
        <v>5.22</v>
      </c>
      <c r="B271">
        <v>17.218599999999999</v>
      </c>
      <c r="C271">
        <v>1336</v>
      </c>
      <c r="D271">
        <v>2919</v>
      </c>
      <c r="E271">
        <v>243</v>
      </c>
      <c r="F271">
        <v>151</v>
      </c>
      <c r="G271">
        <v>2965</v>
      </c>
      <c r="H271">
        <v>5</v>
      </c>
      <c r="I271">
        <v>0</v>
      </c>
      <c r="J271">
        <v>0</v>
      </c>
    </row>
    <row r="272" spans="1:10" x14ac:dyDescent="0.25">
      <c r="A272">
        <v>17.185700000000001</v>
      </c>
      <c r="B272">
        <v>10.7904</v>
      </c>
      <c r="C272">
        <v>1337</v>
      </c>
      <c r="D272">
        <v>4544</v>
      </c>
      <c r="E272">
        <v>1008</v>
      </c>
      <c r="F272">
        <v>3493</v>
      </c>
      <c r="G272">
        <v>2164</v>
      </c>
      <c r="H272">
        <v>5</v>
      </c>
      <c r="I272">
        <v>0.73633000000000004</v>
      </c>
      <c r="J272">
        <v>6.4048819999999997</v>
      </c>
    </row>
    <row r="273" spans="1:10" x14ac:dyDescent="0.25">
      <c r="A273">
        <v>4.7313000000000001</v>
      </c>
      <c r="B273">
        <v>6.5209000000000001</v>
      </c>
      <c r="C273">
        <v>1363</v>
      </c>
      <c r="D273">
        <v>2905</v>
      </c>
      <c r="E273">
        <v>3732</v>
      </c>
      <c r="F273">
        <v>1009</v>
      </c>
      <c r="G273">
        <v>2066</v>
      </c>
      <c r="H273">
        <v>5</v>
      </c>
      <c r="I273">
        <v>0.10373599999999999</v>
      </c>
      <c r="J273">
        <v>0.83529600000000004</v>
      </c>
    </row>
    <row r="274" spans="1:10" x14ac:dyDescent="0.25">
      <c r="A274">
        <v>17.9453</v>
      </c>
      <c r="B274">
        <v>14.632</v>
      </c>
      <c r="C274">
        <v>1363</v>
      </c>
      <c r="D274">
        <v>3198</v>
      </c>
      <c r="E274">
        <v>1008</v>
      </c>
      <c r="F274">
        <v>3070</v>
      </c>
      <c r="G274">
        <v>1015</v>
      </c>
      <c r="H274">
        <v>5</v>
      </c>
      <c r="I274">
        <v>0</v>
      </c>
      <c r="J274">
        <v>0</v>
      </c>
    </row>
    <row r="275" spans="1:10" x14ac:dyDescent="0.25">
      <c r="A275">
        <v>17.096800000000002</v>
      </c>
      <c r="B275">
        <v>12.6928</v>
      </c>
      <c r="C275">
        <v>1363</v>
      </c>
      <c r="D275">
        <v>3248</v>
      </c>
      <c r="E275">
        <v>933</v>
      </c>
      <c r="F275">
        <v>4120</v>
      </c>
      <c r="G275">
        <v>1466</v>
      </c>
      <c r="H275">
        <v>5</v>
      </c>
      <c r="I275">
        <v>0.801423</v>
      </c>
      <c r="J275">
        <v>6.8344990000000001</v>
      </c>
    </row>
    <row r="276" spans="1:10" x14ac:dyDescent="0.25">
      <c r="A276">
        <v>6.2918000000000003</v>
      </c>
      <c r="B276">
        <v>6.2394999999999996</v>
      </c>
      <c r="C276">
        <v>1380</v>
      </c>
      <c r="D276">
        <v>1210</v>
      </c>
      <c r="E276">
        <v>583</v>
      </c>
      <c r="F276">
        <v>4254</v>
      </c>
      <c r="G276">
        <v>3403</v>
      </c>
      <c r="H276">
        <v>5</v>
      </c>
      <c r="I276">
        <v>0</v>
      </c>
      <c r="J276">
        <v>0</v>
      </c>
    </row>
    <row r="277" spans="1:10" x14ac:dyDescent="0.25">
      <c r="A277">
        <v>18.715499999999999</v>
      </c>
      <c r="B277">
        <v>8.5321999999999996</v>
      </c>
      <c r="C277">
        <v>1385</v>
      </c>
      <c r="D277">
        <v>1395</v>
      </c>
      <c r="E277">
        <v>2251</v>
      </c>
      <c r="F277">
        <v>3709</v>
      </c>
      <c r="G277">
        <v>1473</v>
      </c>
      <c r="H277">
        <v>5</v>
      </c>
      <c r="I277">
        <v>0.68121200000000004</v>
      </c>
      <c r="J277">
        <v>6.1254220000000004</v>
      </c>
    </row>
    <row r="278" spans="1:10" x14ac:dyDescent="0.25">
      <c r="A278">
        <v>17.807500000000001</v>
      </c>
      <c r="B278">
        <v>12.4094</v>
      </c>
      <c r="C278">
        <v>1386</v>
      </c>
      <c r="D278">
        <v>3114</v>
      </c>
      <c r="E278">
        <v>1054</v>
      </c>
      <c r="F278">
        <v>2486</v>
      </c>
      <c r="G278">
        <v>1123</v>
      </c>
      <c r="H278">
        <v>5</v>
      </c>
      <c r="I278">
        <v>0.80983099999999997</v>
      </c>
      <c r="J278">
        <v>6.9686500000000002</v>
      </c>
    </row>
    <row r="279" spans="1:10" x14ac:dyDescent="0.25">
      <c r="A279">
        <v>5.7413999999999996</v>
      </c>
      <c r="B279">
        <v>6.2874999999999996</v>
      </c>
      <c r="C279">
        <v>1387</v>
      </c>
      <c r="D279">
        <v>1662</v>
      </c>
      <c r="E279">
        <v>2501</v>
      </c>
      <c r="F279">
        <v>776</v>
      </c>
      <c r="G279">
        <v>3360</v>
      </c>
      <c r="H279">
        <v>5</v>
      </c>
      <c r="I279">
        <v>0</v>
      </c>
      <c r="J279">
        <v>0</v>
      </c>
    </row>
    <row r="280" spans="1:10" x14ac:dyDescent="0.25">
      <c r="A280">
        <v>16.475200000000001</v>
      </c>
      <c r="B280">
        <v>0.46310000000000001</v>
      </c>
      <c r="C280">
        <v>1388</v>
      </c>
      <c r="D280">
        <v>2677</v>
      </c>
      <c r="E280">
        <v>4383</v>
      </c>
      <c r="F280">
        <v>462</v>
      </c>
      <c r="G280">
        <v>2781</v>
      </c>
      <c r="H280">
        <v>5</v>
      </c>
      <c r="I280">
        <v>0.31668800000000003</v>
      </c>
      <c r="J280">
        <v>2.9129610000000001</v>
      </c>
    </row>
    <row r="281" spans="1:10" x14ac:dyDescent="0.25">
      <c r="A281">
        <v>19.803000000000001</v>
      </c>
      <c r="B281">
        <v>4.5999999999999996</v>
      </c>
      <c r="C281">
        <v>1388</v>
      </c>
      <c r="D281">
        <v>4020</v>
      </c>
      <c r="E281">
        <v>1288</v>
      </c>
      <c r="F281">
        <v>152</v>
      </c>
      <c r="G281">
        <v>2103</v>
      </c>
      <c r="H281">
        <v>5</v>
      </c>
      <c r="I281">
        <v>0</v>
      </c>
      <c r="J281">
        <v>0</v>
      </c>
    </row>
    <row r="282" spans="1:10" x14ac:dyDescent="0.25">
      <c r="A282">
        <v>9.4960000000000004</v>
      </c>
      <c r="B282">
        <v>5.7172999999999998</v>
      </c>
      <c r="C282">
        <v>1390</v>
      </c>
      <c r="D282">
        <v>61</v>
      </c>
      <c r="E282">
        <v>3991</v>
      </c>
      <c r="F282">
        <v>3236</v>
      </c>
      <c r="G282">
        <v>3779</v>
      </c>
      <c r="H282">
        <v>5</v>
      </c>
      <c r="I282">
        <v>0</v>
      </c>
      <c r="J282">
        <v>0</v>
      </c>
    </row>
    <row r="283" spans="1:10" x14ac:dyDescent="0.25">
      <c r="A283">
        <v>4.0327000000000002</v>
      </c>
      <c r="B283">
        <v>0.22550000000000001</v>
      </c>
      <c r="C283">
        <v>1391</v>
      </c>
      <c r="D283">
        <v>596</v>
      </c>
      <c r="E283">
        <v>1483</v>
      </c>
      <c r="F283">
        <v>153</v>
      </c>
      <c r="G283">
        <v>38</v>
      </c>
      <c r="H283">
        <v>5</v>
      </c>
      <c r="I283">
        <v>3.6844000000000002E-2</v>
      </c>
      <c r="J283">
        <v>0.338895</v>
      </c>
    </row>
    <row r="284" spans="1:10" x14ac:dyDescent="0.25">
      <c r="A284">
        <v>12.5654</v>
      </c>
      <c r="B284">
        <v>4.7933000000000003</v>
      </c>
      <c r="C284">
        <v>1400</v>
      </c>
      <c r="D284">
        <v>174</v>
      </c>
      <c r="E284">
        <v>4104</v>
      </c>
      <c r="F284">
        <v>2174</v>
      </c>
      <c r="G284">
        <v>3551</v>
      </c>
      <c r="H284">
        <v>5</v>
      </c>
      <c r="I284">
        <v>0</v>
      </c>
      <c r="J284">
        <v>0</v>
      </c>
    </row>
    <row r="285" spans="1:10" x14ac:dyDescent="0.25">
      <c r="A285">
        <v>15.387700000000001</v>
      </c>
      <c r="B285">
        <v>3.7404999999999999</v>
      </c>
      <c r="C285">
        <v>1400</v>
      </c>
      <c r="D285">
        <v>3804</v>
      </c>
      <c r="E285">
        <v>2178</v>
      </c>
      <c r="F285">
        <v>2415</v>
      </c>
      <c r="G285">
        <v>3336</v>
      </c>
      <c r="H285">
        <v>5</v>
      </c>
      <c r="I285">
        <v>0</v>
      </c>
      <c r="J285">
        <v>0</v>
      </c>
    </row>
    <row r="286" spans="1:10" x14ac:dyDescent="0.25">
      <c r="A286">
        <v>5.4440999999999997</v>
      </c>
      <c r="B286">
        <v>3.6707000000000001</v>
      </c>
      <c r="C286">
        <v>1415</v>
      </c>
      <c r="D286">
        <v>31</v>
      </c>
      <c r="E286">
        <v>4227</v>
      </c>
      <c r="F286">
        <v>3996</v>
      </c>
      <c r="G286">
        <v>1991</v>
      </c>
      <c r="H286">
        <v>5</v>
      </c>
      <c r="I286">
        <v>0</v>
      </c>
      <c r="J286">
        <v>0</v>
      </c>
    </row>
    <row r="287" spans="1:10" x14ac:dyDescent="0.25">
      <c r="A287">
        <v>19.291699999999999</v>
      </c>
      <c r="B287">
        <v>0.34410000000000002</v>
      </c>
      <c r="C287">
        <v>1442</v>
      </c>
      <c r="D287">
        <v>3722</v>
      </c>
      <c r="E287">
        <v>871</v>
      </c>
      <c r="F287">
        <v>2417</v>
      </c>
      <c r="G287">
        <v>4356</v>
      </c>
      <c r="H287">
        <v>5</v>
      </c>
      <c r="I287">
        <v>0.37327399999999999</v>
      </c>
      <c r="J287">
        <v>3.4334280000000001</v>
      </c>
    </row>
    <row r="288" spans="1:10" x14ac:dyDescent="0.25">
      <c r="A288">
        <v>13.0572</v>
      </c>
      <c r="B288">
        <v>18.392199999999999</v>
      </c>
      <c r="C288">
        <v>1465</v>
      </c>
      <c r="D288">
        <v>383</v>
      </c>
      <c r="E288">
        <v>3236</v>
      </c>
      <c r="F288">
        <v>1260</v>
      </c>
      <c r="G288">
        <v>3790</v>
      </c>
      <c r="H288">
        <v>5</v>
      </c>
      <c r="I288">
        <v>0</v>
      </c>
      <c r="J288">
        <v>0</v>
      </c>
    </row>
    <row r="289" spans="1:10" x14ac:dyDescent="0.25">
      <c r="A289">
        <v>13.2675</v>
      </c>
      <c r="B289">
        <v>12.441800000000001</v>
      </c>
      <c r="C289">
        <v>1466</v>
      </c>
      <c r="D289">
        <v>3360</v>
      </c>
      <c r="E289">
        <v>1484</v>
      </c>
      <c r="F289">
        <v>4088</v>
      </c>
      <c r="G289">
        <v>1727</v>
      </c>
      <c r="H289">
        <v>5</v>
      </c>
      <c r="I289">
        <v>0</v>
      </c>
      <c r="J289">
        <v>0</v>
      </c>
    </row>
    <row r="290" spans="1:10" x14ac:dyDescent="0.25">
      <c r="A290">
        <v>19.194400000000002</v>
      </c>
      <c r="B290">
        <v>5.0119999999999996</v>
      </c>
      <c r="C290">
        <v>1466</v>
      </c>
      <c r="D290">
        <v>3994</v>
      </c>
      <c r="E290">
        <v>459</v>
      </c>
      <c r="F290">
        <v>2866</v>
      </c>
      <c r="G290">
        <v>1441</v>
      </c>
      <c r="H290">
        <v>5</v>
      </c>
      <c r="I290">
        <v>0</v>
      </c>
      <c r="J290">
        <v>0</v>
      </c>
    </row>
    <row r="291" spans="1:10" x14ac:dyDescent="0.25">
      <c r="A291">
        <v>14.9947</v>
      </c>
      <c r="B291">
        <v>12.924300000000001</v>
      </c>
      <c r="C291">
        <v>1473</v>
      </c>
      <c r="D291">
        <v>616</v>
      </c>
      <c r="E291">
        <v>1599</v>
      </c>
      <c r="F291">
        <v>3738</v>
      </c>
      <c r="G291">
        <v>2996</v>
      </c>
      <c r="H291">
        <v>5</v>
      </c>
      <c r="I291">
        <v>0.456708</v>
      </c>
      <c r="J291">
        <v>3.6774550000000001</v>
      </c>
    </row>
    <row r="292" spans="1:10" x14ac:dyDescent="0.25">
      <c r="A292">
        <v>11.474500000000001</v>
      </c>
      <c r="B292">
        <v>15.869</v>
      </c>
      <c r="C292">
        <v>1473</v>
      </c>
      <c r="D292">
        <v>4154</v>
      </c>
      <c r="E292">
        <v>3603</v>
      </c>
      <c r="F292">
        <v>2210</v>
      </c>
      <c r="G292">
        <v>2995</v>
      </c>
      <c r="H292">
        <v>5</v>
      </c>
      <c r="I292">
        <v>0.76638799999999996</v>
      </c>
      <c r="J292">
        <v>4.7531080000000001</v>
      </c>
    </row>
    <row r="293" spans="1:10" x14ac:dyDescent="0.25">
      <c r="A293">
        <v>15.498900000000001</v>
      </c>
      <c r="B293">
        <v>1</v>
      </c>
      <c r="C293">
        <v>1474</v>
      </c>
      <c r="D293">
        <v>1465</v>
      </c>
      <c r="E293">
        <v>2234</v>
      </c>
      <c r="F293">
        <v>3457</v>
      </c>
      <c r="G293">
        <v>4323</v>
      </c>
      <c r="H293">
        <v>5</v>
      </c>
      <c r="I293">
        <v>0.316473</v>
      </c>
      <c r="J293">
        <v>2.9109660000000002</v>
      </c>
    </row>
    <row r="294" spans="1:10" x14ac:dyDescent="0.25">
      <c r="A294">
        <v>9.1168999999999993</v>
      </c>
      <c r="B294">
        <v>0.66930000000000001</v>
      </c>
      <c r="C294">
        <v>1476</v>
      </c>
      <c r="D294">
        <v>2166</v>
      </c>
      <c r="E294">
        <v>3788</v>
      </c>
      <c r="F294">
        <v>355</v>
      </c>
      <c r="G294">
        <v>3564</v>
      </c>
      <c r="H294">
        <v>5</v>
      </c>
      <c r="I294">
        <v>0.16476199999999999</v>
      </c>
      <c r="J294">
        <v>1.5155110000000001</v>
      </c>
    </row>
    <row r="295" spans="1:10" x14ac:dyDescent="0.25">
      <c r="A295">
        <v>5.7713000000000001</v>
      </c>
      <c r="B295">
        <v>1.8220000000000001</v>
      </c>
      <c r="C295">
        <v>1478</v>
      </c>
      <c r="D295">
        <v>4374</v>
      </c>
      <c r="E295">
        <v>733</v>
      </c>
      <c r="F295">
        <v>1103</v>
      </c>
      <c r="G295">
        <v>432</v>
      </c>
      <c r="H295">
        <v>5</v>
      </c>
      <c r="I295">
        <v>0.12128700000000001</v>
      </c>
      <c r="J295">
        <v>1.115605</v>
      </c>
    </row>
    <row r="296" spans="1:10" x14ac:dyDescent="0.25">
      <c r="A296">
        <v>15.0703</v>
      </c>
      <c r="B296">
        <v>15.0167</v>
      </c>
      <c r="C296">
        <v>1479</v>
      </c>
      <c r="D296">
        <v>174</v>
      </c>
      <c r="E296">
        <v>2784</v>
      </c>
      <c r="F296">
        <v>4239</v>
      </c>
      <c r="G296">
        <v>3845</v>
      </c>
      <c r="H296">
        <v>5</v>
      </c>
      <c r="I296">
        <v>0</v>
      </c>
      <c r="J296">
        <v>0</v>
      </c>
    </row>
    <row r="297" spans="1:10" x14ac:dyDescent="0.25">
      <c r="A297">
        <v>17.164899999999999</v>
      </c>
      <c r="B297">
        <v>10.5717</v>
      </c>
      <c r="C297">
        <v>1485</v>
      </c>
      <c r="D297">
        <v>2341</v>
      </c>
      <c r="E297">
        <v>3011</v>
      </c>
      <c r="F297">
        <v>523</v>
      </c>
      <c r="G297">
        <v>2223</v>
      </c>
      <c r="H297">
        <v>5</v>
      </c>
      <c r="I297">
        <v>0</v>
      </c>
      <c r="J297">
        <v>0</v>
      </c>
    </row>
    <row r="298" spans="1:10" x14ac:dyDescent="0.25">
      <c r="A298">
        <v>11.084199999999999</v>
      </c>
      <c r="B298">
        <v>15.6084</v>
      </c>
      <c r="C298">
        <v>1488</v>
      </c>
      <c r="D298">
        <v>1490</v>
      </c>
      <c r="E298">
        <v>954</v>
      </c>
      <c r="F298">
        <v>1475</v>
      </c>
      <c r="G298">
        <v>2025</v>
      </c>
      <c r="H298">
        <v>5</v>
      </c>
      <c r="I298">
        <v>0</v>
      </c>
      <c r="J298">
        <v>0</v>
      </c>
    </row>
    <row r="299" spans="1:10" x14ac:dyDescent="0.25">
      <c r="A299">
        <v>7.952</v>
      </c>
      <c r="B299">
        <v>17.051500000000001</v>
      </c>
      <c r="C299">
        <v>1515</v>
      </c>
      <c r="D299">
        <v>1489</v>
      </c>
      <c r="E299">
        <v>2261</v>
      </c>
      <c r="F299">
        <v>3844</v>
      </c>
      <c r="G299">
        <v>2034</v>
      </c>
      <c r="H299">
        <v>5</v>
      </c>
      <c r="I299">
        <v>0.66910400000000003</v>
      </c>
      <c r="J299">
        <v>3.1833469999999999</v>
      </c>
    </row>
    <row r="300" spans="1:10" x14ac:dyDescent="0.25">
      <c r="A300">
        <v>7.7784000000000004</v>
      </c>
      <c r="B300">
        <v>6.2866</v>
      </c>
      <c r="C300">
        <v>1584</v>
      </c>
      <c r="D300">
        <v>4352</v>
      </c>
      <c r="E300">
        <v>871</v>
      </c>
      <c r="F300">
        <v>2265</v>
      </c>
      <c r="G300">
        <v>4161</v>
      </c>
      <c r="H300">
        <v>5</v>
      </c>
      <c r="I300">
        <v>0.350379</v>
      </c>
      <c r="J300">
        <v>2.9868269999999999</v>
      </c>
    </row>
    <row r="301" spans="1:10" x14ac:dyDescent="0.25">
      <c r="A301">
        <v>14.563499999999999</v>
      </c>
      <c r="B301">
        <v>1.6498999999999999</v>
      </c>
      <c r="C301">
        <v>1587</v>
      </c>
      <c r="D301">
        <v>886</v>
      </c>
      <c r="E301">
        <v>2720</v>
      </c>
      <c r="F301">
        <v>4196</v>
      </c>
      <c r="G301">
        <v>3916</v>
      </c>
      <c r="H301">
        <v>5</v>
      </c>
      <c r="I301">
        <v>0.321573</v>
      </c>
      <c r="J301">
        <v>2.9578760000000002</v>
      </c>
    </row>
    <row r="302" spans="1:10" x14ac:dyDescent="0.25">
      <c r="A302">
        <v>15.4688</v>
      </c>
      <c r="B302">
        <v>12.720599999999999</v>
      </c>
      <c r="C302">
        <v>1587</v>
      </c>
      <c r="D302">
        <v>2943</v>
      </c>
      <c r="E302">
        <v>4261</v>
      </c>
      <c r="F302">
        <v>3028</v>
      </c>
      <c r="G302">
        <v>2253</v>
      </c>
      <c r="H302">
        <v>5</v>
      </c>
      <c r="I302">
        <v>0</v>
      </c>
      <c r="J302">
        <v>0</v>
      </c>
    </row>
    <row r="303" spans="1:10" x14ac:dyDescent="0.25">
      <c r="A303">
        <v>3.2244000000000002</v>
      </c>
      <c r="B303">
        <v>18.0715</v>
      </c>
      <c r="C303">
        <v>1588</v>
      </c>
      <c r="D303">
        <v>4194</v>
      </c>
      <c r="E303">
        <v>2920</v>
      </c>
      <c r="F303">
        <v>3454</v>
      </c>
      <c r="G303">
        <v>2813</v>
      </c>
      <c r="H303">
        <v>5</v>
      </c>
      <c r="I303">
        <v>0.26529599999999998</v>
      </c>
      <c r="J303">
        <v>1.2172320000000001</v>
      </c>
    </row>
    <row r="304" spans="1:10" x14ac:dyDescent="0.25">
      <c r="A304">
        <v>6.7518000000000002</v>
      </c>
      <c r="B304">
        <v>10.6854</v>
      </c>
      <c r="C304">
        <v>1590</v>
      </c>
      <c r="D304">
        <v>764</v>
      </c>
      <c r="E304">
        <v>2499</v>
      </c>
      <c r="F304">
        <v>133</v>
      </c>
      <c r="G304">
        <v>1478</v>
      </c>
      <c r="H304">
        <v>5</v>
      </c>
      <c r="I304">
        <v>0</v>
      </c>
      <c r="J304">
        <v>0</v>
      </c>
    </row>
    <row r="305" spans="1:10" x14ac:dyDescent="0.25">
      <c r="A305">
        <v>3.98</v>
      </c>
      <c r="B305">
        <v>13.144299999999999</v>
      </c>
      <c r="C305">
        <v>1599</v>
      </c>
      <c r="D305">
        <v>1489</v>
      </c>
      <c r="E305">
        <v>3359</v>
      </c>
      <c r="F305">
        <v>2286</v>
      </c>
      <c r="G305">
        <v>2601</v>
      </c>
      <c r="H305">
        <v>5</v>
      </c>
      <c r="I305">
        <v>0.28298000000000001</v>
      </c>
      <c r="J305">
        <v>1.4096299999999999</v>
      </c>
    </row>
    <row r="306" spans="1:10" x14ac:dyDescent="0.25">
      <c r="A306">
        <v>13.5471</v>
      </c>
      <c r="B306">
        <v>7.5289000000000001</v>
      </c>
      <c r="C306">
        <v>1600</v>
      </c>
      <c r="D306">
        <v>2933</v>
      </c>
      <c r="E306">
        <v>4014</v>
      </c>
      <c r="F306">
        <v>583</v>
      </c>
      <c r="G306">
        <v>3824</v>
      </c>
      <c r="H306">
        <v>5</v>
      </c>
      <c r="I306">
        <v>0.52956599999999998</v>
      </c>
      <c r="J306">
        <v>4.6837609999999996</v>
      </c>
    </row>
    <row r="307" spans="1:10" x14ac:dyDescent="0.25">
      <c r="A307">
        <v>12.9863</v>
      </c>
      <c r="B307">
        <v>7.6976000000000004</v>
      </c>
      <c r="C307">
        <v>1601</v>
      </c>
      <c r="D307">
        <v>2247</v>
      </c>
      <c r="E307">
        <v>2508</v>
      </c>
      <c r="F307">
        <v>1250</v>
      </c>
      <c r="G307">
        <v>2036</v>
      </c>
      <c r="H307">
        <v>5</v>
      </c>
      <c r="I307">
        <v>0.52176699999999998</v>
      </c>
      <c r="J307">
        <v>4.6007639999999999</v>
      </c>
    </row>
    <row r="308" spans="1:10" x14ac:dyDescent="0.25">
      <c r="A308">
        <v>13.584899999999999</v>
      </c>
      <c r="B308">
        <v>2.8879999999999999</v>
      </c>
      <c r="C308">
        <v>1602</v>
      </c>
      <c r="D308">
        <v>980</v>
      </c>
      <c r="E308">
        <v>2256</v>
      </c>
      <c r="F308">
        <v>2260</v>
      </c>
      <c r="G308">
        <v>3433</v>
      </c>
      <c r="H308">
        <v>5</v>
      </c>
      <c r="I308">
        <v>0</v>
      </c>
      <c r="J308">
        <v>0</v>
      </c>
    </row>
    <row r="309" spans="1:10" x14ac:dyDescent="0.25">
      <c r="A309">
        <v>18.226800000000001</v>
      </c>
      <c r="B309">
        <v>10.2392</v>
      </c>
      <c r="C309">
        <v>1611</v>
      </c>
      <c r="D309">
        <v>2901</v>
      </c>
      <c r="E309">
        <v>2587</v>
      </c>
      <c r="F309">
        <v>3697</v>
      </c>
      <c r="G309">
        <v>3623</v>
      </c>
      <c r="H309">
        <v>5</v>
      </c>
      <c r="I309">
        <v>0.73739399999999999</v>
      </c>
      <c r="J309">
        <v>6.4945659999999998</v>
      </c>
    </row>
    <row r="310" spans="1:10" x14ac:dyDescent="0.25">
      <c r="A310">
        <v>17.7088</v>
      </c>
      <c r="B310">
        <v>6.6466000000000003</v>
      </c>
      <c r="C310">
        <v>1613</v>
      </c>
      <c r="D310">
        <v>131</v>
      </c>
      <c r="E310">
        <v>417</v>
      </c>
      <c r="F310">
        <v>118</v>
      </c>
      <c r="G310">
        <v>4290</v>
      </c>
      <c r="H310">
        <v>5</v>
      </c>
      <c r="I310">
        <v>0</v>
      </c>
      <c r="J310">
        <v>0</v>
      </c>
    </row>
    <row r="311" spans="1:10" x14ac:dyDescent="0.25">
      <c r="A311">
        <v>17.303699999999999</v>
      </c>
      <c r="B311">
        <v>2.3067000000000002</v>
      </c>
      <c r="C311">
        <v>1613</v>
      </c>
      <c r="D311">
        <v>1098</v>
      </c>
      <c r="E311">
        <v>785</v>
      </c>
      <c r="F311">
        <v>3737</v>
      </c>
      <c r="G311">
        <v>3972</v>
      </c>
      <c r="H311">
        <v>5</v>
      </c>
      <c r="I311">
        <v>0</v>
      </c>
      <c r="J311">
        <v>0</v>
      </c>
    </row>
    <row r="312" spans="1:10" x14ac:dyDescent="0.25">
      <c r="A312">
        <v>6.9245999999999999</v>
      </c>
      <c r="B312">
        <v>10.961</v>
      </c>
      <c r="C312">
        <v>1616</v>
      </c>
      <c r="D312">
        <v>3040</v>
      </c>
      <c r="E312">
        <v>3061</v>
      </c>
      <c r="F312">
        <v>2947</v>
      </c>
      <c r="G312">
        <v>954</v>
      </c>
      <c r="H312">
        <v>5</v>
      </c>
      <c r="I312">
        <v>0</v>
      </c>
      <c r="J312">
        <v>0</v>
      </c>
    </row>
    <row r="313" spans="1:10" x14ac:dyDescent="0.25">
      <c r="A313">
        <v>12.5212</v>
      </c>
      <c r="B313">
        <v>4.4776999999999996</v>
      </c>
      <c r="C313">
        <v>1616</v>
      </c>
      <c r="D313">
        <v>3426</v>
      </c>
      <c r="E313">
        <v>3880</v>
      </c>
      <c r="F313">
        <v>2752</v>
      </c>
      <c r="G313">
        <v>10</v>
      </c>
      <c r="H313">
        <v>5</v>
      </c>
      <c r="I313">
        <v>0</v>
      </c>
      <c r="J313">
        <v>0</v>
      </c>
    </row>
    <row r="314" spans="1:10" x14ac:dyDescent="0.25">
      <c r="A314">
        <v>3.7115</v>
      </c>
      <c r="B314">
        <v>7.7923999999999998</v>
      </c>
      <c r="C314">
        <v>1617</v>
      </c>
      <c r="D314">
        <v>1679</v>
      </c>
      <c r="E314">
        <v>2883</v>
      </c>
      <c r="F314">
        <v>2147</v>
      </c>
      <c r="G314">
        <v>3725</v>
      </c>
      <c r="H314">
        <v>5</v>
      </c>
      <c r="I314">
        <v>0.28020400000000001</v>
      </c>
      <c r="J314">
        <v>1.433454</v>
      </c>
    </row>
    <row r="315" spans="1:10" x14ac:dyDescent="0.25">
      <c r="A315">
        <v>9.0076999999999998</v>
      </c>
      <c r="B315">
        <v>4.4638999999999998</v>
      </c>
      <c r="C315">
        <v>1617</v>
      </c>
      <c r="D315">
        <v>3990</v>
      </c>
      <c r="E315">
        <v>1336</v>
      </c>
      <c r="F315">
        <v>1430</v>
      </c>
      <c r="G315">
        <v>1019</v>
      </c>
      <c r="H315">
        <v>5</v>
      </c>
      <c r="I315">
        <v>0</v>
      </c>
      <c r="J315">
        <v>0</v>
      </c>
    </row>
    <row r="316" spans="1:10" x14ac:dyDescent="0.25">
      <c r="A316">
        <v>12.6921</v>
      </c>
      <c r="B316">
        <v>0.52339999999999998</v>
      </c>
      <c r="C316">
        <v>1617</v>
      </c>
      <c r="D316">
        <v>4093</v>
      </c>
      <c r="E316">
        <v>3787</v>
      </c>
      <c r="F316">
        <v>588</v>
      </c>
      <c r="G316">
        <v>4019</v>
      </c>
      <c r="H316">
        <v>5</v>
      </c>
      <c r="I316">
        <v>0.236791</v>
      </c>
      <c r="J316">
        <v>2.1780439999999999</v>
      </c>
    </row>
    <row r="317" spans="1:10" x14ac:dyDescent="0.25">
      <c r="A317">
        <v>11.6556</v>
      </c>
      <c r="B317">
        <v>9.7307000000000006</v>
      </c>
      <c r="C317">
        <v>1619</v>
      </c>
      <c r="D317">
        <v>1216</v>
      </c>
      <c r="E317">
        <v>1701</v>
      </c>
      <c r="F317">
        <v>875</v>
      </c>
      <c r="G317">
        <v>180</v>
      </c>
      <c r="H317">
        <v>5</v>
      </c>
      <c r="I317">
        <v>0</v>
      </c>
      <c r="J317">
        <v>0</v>
      </c>
    </row>
    <row r="318" spans="1:10" x14ac:dyDescent="0.25">
      <c r="A318">
        <v>10.94</v>
      </c>
      <c r="B318">
        <v>19.402699999999999</v>
      </c>
      <c r="C318">
        <v>1621</v>
      </c>
      <c r="D318">
        <v>2800</v>
      </c>
      <c r="E318">
        <v>3032</v>
      </c>
      <c r="F318">
        <v>3240</v>
      </c>
      <c r="G318">
        <v>3589</v>
      </c>
      <c r="H318">
        <v>5</v>
      </c>
      <c r="I318">
        <v>0.84003499999999998</v>
      </c>
      <c r="J318">
        <v>4.4701399999999998</v>
      </c>
    </row>
    <row r="319" spans="1:10" x14ac:dyDescent="0.25">
      <c r="A319">
        <v>8.1463999999999999</v>
      </c>
      <c r="B319">
        <v>12.1508</v>
      </c>
      <c r="C319">
        <v>1623</v>
      </c>
      <c r="D319">
        <v>1681</v>
      </c>
      <c r="E319">
        <v>3942</v>
      </c>
      <c r="F319">
        <v>2920</v>
      </c>
      <c r="G319">
        <v>1814</v>
      </c>
      <c r="H319">
        <v>5</v>
      </c>
      <c r="I319">
        <v>0.55208100000000004</v>
      </c>
      <c r="J319">
        <v>3.3329170000000001</v>
      </c>
    </row>
    <row r="320" spans="1:10" x14ac:dyDescent="0.25">
      <c r="A320">
        <v>19.46</v>
      </c>
      <c r="B320">
        <v>15.6366</v>
      </c>
      <c r="C320">
        <v>1623</v>
      </c>
      <c r="D320">
        <v>3567</v>
      </c>
      <c r="E320">
        <v>543</v>
      </c>
      <c r="F320">
        <v>2927</v>
      </c>
      <c r="G320">
        <v>778</v>
      </c>
      <c r="H320">
        <v>5</v>
      </c>
      <c r="I320">
        <v>0</v>
      </c>
      <c r="J320">
        <v>0</v>
      </c>
    </row>
    <row r="321" spans="1:10" x14ac:dyDescent="0.25">
      <c r="A321">
        <v>9.2764000000000006</v>
      </c>
      <c r="B321">
        <v>19.241</v>
      </c>
      <c r="C321">
        <v>1623</v>
      </c>
      <c r="D321">
        <v>3843</v>
      </c>
      <c r="E321">
        <v>369</v>
      </c>
      <c r="F321">
        <v>902</v>
      </c>
      <c r="G321">
        <v>589</v>
      </c>
      <c r="H321">
        <v>5</v>
      </c>
      <c r="I321">
        <v>0</v>
      </c>
      <c r="J321">
        <v>0</v>
      </c>
    </row>
    <row r="322" spans="1:10" x14ac:dyDescent="0.25">
      <c r="A322">
        <v>9.6684000000000001</v>
      </c>
      <c r="B322">
        <v>17.5107</v>
      </c>
      <c r="C322">
        <v>1651</v>
      </c>
      <c r="D322">
        <v>3454</v>
      </c>
      <c r="E322">
        <v>3415</v>
      </c>
      <c r="F322">
        <v>831</v>
      </c>
      <c r="G322">
        <v>2177</v>
      </c>
      <c r="H322">
        <v>5</v>
      </c>
      <c r="I322">
        <v>0.74544699999999997</v>
      </c>
      <c r="J322">
        <v>3.933961</v>
      </c>
    </row>
    <row r="323" spans="1:10" x14ac:dyDescent="0.25">
      <c r="A323">
        <v>14.3888</v>
      </c>
      <c r="B323">
        <v>19.394200000000001</v>
      </c>
      <c r="C323">
        <v>1655</v>
      </c>
      <c r="D323">
        <v>4130</v>
      </c>
      <c r="E323">
        <v>2418</v>
      </c>
      <c r="F323">
        <v>149</v>
      </c>
      <c r="G323">
        <v>3425</v>
      </c>
      <c r="H323">
        <v>5</v>
      </c>
      <c r="I323">
        <v>0.95868900000000001</v>
      </c>
      <c r="J323">
        <v>5.9943770000000001</v>
      </c>
    </row>
    <row r="324" spans="1:10" x14ac:dyDescent="0.25">
      <c r="A324">
        <v>4.4821</v>
      </c>
      <c r="B324">
        <v>9.9418000000000006</v>
      </c>
      <c r="C324">
        <v>1656</v>
      </c>
      <c r="D324">
        <v>1430</v>
      </c>
      <c r="E324">
        <v>813</v>
      </c>
      <c r="F324">
        <v>1443</v>
      </c>
      <c r="G324">
        <v>2132</v>
      </c>
      <c r="H324">
        <v>5</v>
      </c>
      <c r="I324">
        <v>0.36349199999999998</v>
      </c>
      <c r="J324">
        <v>1.7451749999999999</v>
      </c>
    </row>
    <row r="325" spans="1:10" x14ac:dyDescent="0.25">
      <c r="A325">
        <v>17.376999999999999</v>
      </c>
      <c r="B325">
        <v>12.312099999999999</v>
      </c>
      <c r="C325">
        <v>1662</v>
      </c>
      <c r="D325">
        <v>721</v>
      </c>
      <c r="E325">
        <v>3</v>
      </c>
      <c r="F325">
        <v>2</v>
      </c>
      <c r="G325">
        <v>3958</v>
      </c>
      <c r="H325">
        <v>5</v>
      </c>
      <c r="I325">
        <v>0</v>
      </c>
      <c r="J325">
        <v>0</v>
      </c>
    </row>
    <row r="326" spans="1:10" x14ac:dyDescent="0.25">
      <c r="A326">
        <v>18.323899999999998</v>
      </c>
      <c r="B326">
        <v>6.0632000000000001</v>
      </c>
      <c r="C326">
        <v>1678</v>
      </c>
      <c r="D326">
        <v>260</v>
      </c>
      <c r="E326">
        <v>1817</v>
      </c>
      <c r="F326">
        <v>4266</v>
      </c>
      <c r="G326">
        <v>4006</v>
      </c>
      <c r="H326">
        <v>5</v>
      </c>
      <c r="I326">
        <v>0</v>
      </c>
      <c r="J326">
        <v>0</v>
      </c>
    </row>
    <row r="327" spans="1:10" x14ac:dyDescent="0.25">
      <c r="A327">
        <v>5.4009999999999998</v>
      </c>
      <c r="B327">
        <v>1.1155999999999999</v>
      </c>
      <c r="C327">
        <v>1681</v>
      </c>
      <c r="D327">
        <v>459</v>
      </c>
      <c r="E327">
        <v>734</v>
      </c>
      <c r="F327">
        <v>3588</v>
      </c>
      <c r="G327">
        <v>2037</v>
      </c>
      <c r="H327">
        <v>5</v>
      </c>
      <c r="I327">
        <v>0.101434</v>
      </c>
      <c r="J327">
        <v>0.93301000000000001</v>
      </c>
    </row>
    <row r="328" spans="1:10" x14ac:dyDescent="0.25">
      <c r="A328">
        <v>18.534600000000001</v>
      </c>
      <c r="B328">
        <v>11.748900000000001</v>
      </c>
      <c r="C328">
        <v>1681</v>
      </c>
      <c r="D328">
        <v>3571</v>
      </c>
      <c r="E328">
        <v>2035</v>
      </c>
      <c r="F328">
        <v>1779</v>
      </c>
      <c r="G328">
        <v>3821</v>
      </c>
      <c r="H328">
        <v>5</v>
      </c>
      <c r="I328">
        <v>0.33385300000000001</v>
      </c>
      <c r="J328">
        <v>3.1817340000000001</v>
      </c>
    </row>
    <row r="329" spans="1:10" x14ac:dyDescent="0.25">
      <c r="A329">
        <v>17.057500000000001</v>
      </c>
      <c r="B329">
        <v>9.4492999999999991</v>
      </c>
      <c r="C329">
        <v>1684</v>
      </c>
      <c r="D329">
        <v>1812</v>
      </c>
      <c r="E329">
        <v>3671</v>
      </c>
      <c r="F329">
        <v>4105</v>
      </c>
      <c r="G329">
        <v>1264</v>
      </c>
      <c r="H329">
        <v>5</v>
      </c>
      <c r="I329">
        <v>0</v>
      </c>
      <c r="J329">
        <v>0</v>
      </c>
    </row>
    <row r="330" spans="1:10" x14ac:dyDescent="0.25">
      <c r="A330">
        <v>5.0608000000000004</v>
      </c>
      <c r="B330">
        <v>9.7835999999999999</v>
      </c>
      <c r="C330">
        <v>1686</v>
      </c>
      <c r="D330">
        <v>723</v>
      </c>
      <c r="E330">
        <v>1326</v>
      </c>
      <c r="F330">
        <v>4117</v>
      </c>
      <c r="G330">
        <v>4267</v>
      </c>
      <c r="H330">
        <v>5</v>
      </c>
      <c r="I330">
        <v>0.36283900000000002</v>
      </c>
      <c r="J330">
        <v>1.96713</v>
      </c>
    </row>
    <row r="331" spans="1:10" x14ac:dyDescent="0.25">
      <c r="A331">
        <v>6.4837999999999996</v>
      </c>
      <c r="B331">
        <v>1.1415999999999999</v>
      </c>
      <c r="C331">
        <v>1686</v>
      </c>
      <c r="D331">
        <v>4167</v>
      </c>
      <c r="E331">
        <v>3653</v>
      </c>
      <c r="F331">
        <v>945</v>
      </c>
      <c r="G331">
        <v>2747</v>
      </c>
      <c r="H331">
        <v>5</v>
      </c>
      <c r="I331">
        <v>0</v>
      </c>
      <c r="J331">
        <v>0</v>
      </c>
    </row>
    <row r="332" spans="1:10" x14ac:dyDescent="0.25">
      <c r="A332">
        <v>16.349699999999999</v>
      </c>
      <c r="B332">
        <v>14.993499999999999</v>
      </c>
      <c r="C332">
        <v>1701</v>
      </c>
      <c r="D332">
        <v>2503</v>
      </c>
      <c r="E332">
        <v>4192</v>
      </c>
      <c r="F332">
        <v>3062</v>
      </c>
      <c r="G332">
        <v>974</v>
      </c>
      <c r="H332">
        <v>5</v>
      </c>
      <c r="I332">
        <v>0.86002900000000004</v>
      </c>
      <c r="J332">
        <v>6.9453959999999997</v>
      </c>
    </row>
    <row r="333" spans="1:10" x14ac:dyDescent="0.25">
      <c r="A333">
        <v>11.698600000000001</v>
      </c>
      <c r="B333">
        <v>18.050799999999999</v>
      </c>
      <c r="C333">
        <v>1701</v>
      </c>
      <c r="D333">
        <v>3664</v>
      </c>
      <c r="E333">
        <v>89</v>
      </c>
      <c r="F333">
        <v>1291</v>
      </c>
      <c r="G333">
        <v>2222</v>
      </c>
      <c r="H333">
        <v>5</v>
      </c>
      <c r="I333">
        <v>0</v>
      </c>
      <c r="J333">
        <v>0</v>
      </c>
    </row>
    <row r="334" spans="1:10" x14ac:dyDescent="0.25">
      <c r="A334">
        <v>12.7958</v>
      </c>
      <c r="B334">
        <v>10.6433</v>
      </c>
      <c r="C334">
        <v>1702</v>
      </c>
      <c r="D334">
        <v>1008</v>
      </c>
      <c r="E334">
        <v>350</v>
      </c>
      <c r="F334">
        <v>2498</v>
      </c>
      <c r="G334">
        <v>403</v>
      </c>
      <c r="H334">
        <v>5</v>
      </c>
      <c r="I334">
        <v>0.62378999999999996</v>
      </c>
      <c r="J334">
        <v>5.226845</v>
      </c>
    </row>
    <row r="335" spans="1:10" x14ac:dyDescent="0.25">
      <c r="A335">
        <v>9.3252000000000006</v>
      </c>
      <c r="B335">
        <v>7.2824</v>
      </c>
      <c r="C335">
        <v>1704</v>
      </c>
      <c r="D335">
        <v>3880</v>
      </c>
      <c r="E335">
        <v>3416</v>
      </c>
      <c r="F335">
        <v>819</v>
      </c>
      <c r="G335">
        <v>314</v>
      </c>
      <c r="H335">
        <v>5</v>
      </c>
      <c r="I335">
        <v>0.42297299999999999</v>
      </c>
      <c r="J335">
        <v>3.6129850000000001</v>
      </c>
    </row>
    <row r="336" spans="1:10" x14ac:dyDescent="0.25">
      <c r="A336">
        <v>3.6753999999999998</v>
      </c>
      <c r="B336">
        <v>15.2042</v>
      </c>
      <c r="C336">
        <v>1727</v>
      </c>
      <c r="D336">
        <v>2240</v>
      </c>
      <c r="E336">
        <v>1516</v>
      </c>
      <c r="F336">
        <v>2912</v>
      </c>
      <c r="G336">
        <v>2747</v>
      </c>
      <c r="H336">
        <v>5</v>
      </c>
      <c r="I336">
        <v>0</v>
      </c>
      <c r="J336">
        <v>0</v>
      </c>
    </row>
    <row r="337" spans="1:10" x14ac:dyDescent="0.25">
      <c r="A337">
        <v>2.1821000000000002</v>
      </c>
      <c r="B337">
        <v>11.5456</v>
      </c>
      <c r="C337">
        <v>1733</v>
      </c>
      <c r="D337">
        <v>2303</v>
      </c>
      <c r="E337">
        <v>2366</v>
      </c>
      <c r="F337">
        <v>4382</v>
      </c>
      <c r="G337">
        <v>2243</v>
      </c>
      <c r="H337">
        <v>5</v>
      </c>
      <c r="I337">
        <v>0.17119300000000001</v>
      </c>
      <c r="J337">
        <v>0.78613699999999997</v>
      </c>
    </row>
    <row r="338" spans="1:10" x14ac:dyDescent="0.25">
      <c r="A338">
        <v>12.0885</v>
      </c>
      <c r="B338">
        <v>7.4451000000000001</v>
      </c>
      <c r="C338">
        <v>1734</v>
      </c>
      <c r="D338">
        <v>2037</v>
      </c>
      <c r="E338">
        <v>2508</v>
      </c>
      <c r="F338">
        <v>4123</v>
      </c>
      <c r="G338">
        <v>341</v>
      </c>
      <c r="H338">
        <v>5</v>
      </c>
      <c r="I338">
        <v>0.49248799999999998</v>
      </c>
      <c r="J338">
        <v>4.3259359999999996</v>
      </c>
    </row>
    <row r="339" spans="1:10" x14ac:dyDescent="0.25">
      <c r="A339">
        <v>12.2921</v>
      </c>
      <c r="B339">
        <v>1.2015</v>
      </c>
      <c r="C339">
        <v>1740</v>
      </c>
      <c r="D339">
        <v>2440</v>
      </c>
      <c r="E339">
        <v>3541</v>
      </c>
      <c r="F339">
        <v>1479</v>
      </c>
      <c r="G339">
        <v>721</v>
      </c>
      <c r="H339">
        <v>5</v>
      </c>
      <c r="I339">
        <v>0</v>
      </c>
      <c r="J339">
        <v>0</v>
      </c>
    </row>
    <row r="340" spans="1:10" x14ac:dyDescent="0.25">
      <c r="A340">
        <v>1.3946000000000001</v>
      </c>
      <c r="B340">
        <v>6.2172000000000001</v>
      </c>
      <c r="C340">
        <v>1745</v>
      </c>
      <c r="D340">
        <v>3752</v>
      </c>
      <c r="E340">
        <v>31</v>
      </c>
      <c r="F340">
        <v>2905</v>
      </c>
      <c r="G340">
        <v>4041</v>
      </c>
      <c r="H340">
        <v>5</v>
      </c>
      <c r="I340">
        <v>0</v>
      </c>
      <c r="J340">
        <v>0</v>
      </c>
    </row>
    <row r="341" spans="1:10" x14ac:dyDescent="0.25">
      <c r="A341">
        <v>15.264699999999999</v>
      </c>
      <c r="B341">
        <v>3.3096999999999999</v>
      </c>
      <c r="C341">
        <v>1746</v>
      </c>
      <c r="D341">
        <v>514</v>
      </c>
      <c r="E341">
        <v>2710</v>
      </c>
      <c r="F341">
        <v>4321</v>
      </c>
      <c r="G341">
        <v>2276</v>
      </c>
      <c r="H341">
        <v>5</v>
      </c>
      <c r="I341">
        <v>0.35938399999999998</v>
      </c>
      <c r="J341">
        <v>3.298467</v>
      </c>
    </row>
    <row r="342" spans="1:10" x14ac:dyDescent="0.25">
      <c r="A342">
        <v>11.804500000000001</v>
      </c>
      <c r="B342">
        <v>16.3156</v>
      </c>
      <c r="C342">
        <v>1759</v>
      </c>
      <c r="D342">
        <v>3751</v>
      </c>
      <c r="E342">
        <v>1655</v>
      </c>
      <c r="F342">
        <v>1245</v>
      </c>
      <c r="G342">
        <v>3877</v>
      </c>
      <c r="H342">
        <v>5</v>
      </c>
      <c r="I342">
        <v>0.78975799999999996</v>
      </c>
      <c r="J342">
        <v>4.8928419999999999</v>
      </c>
    </row>
    <row r="343" spans="1:10" x14ac:dyDescent="0.25">
      <c r="A343">
        <v>10.669600000000001</v>
      </c>
      <c r="B343">
        <v>5.7851999999999997</v>
      </c>
      <c r="C343">
        <v>1767</v>
      </c>
      <c r="D343">
        <v>732</v>
      </c>
      <c r="E343">
        <v>1817</v>
      </c>
      <c r="F343">
        <v>2254</v>
      </c>
      <c r="G343">
        <v>2278</v>
      </c>
      <c r="H343">
        <v>5</v>
      </c>
      <c r="I343">
        <v>0.32398399999999999</v>
      </c>
      <c r="J343">
        <v>2.9433729999999998</v>
      </c>
    </row>
    <row r="344" spans="1:10" x14ac:dyDescent="0.25">
      <c r="A344">
        <v>0.90329999999999999</v>
      </c>
      <c r="B344">
        <v>4.5483000000000002</v>
      </c>
      <c r="C344">
        <v>1771</v>
      </c>
      <c r="D344">
        <v>2976</v>
      </c>
      <c r="E344">
        <v>1386</v>
      </c>
      <c r="F344">
        <v>1263</v>
      </c>
      <c r="G344">
        <v>2066</v>
      </c>
      <c r="H344">
        <v>5</v>
      </c>
      <c r="I344">
        <v>0</v>
      </c>
      <c r="J344">
        <v>0</v>
      </c>
    </row>
    <row r="345" spans="1:10" x14ac:dyDescent="0.25">
      <c r="A345">
        <v>9.5908999999999995</v>
      </c>
      <c r="B345">
        <v>8.6637000000000004</v>
      </c>
      <c r="C345">
        <v>1812</v>
      </c>
      <c r="D345">
        <v>1249</v>
      </c>
      <c r="E345">
        <v>3956</v>
      </c>
      <c r="F345">
        <v>4013</v>
      </c>
      <c r="G345">
        <v>887</v>
      </c>
      <c r="H345">
        <v>5</v>
      </c>
      <c r="I345">
        <v>0</v>
      </c>
      <c r="J345">
        <v>0</v>
      </c>
    </row>
    <row r="346" spans="1:10" x14ac:dyDescent="0.25">
      <c r="A346">
        <v>8.0237999999999996</v>
      </c>
      <c r="B346">
        <v>15.5905</v>
      </c>
      <c r="C346">
        <v>1817</v>
      </c>
      <c r="D346">
        <v>462</v>
      </c>
      <c r="E346">
        <v>4067</v>
      </c>
      <c r="F346">
        <v>3749</v>
      </c>
      <c r="G346">
        <v>2752</v>
      </c>
      <c r="H346">
        <v>5</v>
      </c>
      <c r="I346">
        <v>0</v>
      </c>
      <c r="J346">
        <v>0</v>
      </c>
    </row>
    <row r="347" spans="1:10" x14ac:dyDescent="0.25">
      <c r="A347">
        <v>3.7378</v>
      </c>
      <c r="B347">
        <v>12.023199999999999</v>
      </c>
      <c r="C347">
        <v>1818</v>
      </c>
      <c r="D347">
        <v>3876</v>
      </c>
      <c r="E347">
        <v>2942</v>
      </c>
      <c r="F347">
        <v>543</v>
      </c>
      <c r="G347">
        <v>2903</v>
      </c>
      <c r="H347">
        <v>5</v>
      </c>
      <c r="I347">
        <v>0</v>
      </c>
      <c r="J347">
        <v>0</v>
      </c>
    </row>
    <row r="348" spans="1:10" x14ac:dyDescent="0.25">
      <c r="A348">
        <v>19.386199999999999</v>
      </c>
      <c r="B348">
        <v>3.4043999999999999</v>
      </c>
      <c r="C348">
        <v>1821</v>
      </c>
      <c r="D348">
        <v>3959</v>
      </c>
      <c r="E348">
        <v>3715</v>
      </c>
      <c r="F348">
        <v>3792</v>
      </c>
      <c r="G348">
        <v>1985</v>
      </c>
      <c r="H348">
        <v>5</v>
      </c>
      <c r="I348">
        <v>0</v>
      </c>
      <c r="J348">
        <v>0</v>
      </c>
    </row>
    <row r="349" spans="1:10" x14ac:dyDescent="0.25">
      <c r="A349">
        <v>14.549200000000001</v>
      </c>
      <c r="B349">
        <v>4.1067</v>
      </c>
      <c r="C349">
        <v>1850</v>
      </c>
      <c r="D349">
        <v>312</v>
      </c>
      <c r="E349">
        <v>4167</v>
      </c>
      <c r="F349">
        <v>99</v>
      </c>
      <c r="G349">
        <v>71</v>
      </c>
      <c r="H349">
        <v>5</v>
      </c>
      <c r="I349">
        <v>0</v>
      </c>
      <c r="J349">
        <v>0</v>
      </c>
    </row>
    <row r="350" spans="1:10" x14ac:dyDescent="0.25">
      <c r="A350">
        <v>15.074199999999999</v>
      </c>
      <c r="B350">
        <v>0.19259999999999999</v>
      </c>
      <c r="C350">
        <v>1851</v>
      </c>
      <c r="D350">
        <v>905</v>
      </c>
      <c r="E350">
        <v>2501</v>
      </c>
      <c r="F350">
        <v>732</v>
      </c>
      <c r="G350">
        <v>722</v>
      </c>
      <c r="H350">
        <v>5</v>
      </c>
      <c r="I350">
        <v>0.27564100000000002</v>
      </c>
      <c r="J350">
        <v>2.5353949999999998</v>
      </c>
    </row>
    <row r="351" spans="1:10" x14ac:dyDescent="0.25">
      <c r="A351">
        <v>8.1502999999999997</v>
      </c>
      <c r="B351">
        <v>7.3193000000000001</v>
      </c>
      <c r="C351">
        <v>1854</v>
      </c>
      <c r="D351">
        <v>572</v>
      </c>
      <c r="E351">
        <v>4194</v>
      </c>
      <c r="F351">
        <v>1676</v>
      </c>
      <c r="G351">
        <v>2201</v>
      </c>
      <c r="H351">
        <v>5</v>
      </c>
      <c r="I351">
        <v>0.39454299999999998</v>
      </c>
      <c r="J351">
        <v>3.2845040000000001</v>
      </c>
    </row>
    <row r="352" spans="1:10" x14ac:dyDescent="0.25">
      <c r="A352">
        <v>9.8370999999999995</v>
      </c>
      <c r="B352">
        <v>1.7223999999999999</v>
      </c>
      <c r="C352">
        <v>1857</v>
      </c>
      <c r="D352">
        <v>855</v>
      </c>
      <c r="E352">
        <v>2093</v>
      </c>
      <c r="F352">
        <v>1584</v>
      </c>
      <c r="G352">
        <v>2564</v>
      </c>
      <c r="H352">
        <v>5</v>
      </c>
      <c r="I352">
        <v>0</v>
      </c>
      <c r="J352">
        <v>0</v>
      </c>
    </row>
    <row r="353" spans="1:10" x14ac:dyDescent="0.25">
      <c r="A353">
        <v>5.1414999999999997</v>
      </c>
      <c r="B353">
        <v>2.3127</v>
      </c>
      <c r="C353">
        <v>1858</v>
      </c>
      <c r="D353">
        <v>173</v>
      </c>
      <c r="E353">
        <v>3731</v>
      </c>
      <c r="F353">
        <v>4386</v>
      </c>
      <c r="G353">
        <v>2719</v>
      </c>
      <c r="H353">
        <v>5</v>
      </c>
      <c r="I353">
        <v>0</v>
      </c>
      <c r="J353">
        <v>0</v>
      </c>
    </row>
    <row r="354" spans="1:10" x14ac:dyDescent="0.25">
      <c r="A354">
        <v>2.8780000000000001</v>
      </c>
      <c r="B354">
        <v>2.8184</v>
      </c>
      <c r="C354">
        <v>1858</v>
      </c>
      <c r="D354">
        <v>2458</v>
      </c>
      <c r="E354">
        <v>31</v>
      </c>
      <c r="F354">
        <v>614</v>
      </c>
      <c r="G354">
        <v>3493</v>
      </c>
      <c r="H354">
        <v>5</v>
      </c>
      <c r="I354">
        <v>0</v>
      </c>
      <c r="J354">
        <v>0</v>
      </c>
    </row>
    <row r="355" spans="1:10" x14ac:dyDescent="0.25">
      <c r="A355">
        <v>16.526900000000001</v>
      </c>
      <c r="B355">
        <v>1.5012000000000001</v>
      </c>
      <c r="C355">
        <v>1872</v>
      </c>
      <c r="D355">
        <v>863</v>
      </c>
      <c r="E355">
        <v>2501</v>
      </c>
      <c r="F355">
        <v>3005</v>
      </c>
      <c r="G355">
        <v>366</v>
      </c>
      <c r="H355">
        <v>5</v>
      </c>
      <c r="I355">
        <v>0.35844399999999998</v>
      </c>
      <c r="J355">
        <v>3.2970220000000001</v>
      </c>
    </row>
    <row r="356" spans="1:10" x14ac:dyDescent="0.25">
      <c r="A356">
        <v>19.428699999999999</v>
      </c>
      <c r="B356">
        <v>12.318099999999999</v>
      </c>
      <c r="C356">
        <v>1896</v>
      </c>
      <c r="D356">
        <v>2937</v>
      </c>
      <c r="E356">
        <v>789</v>
      </c>
      <c r="F356">
        <v>732</v>
      </c>
      <c r="G356">
        <v>2093</v>
      </c>
      <c r="H356">
        <v>5</v>
      </c>
      <c r="I356">
        <v>0.84489400000000003</v>
      </c>
      <c r="J356">
        <v>7.3326529999999996</v>
      </c>
    </row>
    <row r="357" spans="1:10" x14ac:dyDescent="0.25">
      <c r="A357">
        <v>11.802099999999999</v>
      </c>
      <c r="B357">
        <v>11.414099999999999</v>
      </c>
      <c r="C357">
        <v>1907</v>
      </c>
      <c r="D357">
        <v>158</v>
      </c>
      <c r="E357">
        <v>1270</v>
      </c>
      <c r="F357">
        <v>4198</v>
      </c>
      <c r="G357">
        <v>339</v>
      </c>
      <c r="H357">
        <v>5</v>
      </c>
      <c r="I357">
        <v>0.62465199999999999</v>
      </c>
      <c r="J357">
        <v>4.9755859999999998</v>
      </c>
    </row>
    <row r="358" spans="1:10" x14ac:dyDescent="0.25">
      <c r="A358">
        <v>3.8372999999999999</v>
      </c>
      <c r="B358">
        <v>3.5674000000000001</v>
      </c>
      <c r="C358">
        <v>1917</v>
      </c>
      <c r="D358">
        <v>3732</v>
      </c>
      <c r="E358">
        <v>4262</v>
      </c>
      <c r="F358">
        <v>3603</v>
      </c>
      <c r="G358">
        <v>584</v>
      </c>
      <c r="H358">
        <v>5</v>
      </c>
      <c r="I358">
        <v>0</v>
      </c>
      <c r="J358">
        <v>0</v>
      </c>
    </row>
    <row r="359" spans="1:10" x14ac:dyDescent="0.25">
      <c r="A359">
        <v>18.099299999999999</v>
      </c>
      <c r="B359">
        <v>7.0877999999999997</v>
      </c>
      <c r="C359">
        <v>1985</v>
      </c>
      <c r="D359">
        <v>3664</v>
      </c>
      <c r="E359">
        <v>333</v>
      </c>
      <c r="F359">
        <v>1224</v>
      </c>
      <c r="G359">
        <v>2094</v>
      </c>
      <c r="H359">
        <v>5</v>
      </c>
      <c r="I359">
        <v>0.61128099999999996</v>
      </c>
      <c r="J359">
        <v>5.5232320000000001</v>
      </c>
    </row>
    <row r="360" spans="1:10" x14ac:dyDescent="0.25">
      <c r="A360">
        <v>7.8613999999999997</v>
      </c>
      <c r="B360">
        <v>0.15490000000000001</v>
      </c>
      <c r="C360">
        <v>1990</v>
      </c>
      <c r="D360">
        <v>2037</v>
      </c>
      <c r="E360">
        <v>1819</v>
      </c>
      <c r="F360">
        <v>1511</v>
      </c>
      <c r="G360">
        <v>4231</v>
      </c>
      <c r="H360">
        <v>5</v>
      </c>
      <c r="I360">
        <v>0.11733300000000001</v>
      </c>
      <c r="J360">
        <v>1.079253</v>
      </c>
    </row>
    <row r="361" spans="1:10" x14ac:dyDescent="0.25">
      <c r="A361">
        <v>2.3386999999999998</v>
      </c>
      <c r="B361">
        <v>6.7969999999999997</v>
      </c>
      <c r="C361">
        <v>1991</v>
      </c>
      <c r="D361">
        <v>751</v>
      </c>
      <c r="E361">
        <v>1985</v>
      </c>
      <c r="F361">
        <v>3540</v>
      </c>
      <c r="G361">
        <v>186</v>
      </c>
      <c r="H361">
        <v>5</v>
      </c>
      <c r="I361">
        <v>0.185337</v>
      </c>
      <c r="J361">
        <v>0.85093200000000002</v>
      </c>
    </row>
    <row r="362" spans="1:10" x14ac:dyDescent="0.25">
      <c r="A362">
        <v>15.9658</v>
      </c>
      <c r="B362">
        <v>4.9844999999999997</v>
      </c>
      <c r="C362">
        <v>2019</v>
      </c>
      <c r="D362">
        <v>597</v>
      </c>
      <c r="E362">
        <v>394</v>
      </c>
      <c r="F362">
        <v>2989</v>
      </c>
      <c r="G362">
        <v>383</v>
      </c>
      <c r="H362">
        <v>5</v>
      </c>
      <c r="I362">
        <v>0</v>
      </c>
      <c r="J362">
        <v>0</v>
      </c>
    </row>
    <row r="363" spans="1:10" x14ac:dyDescent="0.25">
      <c r="A363">
        <v>18.0031</v>
      </c>
      <c r="B363">
        <v>5.8513999999999999</v>
      </c>
      <c r="C363">
        <v>2020</v>
      </c>
      <c r="D363">
        <v>613</v>
      </c>
      <c r="E363">
        <v>3196</v>
      </c>
      <c r="F363">
        <v>2022</v>
      </c>
      <c r="G363">
        <v>1479</v>
      </c>
      <c r="H363">
        <v>5</v>
      </c>
      <c r="I363">
        <v>0</v>
      </c>
      <c r="J363">
        <v>0</v>
      </c>
    </row>
    <row r="364" spans="1:10" x14ac:dyDescent="0.25">
      <c r="A364">
        <v>0.72489999999999999</v>
      </c>
      <c r="B364">
        <v>17.419</v>
      </c>
      <c r="C364">
        <v>2020</v>
      </c>
      <c r="D364">
        <v>2329</v>
      </c>
      <c r="E364">
        <v>3662</v>
      </c>
      <c r="F364">
        <v>3034</v>
      </c>
      <c r="G364">
        <v>3224</v>
      </c>
      <c r="H364">
        <v>5</v>
      </c>
      <c r="I364">
        <v>0</v>
      </c>
      <c r="J364">
        <v>0</v>
      </c>
    </row>
    <row r="365" spans="1:10" x14ac:dyDescent="0.25">
      <c r="A365">
        <v>5.9081000000000001</v>
      </c>
      <c r="B365">
        <v>0.51859999999999995</v>
      </c>
      <c r="C365">
        <v>2033</v>
      </c>
      <c r="D365">
        <v>2746</v>
      </c>
      <c r="E365">
        <v>3291</v>
      </c>
      <c r="F365">
        <v>810</v>
      </c>
      <c r="G365">
        <v>121</v>
      </c>
      <c r="H365">
        <v>5</v>
      </c>
      <c r="I365">
        <v>0</v>
      </c>
      <c r="J365">
        <v>0</v>
      </c>
    </row>
    <row r="366" spans="1:10" x14ac:dyDescent="0.25">
      <c r="A366">
        <v>11.7927</v>
      </c>
      <c r="B366">
        <v>16.872599999999998</v>
      </c>
      <c r="C366">
        <v>2035</v>
      </c>
      <c r="D366">
        <v>1599</v>
      </c>
      <c r="E366">
        <v>1524</v>
      </c>
      <c r="F366">
        <v>2296</v>
      </c>
      <c r="G366">
        <v>1216</v>
      </c>
      <c r="H366">
        <v>5</v>
      </c>
      <c r="I366">
        <v>0.80508999999999997</v>
      </c>
      <c r="J366">
        <v>4.8796429999999997</v>
      </c>
    </row>
    <row r="367" spans="1:10" x14ac:dyDescent="0.25">
      <c r="A367">
        <v>7.6086</v>
      </c>
      <c r="B367">
        <v>10.3287</v>
      </c>
      <c r="C367">
        <v>2040</v>
      </c>
      <c r="D367">
        <v>1812</v>
      </c>
      <c r="E367">
        <v>3733</v>
      </c>
      <c r="F367">
        <v>3786</v>
      </c>
      <c r="G367">
        <v>66</v>
      </c>
      <c r="H367">
        <v>5</v>
      </c>
      <c r="I367">
        <v>0</v>
      </c>
      <c r="J367">
        <v>0</v>
      </c>
    </row>
    <row r="368" spans="1:10" x14ac:dyDescent="0.25">
      <c r="A368">
        <v>11.014699999999999</v>
      </c>
      <c r="B368">
        <v>8.8773</v>
      </c>
      <c r="C368">
        <v>2041</v>
      </c>
      <c r="D368">
        <v>1285</v>
      </c>
      <c r="E368">
        <v>3867</v>
      </c>
      <c r="F368">
        <v>3580</v>
      </c>
      <c r="G368">
        <v>3631</v>
      </c>
      <c r="H368">
        <v>5</v>
      </c>
      <c r="I368">
        <v>0.51934599999999997</v>
      </c>
      <c r="J368">
        <v>4.3909840000000004</v>
      </c>
    </row>
    <row r="369" spans="1:10" x14ac:dyDescent="0.25">
      <c r="A369">
        <v>18.613199999999999</v>
      </c>
      <c r="B369">
        <v>14.1953</v>
      </c>
      <c r="C369">
        <v>2047</v>
      </c>
      <c r="D369">
        <v>1400</v>
      </c>
      <c r="E369">
        <v>2678</v>
      </c>
      <c r="F369">
        <v>3844</v>
      </c>
      <c r="G369">
        <v>2465</v>
      </c>
      <c r="H369">
        <v>5</v>
      </c>
      <c r="I369">
        <v>0.88219400000000003</v>
      </c>
      <c r="J369">
        <v>7.54894</v>
      </c>
    </row>
    <row r="370" spans="1:10" x14ac:dyDescent="0.25">
      <c r="A370">
        <v>14.303000000000001</v>
      </c>
      <c r="B370">
        <v>18.248899999999999</v>
      </c>
      <c r="C370">
        <v>2048</v>
      </c>
      <c r="D370">
        <v>1123</v>
      </c>
      <c r="E370">
        <v>3005</v>
      </c>
      <c r="F370">
        <v>1341</v>
      </c>
      <c r="G370">
        <v>4265</v>
      </c>
      <c r="H370">
        <v>5</v>
      </c>
      <c r="I370">
        <v>0.91795400000000005</v>
      </c>
      <c r="J370">
        <v>5.9756169999999997</v>
      </c>
    </row>
    <row r="371" spans="1:10" x14ac:dyDescent="0.25">
      <c r="A371">
        <v>2.9809999999999999</v>
      </c>
      <c r="B371">
        <v>12.5708</v>
      </c>
      <c r="C371">
        <v>2048</v>
      </c>
      <c r="D371">
        <v>2242</v>
      </c>
      <c r="E371">
        <v>121</v>
      </c>
      <c r="F371">
        <v>957</v>
      </c>
      <c r="G371">
        <v>1487</v>
      </c>
      <c r="H371">
        <v>5</v>
      </c>
      <c r="I371">
        <v>0.243316</v>
      </c>
      <c r="J371">
        <v>1.116541</v>
      </c>
    </row>
    <row r="372" spans="1:10" x14ac:dyDescent="0.25">
      <c r="A372">
        <v>8.9869000000000003</v>
      </c>
      <c r="B372">
        <v>9.5289999999999999</v>
      </c>
      <c r="C372">
        <v>2052</v>
      </c>
      <c r="D372">
        <v>1794</v>
      </c>
      <c r="E372">
        <v>2205</v>
      </c>
      <c r="F372">
        <v>2564</v>
      </c>
      <c r="G372">
        <v>3994</v>
      </c>
      <c r="H372">
        <v>5</v>
      </c>
      <c r="I372">
        <v>0</v>
      </c>
      <c r="J372">
        <v>0</v>
      </c>
    </row>
    <row r="373" spans="1:10" x14ac:dyDescent="0.25">
      <c r="A373">
        <v>1.6373</v>
      </c>
      <c r="B373">
        <v>1.3257000000000001</v>
      </c>
      <c r="C373">
        <v>2065</v>
      </c>
      <c r="D373">
        <v>1008</v>
      </c>
      <c r="E373">
        <v>315</v>
      </c>
      <c r="F373">
        <v>1623</v>
      </c>
      <c r="G373">
        <v>2021</v>
      </c>
      <c r="H373">
        <v>5</v>
      </c>
      <c r="I373">
        <v>0</v>
      </c>
      <c r="J373">
        <v>0</v>
      </c>
    </row>
    <row r="374" spans="1:10" x14ac:dyDescent="0.25">
      <c r="A374">
        <v>13.7697</v>
      </c>
      <c r="B374">
        <v>19.536300000000001</v>
      </c>
      <c r="C374">
        <v>2066</v>
      </c>
      <c r="D374">
        <v>2687</v>
      </c>
      <c r="E374">
        <v>630</v>
      </c>
      <c r="F374">
        <v>2149</v>
      </c>
      <c r="G374">
        <v>805</v>
      </c>
      <c r="H374">
        <v>5</v>
      </c>
      <c r="I374">
        <v>0</v>
      </c>
      <c r="J374">
        <v>0</v>
      </c>
    </row>
    <row r="375" spans="1:10" x14ac:dyDescent="0.25">
      <c r="A375">
        <v>16.526900000000001</v>
      </c>
      <c r="B375">
        <v>13.085000000000001</v>
      </c>
      <c r="C375">
        <v>2091</v>
      </c>
      <c r="D375">
        <v>1317</v>
      </c>
      <c r="E375">
        <v>3829</v>
      </c>
      <c r="F375">
        <v>3826</v>
      </c>
      <c r="G375">
        <v>418</v>
      </c>
      <c r="H375">
        <v>5</v>
      </c>
      <c r="I375">
        <v>0.80023900000000003</v>
      </c>
      <c r="J375">
        <v>6.7446140000000003</v>
      </c>
    </row>
    <row r="376" spans="1:10" x14ac:dyDescent="0.25">
      <c r="A376">
        <v>13.0959</v>
      </c>
      <c r="B376">
        <v>8.3225999999999996</v>
      </c>
      <c r="C376">
        <v>2092</v>
      </c>
      <c r="D376">
        <v>1528</v>
      </c>
      <c r="E376">
        <v>3770</v>
      </c>
      <c r="F376">
        <v>3116</v>
      </c>
      <c r="G376">
        <v>3957</v>
      </c>
      <c r="H376">
        <v>5</v>
      </c>
      <c r="I376">
        <v>0</v>
      </c>
      <c r="J376">
        <v>0</v>
      </c>
    </row>
    <row r="377" spans="1:10" x14ac:dyDescent="0.25">
      <c r="A377">
        <v>11.120200000000001</v>
      </c>
      <c r="B377">
        <v>4.2565999999999997</v>
      </c>
      <c r="C377">
        <v>2093</v>
      </c>
      <c r="D377">
        <v>2021</v>
      </c>
      <c r="E377">
        <v>2587</v>
      </c>
      <c r="F377">
        <v>2923</v>
      </c>
      <c r="G377">
        <v>1291</v>
      </c>
      <c r="H377">
        <v>5</v>
      </c>
      <c r="I377">
        <v>0</v>
      </c>
      <c r="J377">
        <v>0</v>
      </c>
    </row>
    <row r="378" spans="1:10" x14ac:dyDescent="0.25">
      <c r="A378">
        <v>2.3894000000000002</v>
      </c>
      <c r="B378">
        <v>7.7815000000000003</v>
      </c>
      <c r="C378">
        <v>2128</v>
      </c>
      <c r="D378">
        <v>728</v>
      </c>
      <c r="E378">
        <v>1002</v>
      </c>
      <c r="F378">
        <v>2818</v>
      </c>
      <c r="G378">
        <v>3012</v>
      </c>
      <c r="H378">
        <v>5</v>
      </c>
      <c r="I378">
        <v>0</v>
      </c>
      <c r="J378">
        <v>0</v>
      </c>
    </row>
    <row r="379" spans="1:10" x14ac:dyDescent="0.25">
      <c r="A379">
        <v>14.863899999999999</v>
      </c>
      <c r="B379">
        <v>10.9185</v>
      </c>
      <c r="C379">
        <v>2130</v>
      </c>
      <c r="D379">
        <v>4407</v>
      </c>
      <c r="E379">
        <v>2150</v>
      </c>
      <c r="F379">
        <v>3608</v>
      </c>
      <c r="G379">
        <v>1468</v>
      </c>
      <c r="H379">
        <v>5</v>
      </c>
      <c r="I379">
        <v>0</v>
      </c>
      <c r="J379">
        <v>0</v>
      </c>
    </row>
    <row r="380" spans="1:10" x14ac:dyDescent="0.25">
      <c r="A380">
        <v>17.1889</v>
      </c>
      <c r="B380">
        <v>8.8120999999999992</v>
      </c>
      <c r="C380">
        <v>2131</v>
      </c>
      <c r="D380">
        <v>1849</v>
      </c>
      <c r="E380">
        <v>4214</v>
      </c>
      <c r="F380">
        <v>783</v>
      </c>
      <c r="G380">
        <v>3729</v>
      </c>
      <c r="H380">
        <v>5</v>
      </c>
      <c r="I380">
        <v>0</v>
      </c>
      <c r="J380">
        <v>0</v>
      </c>
    </row>
    <row r="381" spans="1:10" x14ac:dyDescent="0.25">
      <c r="A381">
        <v>7.0441000000000003</v>
      </c>
      <c r="B381">
        <v>16.9255</v>
      </c>
      <c r="C381">
        <v>2132</v>
      </c>
      <c r="D381">
        <v>66</v>
      </c>
      <c r="E381">
        <v>1487</v>
      </c>
      <c r="F381">
        <v>403</v>
      </c>
      <c r="G381">
        <v>1870</v>
      </c>
      <c r="H381">
        <v>5</v>
      </c>
      <c r="I381">
        <v>0.61014199999999996</v>
      </c>
      <c r="J381">
        <v>2.7970009999999998</v>
      </c>
    </row>
    <row r="382" spans="1:10" x14ac:dyDescent="0.25">
      <c r="A382">
        <v>3.7244000000000002</v>
      </c>
      <c r="B382">
        <v>10.2447</v>
      </c>
      <c r="C382">
        <v>2146</v>
      </c>
      <c r="D382">
        <v>613</v>
      </c>
      <c r="E382">
        <v>2436</v>
      </c>
      <c r="F382">
        <v>954</v>
      </c>
      <c r="G382">
        <v>3389</v>
      </c>
      <c r="H382">
        <v>5</v>
      </c>
      <c r="I382">
        <v>0</v>
      </c>
      <c r="J382">
        <v>0</v>
      </c>
    </row>
    <row r="383" spans="1:10" x14ac:dyDescent="0.25">
      <c r="A383">
        <v>17.643799999999999</v>
      </c>
      <c r="B383">
        <v>16.835599999999999</v>
      </c>
      <c r="C383">
        <v>2148</v>
      </c>
      <c r="D383">
        <v>729</v>
      </c>
      <c r="E383">
        <v>1012</v>
      </c>
      <c r="F383">
        <v>3894</v>
      </c>
      <c r="G383">
        <v>1694</v>
      </c>
      <c r="H383">
        <v>5</v>
      </c>
      <c r="I383">
        <v>0.95473600000000003</v>
      </c>
      <c r="J383">
        <v>7.4459309999999999</v>
      </c>
    </row>
    <row r="384" spans="1:10" x14ac:dyDescent="0.25">
      <c r="A384">
        <v>11.044499999999999</v>
      </c>
      <c r="B384">
        <v>15.9819</v>
      </c>
      <c r="C384">
        <v>2149</v>
      </c>
      <c r="D384">
        <v>2277</v>
      </c>
      <c r="E384">
        <v>1131</v>
      </c>
      <c r="F384">
        <v>1856</v>
      </c>
      <c r="G384">
        <v>1733</v>
      </c>
      <c r="H384">
        <v>5</v>
      </c>
      <c r="I384">
        <v>0</v>
      </c>
      <c r="J384">
        <v>0</v>
      </c>
    </row>
    <row r="385" spans="1:10" x14ac:dyDescent="0.25">
      <c r="A385">
        <v>5.7732000000000001</v>
      </c>
      <c r="B385">
        <v>14.0084</v>
      </c>
      <c r="C385">
        <v>2153</v>
      </c>
      <c r="D385">
        <v>1246</v>
      </c>
      <c r="E385">
        <v>4474</v>
      </c>
      <c r="F385">
        <v>431</v>
      </c>
      <c r="G385">
        <v>4115</v>
      </c>
      <c r="H385">
        <v>5</v>
      </c>
      <c r="I385">
        <v>0</v>
      </c>
      <c r="J385">
        <v>0</v>
      </c>
    </row>
    <row r="386" spans="1:10" x14ac:dyDescent="0.25">
      <c r="A386">
        <v>2.4649000000000001</v>
      </c>
      <c r="B386">
        <v>0.69679999999999997</v>
      </c>
      <c r="C386">
        <v>2153</v>
      </c>
      <c r="D386">
        <v>2130</v>
      </c>
      <c r="E386">
        <v>4254</v>
      </c>
      <c r="F386">
        <v>4151</v>
      </c>
      <c r="G386">
        <v>4476</v>
      </c>
      <c r="H386">
        <v>5</v>
      </c>
      <c r="I386">
        <v>0</v>
      </c>
      <c r="J386">
        <v>0</v>
      </c>
    </row>
    <row r="387" spans="1:10" x14ac:dyDescent="0.25">
      <c r="A387">
        <v>15.2666</v>
      </c>
      <c r="B387">
        <v>14.4505</v>
      </c>
      <c r="C387">
        <v>2153</v>
      </c>
      <c r="D387">
        <v>3057</v>
      </c>
      <c r="E387">
        <v>1468</v>
      </c>
      <c r="F387">
        <v>3882</v>
      </c>
      <c r="G387">
        <v>2750</v>
      </c>
      <c r="H387">
        <v>5</v>
      </c>
      <c r="I387">
        <v>0</v>
      </c>
      <c r="J387">
        <v>0</v>
      </c>
    </row>
    <row r="388" spans="1:10" x14ac:dyDescent="0.25">
      <c r="A388">
        <v>14.2812</v>
      </c>
      <c r="B388">
        <v>3.1427999999999998</v>
      </c>
      <c r="C388">
        <v>2153</v>
      </c>
      <c r="D388">
        <v>3127</v>
      </c>
      <c r="E388">
        <v>3648</v>
      </c>
      <c r="F388">
        <v>809</v>
      </c>
      <c r="G388">
        <v>67</v>
      </c>
      <c r="H388">
        <v>5</v>
      </c>
      <c r="I388">
        <v>0</v>
      </c>
      <c r="J388">
        <v>0</v>
      </c>
    </row>
    <row r="389" spans="1:10" x14ac:dyDescent="0.25">
      <c r="A389">
        <v>9.4951000000000008</v>
      </c>
      <c r="B389">
        <v>10.2845</v>
      </c>
      <c r="C389">
        <v>2156</v>
      </c>
      <c r="D389">
        <v>237</v>
      </c>
      <c r="E389">
        <v>1737</v>
      </c>
      <c r="F389">
        <v>1592</v>
      </c>
      <c r="G389">
        <v>2232</v>
      </c>
      <c r="H389">
        <v>5</v>
      </c>
      <c r="I389">
        <v>0.52835200000000004</v>
      </c>
      <c r="J389">
        <v>3.964594</v>
      </c>
    </row>
    <row r="390" spans="1:10" x14ac:dyDescent="0.25">
      <c r="A390">
        <v>11.6501</v>
      </c>
      <c r="B390">
        <v>7.3144999999999998</v>
      </c>
      <c r="C390">
        <v>2156</v>
      </c>
      <c r="D390">
        <v>3432</v>
      </c>
      <c r="E390">
        <v>1131</v>
      </c>
      <c r="F390">
        <v>2221</v>
      </c>
      <c r="G390">
        <v>861</v>
      </c>
      <c r="H390">
        <v>5</v>
      </c>
      <c r="I390">
        <v>0</v>
      </c>
      <c r="J390">
        <v>0</v>
      </c>
    </row>
    <row r="391" spans="1:10" x14ac:dyDescent="0.25">
      <c r="A391">
        <v>15.8925</v>
      </c>
      <c r="B391">
        <v>5.7779999999999996</v>
      </c>
      <c r="C391">
        <v>2175</v>
      </c>
      <c r="D391">
        <v>308</v>
      </c>
      <c r="E391">
        <v>2166</v>
      </c>
      <c r="F391">
        <v>31</v>
      </c>
      <c r="G391">
        <v>2178</v>
      </c>
      <c r="H391">
        <v>5</v>
      </c>
      <c r="I391">
        <v>0</v>
      </c>
      <c r="J391">
        <v>0</v>
      </c>
    </row>
    <row r="392" spans="1:10" x14ac:dyDescent="0.25">
      <c r="A392">
        <v>10.5465</v>
      </c>
      <c r="B392">
        <v>16.293399999999998</v>
      </c>
      <c r="C392">
        <v>2177</v>
      </c>
      <c r="D392">
        <v>2470</v>
      </c>
      <c r="E392">
        <v>3940</v>
      </c>
      <c r="F392">
        <v>1430</v>
      </c>
      <c r="G392">
        <v>88</v>
      </c>
      <c r="H392">
        <v>5</v>
      </c>
      <c r="I392">
        <v>0</v>
      </c>
      <c r="J392">
        <v>0</v>
      </c>
    </row>
    <row r="393" spans="1:10" x14ac:dyDescent="0.25">
      <c r="A393">
        <v>0.71589999999999998</v>
      </c>
      <c r="B393">
        <v>11.4617</v>
      </c>
      <c r="C393">
        <v>2180</v>
      </c>
      <c r="D393">
        <v>1702</v>
      </c>
      <c r="E393">
        <v>3726</v>
      </c>
      <c r="F393">
        <v>4226</v>
      </c>
      <c r="G393">
        <v>1276</v>
      </c>
      <c r="H393">
        <v>5</v>
      </c>
      <c r="I393">
        <v>3.8469999999999997E-2</v>
      </c>
      <c r="J393">
        <v>0.17751900000000001</v>
      </c>
    </row>
    <row r="394" spans="1:10" x14ac:dyDescent="0.25">
      <c r="A394">
        <v>8.1489999999999991</v>
      </c>
      <c r="B394">
        <v>19.326899999999998</v>
      </c>
      <c r="C394">
        <v>2199</v>
      </c>
      <c r="D394">
        <v>1281</v>
      </c>
      <c r="E394">
        <v>237</v>
      </c>
      <c r="F394">
        <v>3476</v>
      </c>
      <c r="G394">
        <v>2954</v>
      </c>
      <c r="H394">
        <v>5</v>
      </c>
      <c r="I394">
        <v>0</v>
      </c>
      <c r="J394">
        <v>0</v>
      </c>
    </row>
    <row r="395" spans="1:10" x14ac:dyDescent="0.25">
      <c r="A395">
        <v>11.268599999999999</v>
      </c>
      <c r="B395">
        <v>15.8713</v>
      </c>
      <c r="C395">
        <v>2199</v>
      </c>
      <c r="D395">
        <v>2379</v>
      </c>
      <c r="E395">
        <v>109</v>
      </c>
      <c r="F395">
        <v>4267</v>
      </c>
      <c r="G395">
        <v>1021</v>
      </c>
      <c r="H395">
        <v>5</v>
      </c>
      <c r="I395">
        <v>0</v>
      </c>
      <c r="J395">
        <v>0</v>
      </c>
    </row>
    <row r="396" spans="1:10" x14ac:dyDescent="0.25">
      <c r="A396">
        <v>7.6234000000000002</v>
      </c>
      <c r="B396">
        <v>12.6914</v>
      </c>
      <c r="C396">
        <v>2202</v>
      </c>
      <c r="D396">
        <v>2215</v>
      </c>
      <c r="E396">
        <v>2485</v>
      </c>
      <c r="F396">
        <v>25</v>
      </c>
      <c r="G396">
        <v>1794</v>
      </c>
      <c r="H396">
        <v>5</v>
      </c>
      <c r="I396">
        <v>0</v>
      </c>
      <c r="J396">
        <v>0</v>
      </c>
    </row>
    <row r="397" spans="1:10" x14ac:dyDescent="0.25">
      <c r="A397">
        <v>6.4473000000000003</v>
      </c>
      <c r="B397">
        <v>17.257300000000001</v>
      </c>
      <c r="C397">
        <v>2204</v>
      </c>
      <c r="D397">
        <v>3892</v>
      </c>
      <c r="E397">
        <v>692</v>
      </c>
      <c r="F397">
        <v>1224</v>
      </c>
      <c r="G397">
        <v>585</v>
      </c>
      <c r="H397">
        <v>5</v>
      </c>
      <c r="I397">
        <v>0.55626200000000003</v>
      </c>
      <c r="J397">
        <v>2.5501710000000002</v>
      </c>
    </row>
    <row r="398" spans="1:10" x14ac:dyDescent="0.25">
      <c r="A398">
        <v>1.0165999999999999</v>
      </c>
      <c r="B398">
        <v>10.0093</v>
      </c>
      <c r="C398">
        <v>2204</v>
      </c>
      <c r="D398">
        <v>4041</v>
      </c>
      <c r="E398">
        <v>2315</v>
      </c>
      <c r="F398">
        <v>2156</v>
      </c>
      <c r="G398">
        <v>1247</v>
      </c>
      <c r="H398">
        <v>5</v>
      </c>
      <c r="I398">
        <v>0</v>
      </c>
      <c r="J398">
        <v>0</v>
      </c>
    </row>
    <row r="399" spans="1:10" x14ac:dyDescent="0.25">
      <c r="A399">
        <v>19.6553</v>
      </c>
      <c r="B399">
        <v>13.0046</v>
      </c>
      <c r="C399">
        <v>2205</v>
      </c>
      <c r="D399">
        <v>692</v>
      </c>
      <c r="E399">
        <v>1991</v>
      </c>
      <c r="F399">
        <v>261</v>
      </c>
      <c r="G399">
        <v>96</v>
      </c>
      <c r="H399">
        <v>5</v>
      </c>
      <c r="I399">
        <v>0</v>
      </c>
      <c r="J399">
        <v>0</v>
      </c>
    </row>
    <row r="400" spans="1:10" x14ac:dyDescent="0.25">
      <c r="A400">
        <v>8.0419999999999998</v>
      </c>
      <c r="B400">
        <v>7.7329999999999997</v>
      </c>
      <c r="C400">
        <v>2206</v>
      </c>
      <c r="D400">
        <v>1794</v>
      </c>
      <c r="E400">
        <v>777</v>
      </c>
      <c r="F400">
        <v>785</v>
      </c>
      <c r="G400">
        <v>4467</v>
      </c>
      <c r="H400">
        <v>5</v>
      </c>
      <c r="I400">
        <v>0</v>
      </c>
      <c r="J400">
        <v>0</v>
      </c>
    </row>
    <row r="401" spans="1:10" x14ac:dyDescent="0.25">
      <c r="A401">
        <v>14.8576</v>
      </c>
      <c r="B401">
        <v>17.697600000000001</v>
      </c>
      <c r="C401">
        <v>2210</v>
      </c>
      <c r="D401">
        <v>4245</v>
      </c>
      <c r="E401">
        <v>1377</v>
      </c>
      <c r="F401">
        <v>2243</v>
      </c>
      <c r="G401">
        <v>3925</v>
      </c>
      <c r="H401">
        <v>5</v>
      </c>
      <c r="I401">
        <v>0</v>
      </c>
      <c r="J401">
        <v>0</v>
      </c>
    </row>
    <row r="402" spans="1:10" x14ac:dyDescent="0.25">
      <c r="A402">
        <v>1.5969</v>
      </c>
      <c r="B402">
        <v>12.2287</v>
      </c>
      <c r="C402">
        <v>2232</v>
      </c>
      <c r="D402">
        <v>968</v>
      </c>
      <c r="E402">
        <v>2751</v>
      </c>
      <c r="F402">
        <v>3907</v>
      </c>
      <c r="G402">
        <v>3458</v>
      </c>
      <c r="H402">
        <v>5</v>
      </c>
      <c r="I402">
        <v>0</v>
      </c>
      <c r="J402">
        <v>0</v>
      </c>
    </row>
    <row r="403" spans="1:10" x14ac:dyDescent="0.25">
      <c r="A403">
        <v>19.7319</v>
      </c>
      <c r="B403">
        <v>6.5008999999999997</v>
      </c>
      <c r="C403">
        <v>2232</v>
      </c>
      <c r="D403">
        <v>2470</v>
      </c>
      <c r="E403">
        <v>4287</v>
      </c>
      <c r="F403">
        <v>2529</v>
      </c>
      <c r="G403">
        <v>1466</v>
      </c>
      <c r="H403">
        <v>5</v>
      </c>
      <c r="I403">
        <v>0.62380899999999995</v>
      </c>
      <c r="J403">
        <v>5.6622089999999998</v>
      </c>
    </row>
    <row r="404" spans="1:10" x14ac:dyDescent="0.25">
      <c r="A404">
        <v>15.429399999999999</v>
      </c>
      <c r="B404">
        <v>16.357500000000002</v>
      </c>
      <c r="C404">
        <v>2235</v>
      </c>
      <c r="D404">
        <v>3003</v>
      </c>
      <c r="E404">
        <v>613</v>
      </c>
      <c r="F404">
        <v>1090</v>
      </c>
      <c r="G404">
        <v>653</v>
      </c>
      <c r="H404">
        <v>5</v>
      </c>
      <c r="I404">
        <v>0.88271699999999997</v>
      </c>
      <c r="J404">
        <v>6.5110539999999997</v>
      </c>
    </row>
    <row r="405" spans="1:10" x14ac:dyDescent="0.25">
      <c r="A405">
        <v>7.5343</v>
      </c>
      <c r="B405">
        <v>5.4854000000000003</v>
      </c>
      <c r="C405">
        <v>2240</v>
      </c>
      <c r="D405">
        <v>269</v>
      </c>
      <c r="E405">
        <v>4193</v>
      </c>
      <c r="F405">
        <v>886</v>
      </c>
      <c r="G405">
        <v>38</v>
      </c>
      <c r="H405">
        <v>5</v>
      </c>
      <c r="I405">
        <v>0.31723400000000002</v>
      </c>
      <c r="J405">
        <v>2.7448030000000001</v>
      </c>
    </row>
    <row r="406" spans="1:10" x14ac:dyDescent="0.25">
      <c r="A406">
        <v>10.2159</v>
      </c>
      <c r="B406">
        <v>8.3080999999999996</v>
      </c>
      <c r="C406">
        <v>2240</v>
      </c>
      <c r="D406">
        <v>1317</v>
      </c>
      <c r="E406">
        <v>3577</v>
      </c>
      <c r="F406">
        <v>822</v>
      </c>
      <c r="G406">
        <v>628</v>
      </c>
      <c r="H406">
        <v>5</v>
      </c>
      <c r="I406">
        <v>0.48000399999999999</v>
      </c>
      <c r="J406">
        <v>4.0574240000000001</v>
      </c>
    </row>
    <row r="407" spans="1:10" x14ac:dyDescent="0.25">
      <c r="A407">
        <v>0.61029999999999995</v>
      </c>
      <c r="B407">
        <v>15.937200000000001</v>
      </c>
      <c r="C407">
        <v>2242</v>
      </c>
      <c r="D407">
        <v>1098</v>
      </c>
      <c r="E407">
        <v>751</v>
      </c>
      <c r="F407">
        <v>4042</v>
      </c>
      <c r="G407">
        <v>2721</v>
      </c>
      <c r="H407">
        <v>5</v>
      </c>
      <c r="I407">
        <v>0</v>
      </c>
      <c r="J407">
        <v>0</v>
      </c>
    </row>
    <row r="408" spans="1:10" x14ac:dyDescent="0.25">
      <c r="A408">
        <v>14.7164</v>
      </c>
      <c r="B408">
        <v>18.6266</v>
      </c>
      <c r="C408">
        <v>2245</v>
      </c>
      <c r="D408">
        <v>2374</v>
      </c>
      <c r="E408">
        <v>3656</v>
      </c>
      <c r="F408">
        <v>2746</v>
      </c>
      <c r="G408">
        <v>1704</v>
      </c>
      <c r="H408">
        <v>5</v>
      </c>
      <c r="I408">
        <v>0</v>
      </c>
      <c r="J408">
        <v>0</v>
      </c>
    </row>
    <row r="409" spans="1:10" x14ac:dyDescent="0.25">
      <c r="A409">
        <v>2.3986000000000001</v>
      </c>
      <c r="B409">
        <v>7.0317999999999996</v>
      </c>
      <c r="C409">
        <v>2245</v>
      </c>
      <c r="D409">
        <v>3664</v>
      </c>
      <c r="E409">
        <v>2871</v>
      </c>
      <c r="F409">
        <v>2888</v>
      </c>
      <c r="G409">
        <v>173</v>
      </c>
      <c r="H409">
        <v>5</v>
      </c>
      <c r="I409">
        <v>0</v>
      </c>
      <c r="J409">
        <v>0</v>
      </c>
    </row>
    <row r="410" spans="1:10" x14ac:dyDescent="0.25">
      <c r="A410">
        <v>16.093399999999999</v>
      </c>
      <c r="B410">
        <v>19.089300000000001</v>
      </c>
      <c r="C410">
        <v>2253</v>
      </c>
      <c r="D410">
        <v>724</v>
      </c>
      <c r="E410">
        <v>2028</v>
      </c>
      <c r="F410">
        <v>1296</v>
      </c>
      <c r="G410">
        <v>7</v>
      </c>
      <c r="H410">
        <v>5</v>
      </c>
      <c r="I410">
        <v>0.99146599999999996</v>
      </c>
      <c r="J410">
        <v>6.6691880000000001</v>
      </c>
    </row>
    <row r="411" spans="1:10" x14ac:dyDescent="0.25">
      <c r="A411">
        <v>1.7448999999999999</v>
      </c>
      <c r="B411">
        <v>2.8431999999999999</v>
      </c>
      <c r="C411">
        <v>2257</v>
      </c>
      <c r="D411">
        <v>827</v>
      </c>
      <c r="E411">
        <v>2280</v>
      </c>
      <c r="F411">
        <v>650</v>
      </c>
      <c r="G411">
        <v>2467</v>
      </c>
      <c r="H411">
        <v>5</v>
      </c>
      <c r="I411">
        <v>5.2366999999999997E-2</v>
      </c>
      <c r="J411">
        <v>0.42282199999999998</v>
      </c>
    </row>
    <row r="412" spans="1:10" x14ac:dyDescent="0.25">
      <c r="A412">
        <v>19.791799999999999</v>
      </c>
      <c r="B412">
        <v>6.1074000000000002</v>
      </c>
      <c r="C412">
        <v>2257</v>
      </c>
      <c r="D412">
        <v>1010</v>
      </c>
      <c r="E412">
        <v>4042</v>
      </c>
      <c r="F412">
        <v>2799</v>
      </c>
      <c r="G412">
        <v>1378</v>
      </c>
      <c r="H412">
        <v>5</v>
      </c>
      <c r="I412">
        <v>0.60956900000000003</v>
      </c>
      <c r="J412">
        <v>5.5445650000000004</v>
      </c>
    </row>
    <row r="413" spans="1:10" x14ac:dyDescent="0.25">
      <c r="A413">
        <v>0.43099999999999999</v>
      </c>
      <c r="B413">
        <v>10.9444</v>
      </c>
      <c r="C413">
        <v>2258</v>
      </c>
      <c r="D413">
        <v>4232</v>
      </c>
      <c r="E413">
        <v>2177</v>
      </c>
      <c r="F413">
        <v>1131</v>
      </c>
      <c r="G413">
        <v>2615</v>
      </c>
      <c r="H413">
        <v>5</v>
      </c>
      <c r="I413">
        <v>0</v>
      </c>
      <c r="J413">
        <v>0</v>
      </c>
    </row>
    <row r="414" spans="1:10" x14ac:dyDescent="0.25">
      <c r="A414">
        <v>9.7737999999999996</v>
      </c>
      <c r="B414">
        <v>5.1414999999999997</v>
      </c>
      <c r="C414">
        <v>2261</v>
      </c>
      <c r="D414">
        <v>2579</v>
      </c>
      <c r="E414">
        <v>2242</v>
      </c>
      <c r="F414">
        <v>212</v>
      </c>
      <c r="G414">
        <v>756</v>
      </c>
      <c r="H414">
        <v>5</v>
      </c>
      <c r="I414">
        <v>0.35408299999999998</v>
      </c>
      <c r="J414">
        <v>3.1688649999999998</v>
      </c>
    </row>
    <row r="415" spans="1:10" x14ac:dyDescent="0.25">
      <c r="A415">
        <v>5.4221000000000004</v>
      </c>
      <c r="B415">
        <v>19.401199999999999</v>
      </c>
      <c r="C415">
        <v>2262</v>
      </c>
      <c r="D415">
        <v>3608</v>
      </c>
      <c r="E415">
        <v>494</v>
      </c>
      <c r="F415">
        <v>131</v>
      </c>
      <c r="G415">
        <v>2480</v>
      </c>
      <c r="H415">
        <v>5</v>
      </c>
      <c r="I415">
        <v>0</v>
      </c>
      <c r="J415">
        <v>0</v>
      </c>
    </row>
    <row r="416" spans="1:10" x14ac:dyDescent="0.25">
      <c r="A416">
        <v>11.750500000000001</v>
      </c>
      <c r="B416">
        <v>19.982700000000001</v>
      </c>
      <c r="C416">
        <v>2264</v>
      </c>
      <c r="D416">
        <v>1232</v>
      </c>
      <c r="E416">
        <v>3959</v>
      </c>
      <c r="F416">
        <v>3610</v>
      </c>
      <c r="G416">
        <v>1622</v>
      </c>
      <c r="H416">
        <v>5</v>
      </c>
      <c r="I416">
        <v>0</v>
      </c>
      <c r="J416">
        <v>0</v>
      </c>
    </row>
    <row r="417" spans="1:10" x14ac:dyDescent="0.25">
      <c r="A417">
        <v>6.4231999999999996</v>
      </c>
      <c r="B417">
        <v>13.171799999999999</v>
      </c>
      <c r="C417">
        <v>2264</v>
      </c>
      <c r="D417">
        <v>2224</v>
      </c>
      <c r="E417">
        <v>516</v>
      </c>
      <c r="F417">
        <v>186</v>
      </c>
      <c r="G417">
        <v>3208</v>
      </c>
      <c r="H417">
        <v>5</v>
      </c>
      <c r="I417">
        <v>0.51673199999999997</v>
      </c>
      <c r="J417">
        <v>2.5591400000000002</v>
      </c>
    </row>
    <row r="418" spans="1:10" x14ac:dyDescent="0.25">
      <c r="A418">
        <v>4.2634999999999996</v>
      </c>
      <c r="B418">
        <v>11.9291</v>
      </c>
      <c r="C418">
        <v>2264</v>
      </c>
      <c r="D418">
        <v>3581</v>
      </c>
      <c r="E418">
        <v>2787</v>
      </c>
      <c r="F418">
        <v>2025</v>
      </c>
      <c r="G418">
        <v>585</v>
      </c>
      <c r="H418">
        <v>5</v>
      </c>
      <c r="I418">
        <v>0</v>
      </c>
      <c r="J418">
        <v>0</v>
      </c>
    </row>
    <row r="419" spans="1:10" x14ac:dyDescent="0.25">
      <c r="A419">
        <v>14.285299999999999</v>
      </c>
      <c r="B419">
        <v>6.2312000000000003</v>
      </c>
      <c r="C419">
        <v>2279</v>
      </c>
      <c r="D419">
        <v>1693</v>
      </c>
      <c r="E419">
        <v>3028</v>
      </c>
      <c r="F419">
        <v>863</v>
      </c>
      <c r="G419">
        <v>3212</v>
      </c>
      <c r="H419">
        <v>5</v>
      </c>
      <c r="I419">
        <v>0</v>
      </c>
      <c r="J419">
        <v>0</v>
      </c>
    </row>
    <row r="420" spans="1:10" x14ac:dyDescent="0.25">
      <c r="A420">
        <v>0.42009999999999997</v>
      </c>
      <c r="B420">
        <v>11.2262</v>
      </c>
      <c r="C420">
        <v>2296</v>
      </c>
      <c r="D420">
        <v>1489</v>
      </c>
      <c r="E420">
        <v>588</v>
      </c>
      <c r="F420">
        <v>1387</v>
      </c>
      <c r="G420">
        <v>2019</v>
      </c>
      <c r="H420">
        <v>5</v>
      </c>
      <c r="I420">
        <v>0</v>
      </c>
      <c r="J420">
        <v>0</v>
      </c>
    </row>
    <row r="421" spans="1:10" x14ac:dyDescent="0.25">
      <c r="A421">
        <v>12.3477</v>
      </c>
      <c r="B421">
        <v>6.1494</v>
      </c>
      <c r="C421">
        <v>2297</v>
      </c>
      <c r="D421">
        <v>2253</v>
      </c>
      <c r="E421">
        <v>2149</v>
      </c>
      <c r="F421">
        <v>2414</v>
      </c>
      <c r="G421">
        <v>4025</v>
      </c>
      <c r="H421">
        <v>5</v>
      </c>
      <c r="I421">
        <v>0.42264699999999999</v>
      </c>
      <c r="J421">
        <v>3.887578</v>
      </c>
    </row>
    <row r="422" spans="1:10" x14ac:dyDescent="0.25">
      <c r="A422">
        <v>8.1494</v>
      </c>
      <c r="B422">
        <v>5.1345999999999998</v>
      </c>
      <c r="C422">
        <v>2302</v>
      </c>
      <c r="D422">
        <v>73</v>
      </c>
      <c r="E422">
        <v>2963</v>
      </c>
      <c r="F422">
        <v>3127</v>
      </c>
      <c r="G422">
        <v>352</v>
      </c>
      <c r="H422">
        <v>5</v>
      </c>
      <c r="I422">
        <v>0.318492</v>
      </c>
      <c r="J422">
        <v>2.793695</v>
      </c>
    </row>
    <row r="423" spans="1:10" x14ac:dyDescent="0.25">
      <c r="A423">
        <v>19.050799999999999</v>
      </c>
      <c r="B423">
        <v>18.2547</v>
      </c>
      <c r="C423">
        <v>2302</v>
      </c>
      <c r="D423">
        <v>1</v>
      </c>
      <c r="E423">
        <v>3857</v>
      </c>
      <c r="F423">
        <v>997</v>
      </c>
      <c r="G423">
        <v>4384</v>
      </c>
      <c r="H423">
        <v>5</v>
      </c>
      <c r="I423">
        <v>0</v>
      </c>
      <c r="J423">
        <v>0</v>
      </c>
    </row>
    <row r="424" spans="1:10" x14ac:dyDescent="0.25">
      <c r="A424">
        <v>12.4666</v>
      </c>
      <c r="B424">
        <v>6.0978000000000003</v>
      </c>
      <c r="C424">
        <v>2303</v>
      </c>
      <c r="D424">
        <v>3451</v>
      </c>
      <c r="E424">
        <v>3616</v>
      </c>
      <c r="F424">
        <v>3599</v>
      </c>
      <c r="G424">
        <v>3385</v>
      </c>
      <c r="H424">
        <v>5</v>
      </c>
      <c r="I424">
        <v>0.45006200000000002</v>
      </c>
      <c r="J424">
        <v>4.0471599999999999</v>
      </c>
    </row>
    <row r="425" spans="1:10" x14ac:dyDescent="0.25">
      <c r="A425">
        <v>1.8855</v>
      </c>
      <c r="B425">
        <v>4.0824999999999996</v>
      </c>
      <c r="C425">
        <v>2308</v>
      </c>
      <c r="D425">
        <v>4367</v>
      </c>
      <c r="E425">
        <v>2316</v>
      </c>
      <c r="F425">
        <v>2558</v>
      </c>
      <c r="G425">
        <v>3475</v>
      </c>
      <c r="H425">
        <v>5</v>
      </c>
      <c r="I425">
        <v>0</v>
      </c>
      <c r="J425">
        <v>0</v>
      </c>
    </row>
    <row r="426" spans="1:10" x14ac:dyDescent="0.25">
      <c r="A426">
        <v>19.548500000000001</v>
      </c>
      <c r="B426">
        <v>12.1836</v>
      </c>
      <c r="C426">
        <v>2309</v>
      </c>
      <c r="D426">
        <v>928</v>
      </c>
      <c r="E426">
        <v>3788</v>
      </c>
      <c r="F426">
        <v>3908</v>
      </c>
      <c r="G426">
        <v>4159</v>
      </c>
      <c r="H426">
        <v>5</v>
      </c>
      <c r="I426">
        <v>0.84223400000000004</v>
      </c>
      <c r="J426">
        <v>7.3258960000000002</v>
      </c>
    </row>
    <row r="427" spans="1:10" x14ac:dyDescent="0.25">
      <c r="A427">
        <v>9.1929999999999996</v>
      </c>
      <c r="B427">
        <v>16.319199999999999</v>
      </c>
      <c r="C427">
        <v>2309</v>
      </c>
      <c r="D427">
        <v>3502</v>
      </c>
      <c r="E427">
        <v>2924</v>
      </c>
      <c r="F427">
        <v>423</v>
      </c>
      <c r="G427">
        <v>572</v>
      </c>
      <c r="H427">
        <v>5</v>
      </c>
      <c r="I427">
        <v>0</v>
      </c>
      <c r="J427">
        <v>0</v>
      </c>
    </row>
    <row r="428" spans="1:10" x14ac:dyDescent="0.25">
      <c r="A428">
        <v>2.6177999999999999</v>
      </c>
      <c r="B428">
        <v>9.0643999999999991</v>
      </c>
      <c r="C428">
        <v>2312</v>
      </c>
      <c r="D428">
        <v>2578</v>
      </c>
      <c r="E428">
        <v>1200</v>
      </c>
      <c r="F428">
        <v>4071</v>
      </c>
      <c r="G428">
        <v>681</v>
      </c>
      <c r="H428">
        <v>5</v>
      </c>
      <c r="I428">
        <v>0</v>
      </c>
      <c r="J428">
        <v>0</v>
      </c>
    </row>
    <row r="429" spans="1:10" x14ac:dyDescent="0.25">
      <c r="A429">
        <v>11.5557</v>
      </c>
      <c r="B429">
        <v>1.5074000000000001</v>
      </c>
      <c r="C429">
        <v>2315</v>
      </c>
      <c r="D429">
        <v>3614</v>
      </c>
      <c r="E429">
        <v>1025</v>
      </c>
      <c r="F429">
        <v>3650</v>
      </c>
      <c r="G429">
        <v>3580</v>
      </c>
      <c r="H429">
        <v>5</v>
      </c>
      <c r="I429">
        <v>0</v>
      </c>
      <c r="J429">
        <v>0</v>
      </c>
    </row>
    <row r="430" spans="1:10" x14ac:dyDescent="0.25">
      <c r="A430">
        <v>17.620699999999999</v>
      </c>
      <c r="B430">
        <v>14.305400000000001</v>
      </c>
      <c r="C430">
        <v>2323</v>
      </c>
      <c r="D430">
        <v>2502</v>
      </c>
      <c r="E430">
        <v>1640</v>
      </c>
      <c r="F430">
        <v>1380</v>
      </c>
      <c r="G430">
        <v>844</v>
      </c>
      <c r="H430">
        <v>5</v>
      </c>
      <c r="I430">
        <v>0</v>
      </c>
      <c r="J430">
        <v>0</v>
      </c>
    </row>
    <row r="431" spans="1:10" x14ac:dyDescent="0.25">
      <c r="A431">
        <v>16.013300000000001</v>
      </c>
      <c r="B431">
        <v>9.9726999999999997</v>
      </c>
      <c r="C431">
        <v>2342</v>
      </c>
      <c r="D431">
        <v>2533</v>
      </c>
      <c r="E431">
        <v>273</v>
      </c>
      <c r="F431">
        <v>4194</v>
      </c>
      <c r="G431">
        <v>635</v>
      </c>
      <c r="H431">
        <v>5</v>
      </c>
      <c r="I431">
        <v>0</v>
      </c>
      <c r="J431">
        <v>0</v>
      </c>
    </row>
    <row r="432" spans="1:10" x14ac:dyDescent="0.25">
      <c r="A432">
        <v>2.1536</v>
      </c>
      <c r="B432">
        <v>1.7514000000000001</v>
      </c>
      <c r="C432">
        <v>2344</v>
      </c>
      <c r="D432">
        <v>857</v>
      </c>
      <c r="E432">
        <v>47</v>
      </c>
      <c r="F432">
        <v>2587</v>
      </c>
      <c r="G432">
        <v>2947</v>
      </c>
      <c r="H432">
        <v>5</v>
      </c>
      <c r="I432">
        <v>5.5613000000000003E-2</v>
      </c>
      <c r="J432">
        <v>0.49547099999999999</v>
      </c>
    </row>
    <row r="433" spans="1:10" x14ac:dyDescent="0.25">
      <c r="A433">
        <v>4.6736000000000004</v>
      </c>
      <c r="B433">
        <v>5.3304999999999998</v>
      </c>
      <c r="C433">
        <v>2371</v>
      </c>
      <c r="D433">
        <v>2688</v>
      </c>
      <c r="E433">
        <v>7</v>
      </c>
      <c r="F433">
        <v>2738</v>
      </c>
      <c r="G433">
        <v>2964</v>
      </c>
      <c r="H433">
        <v>5</v>
      </c>
      <c r="I433">
        <v>0.23977399999999999</v>
      </c>
      <c r="J433">
        <v>1.8959760000000001</v>
      </c>
    </row>
    <row r="434" spans="1:10" x14ac:dyDescent="0.25">
      <c r="A434">
        <v>10.612500000000001</v>
      </c>
      <c r="B434">
        <v>1.2473000000000001</v>
      </c>
      <c r="C434">
        <v>2373</v>
      </c>
      <c r="D434">
        <v>1392</v>
      </c>
      <c r="E434">
        <v>2933</v>
      </c>
      <c r="F434">
        <v>763</v>
      </c>
      <c r="G434">
        <v>4468</v>
      </c>
      <c r="H434">
        <v>5</v>
      </c>
      <c r="I434">
        <v>0.21990799999999999</v>
      </c>
      <c r="J434">
        <v>2.0227469999999999</v>
      </c>
    </row>
    <row r="435" spans="1:10" x14ac:dyDescent="0.25">
      <c r="A435">
        <v>19.426200000000001</v>
      </c>
      <c r="B435">
        <v>17.486000000000001</v>
      </c>
      <c r="C435">
        <v>2374</v>
      </c>
      <c r="D435">
        <v>3697</v>
      </c>
      <c r="E435">
        <v>3785</v>
      </c>
      <c r="F435">
        <v>4464</v>
      </c>
      <c r="G435">
        <v>2933</v>
      </c>
      <c r="H435">
        <v>5</v>
      </c>
      <c r="I435">
        <v>1.021655</v>
      </c>
      <c r="J435">
        <v>8.2767540000000004</v>
      </c>
    </row>
    <row r="436" spans="1:10" x14ac:dyDescent="0.25">
      <c r="A436">
        <v>11.1503</v>
      </c>
      <c r="B436">
        <v>3.8414999999999999</v>
      </c>
      <c r="C436">
        <v>2392</v>
      </c>
      <c r="D436">
        <v>36</v>
      </c>
      <c r="E436">
        <v>1747</v>
      </c>
      <c r="F436">
        <v>2143</v>
      </c>
      <c r="G436">
        <v>3715</v>
      </c>
      <c r="H436">
        <v>5</v>
      </c>
      <c r="I436">
        <v>0.33312999999999998</v>
      </c>
      <c r="J436">
        <v>3.0362619999999998</v>
      </c>
    </row>
    <row r="437" spans="1:10" x14ac:dyDescent="0.25">
      <c r="A437">
        <v>3.3311000000000002</v>
      </c>
      <c r="B437">
        <v>11.917999999999999</v>
      </c>
      <c r="C437">
        <v>2393</v>
      </c>
      <c r="D437">
        <v>1059</v>
      </c>
      <c r="E437">
        <v>3878</v>
      </c>
      <c r="F437">
        <v>915</v>
      </c>
      <c r="G437">
        <v>3034</v>
      </c>
      <c r="H437">
        <v>5</v>
      </c>
      <c r="I437">
        <v>0</v>
      </c>
      <c r="J437">
        <v>0</v>
      </c>
    </row>
    <row r="438" spans="1:10" x14ac:dyDescent="0.25">
      <c r="A438">
        <v>11.400399999999999</v>
      </c>
      <c r="B438">
        <v>10.436999999999999</v>
      </c>
      <c r="C438">
        <v>2411</v>
      </c>
      <c r="D438">
        <v>3750</v>
      </c>
      <c r="E438">
        <v>3475</v>
      </c>
      <c r="F438">
        <v>2542</v>
      </c>
      <c r="G438">
        <v>451</v>
      </c>
      <c r="H438">
        <v>5</v>
      </c>
      <c r="I438">
        <v>0.58160500000000004</v>
      </c>
      <c r="J438">
        <v>4.7903440000000002</v>
      </c>
    </row>
    <row r="439" spans="1:10" x14ac:dyDescent="0.25">
      <c r="A439">
        <v>16.2713</v>
      </c>
      <c r="B439">
        <v>2.1307999999999998</v>
      </c>
      <c r="C439">
        <v>2413</v>
      </c>
      <c r="D439">
        <v>4040</v>
      </c>
      <c r="E439">
        <v>908</v>
      </c>
      <c r="F439">
        <v>2260</v>
      </c>
      <c r="G439">
        <v>3011</v>
      </c>
      <c r="H439">
        <v>5</v>
      </c>
      <c r="I439">
        <v>0</v>
      </c>
      <c r="J439">
        <v>0</v>
      </c>
    </row>
    <row r="440" spans="1:10" x14ac:dyDescent="0.25">
      <c r="A440">
        <v>12.721500000000001</v>
      </c>
      <c r="B440">
        <v>5.7872000000000003</v>
      </c>
      <c r="C440">
        <v>2417</v>
      </c>
      <c r="D440">
        <v>1606</v>
      </c>
      <c r="E440">
        <v>591</v>
      </c>
      <c r="F440">
        <v>756</v>
      </c>
      <c r="G440">
        <v>3389</v>
      </c>
      <c r="H440">
        <v>5</v>
      </c>
      <c r="I440">
        <v>0</v>
      </c>
      <c r="J440">
        <v>0</v>
      </c>
    </row>
    <row r="441" spans="1:10" x14ac:dyDescent="0.25">
      <c r="A441">
        <v>14.604799999999999</v>
      </c>
      <c r="B441">
        <v>17.4221</v>
      </c>
      <c r="C441">
        <v>2425</v>
      </c>
      <c r="D441">
        <v>1493</v>
      </c>
      <c r="E441">
        <v>3787</v>
      </c>
      <c r="F441">
        <v>2957</v>
      </c>
      <c r="G441">
        <v>1006</v>
      </c>
      <c r="H441">
        <v>5</v>
      </c>
      <c r="I441">
        <v>0.89773999999999998</v>
      </c>
      <c r="J441">
        <v>6.1245770000000004</v>
      </c>
    </row>
    <row r="442" spans="1:10" x14ac:dyDescent="0.25">
      <c r="A442">
        <v>3.3081</v>
      </c>
      <c r="B442">
        <v>6.8993000000000002</v>
      </c>
      <c r="C442">
        <v>2429</v>
      </c>
      <c r="D442">
        <v>126</v>
      </c>
      <c r="E442">
        <v>2041</v>
      </c>
      <c r="F442">
        <v>766</v>
      </c>
      <c r="G442">
        <v>1814</v>
      </c>
      <c r="H442">
        <v>5</v>
      </c>
      <c r="I442">
        <v>0.242614</v>
      </c>
      <c r="J442">
        <v>1.267218</v>
      </c>
    </row>
    <row r="443" spans="1:10" x14ac:dyDescent="0.25">
      <c r="A443">
        <v>12.212999999999999</v>
      </c>
      <c r="B443">
        <v>0.7056</v>
      </c>
      <c r="C443">
        <v>2430</v>
      </c>
      <c r="D443">
        <v>350</v>
      </c>
      <c r="E443">
        <v>417</v>
      </c>
      <c r="F443">
        <v>68</v>
      </c>
      <c r="G443">
        <v>895</v>
      </c>
      <c r="H443">
        <v>5</v>
      </c>
      <c r="I443">
        <v>0</v>
      </c>
      <c r="J443">
        <v>0</v>
      </c>
    </row>
    <row r="444" spans="1:10" x14ac:dyDescent="0.25">
      <c r="A444">
        <v>4.1494999999999997</v>
      </c>
      <c r="B444">
        <v>19.4147</v>
      </c>
      <c r="C444">
        <v>2431</v>
      </c>
      <c r="D444">
        <v>2315</v>
      </c>
      <c r="E444">
        <v>2797</v>
      </c>
      <c r="F444">
        <v>2907</v>
      </c>
      <c r="G444">
        <v>3590</v>
      </c>
      <c r="H444">
        <v>5</v>
      </c>
      <c r="I444">
        <v>0</v>
      </c>
      <c r="J444">
        <v>0</v>
      </c>
    </row>
    <row r="445" spans="1:10" x14ac:dyDescent="0.25">
      <c r="A445">
        <v>11.8117</v>
      </c>
      <c r="B445">
        <v>18.533799999999999</v>
      </c>
      <c r="C445">
        <v>2431</v>
      </c>
      <c r="D445">
        <v>3577</v>
      </c>
      <c r="E445">
        <v>586</v>
      </c>
      <c r="F445">
        <v>615</v>
      </c>
      <c r="G445">
        <v>3623</v>
      </c>
      <c r="H445">
        <v>5</v>
      </c>
      <c r="I445">
        <v>0.84878900000000002</v>
      </c>
      <c r="J445">
        <v>4.8661810000000001</v>
      </c>
    </row>
    <row r="446" spans="1:10" x14ac:dyDescent="0.25">
      <c r="A446">
        <v>1.2882</v>
      </c>
      <c r="B446">
        <v>10.8826</v>
      </c>
      <c r="C446">
        <v>2458</v>
      </c>
      <c r="D446">
        <v>2877</v>
      </c>
      <c r="E446">
        <v>1453</v>
      </c>
      <c r="F446">
        <v>2416</v>
      </c>
      <c r="G446">
        <v>2485</v>
      </c>
      <c r="H446">
        <v>5</v>
      </c>
      <c r="I446">
        <v>8.9150999999999994E-2</v>
      </c>
      <c r="J446">
        <v>0.41153400000000001</v>
      </c>
    </row>
    <row r="447" spans="1:10" x14ac:dyDescent="0.25">
      <c r="A447">
        <v>10.8911</v>
      </c>
      <c r="B447">
        <v>15.2264</v>
      </c>
      <c r="C447">
        <v>2458</v>
      </c>
      <c r="D447">
        <v>4073</v>
      </c>
      <c r="E447">
        <v>1227</v>
      </c>
      <c r="F447">
        <v>2710</v>
      </c>
      <c r="G447">
        <v>4287</v>
      </c>
      <c r="H447">
        <v>5</v>
      </c>
      <c r="I447">
        <v>0.72996700000000003</v>
      </c>
      <c r="J447">
        <v>4.503565</v>
      </c>
    </row>
    <row r="448" spans="1:10" x14ac:dyDescent="0.25">
      <c r="A448">
        <v>12.462199999999999</v>
      </c>
      <c r="B448">
        <v>11.1911</v>
      </c>
      <c r="C448">
        <v>2467</v>
      </c>
      <c r="D448">
        <v>3199</v>
      </c>
      <c r="E448">
        <v>4087</v>
      </c>
      <c r="F448">
        <v>3919</v>
      </c>
      <c r="G448">
        <v>3732</v>
      </c>
      <c r="H448">
        <v>5</v>
      </c>
      <c r="I448">
        <v>0</v>
      </c>
      <c r="J448">
        <v>0</v>
      </c>
    </row>
    <row r="449" spans="1:10" x14ac:dyDescent="0.25">
      <c r="A449">
        <v>6.8730000000000002</v>
      </c>
      <c r="B449">
        <v>17.656400000000001</v>
      </c>
      <c r="C449">
        <v>2467</v>
      </c>
      <c r="D449">
        <v>4095</v>
      </c>
      <c r="E449">
        <v>595</v>
      </c>
      <c r="F449">
        <v>116</v>
      </c>
      <c r="G449">
        <v>2164</v>
      </c>
      <c r="H449">
        <v>5</v>
      </c>
      <c r="I449">
        <v>0.56906599999999996</v>
      </c>
      <c r="J449">
        <v>2.6855669999999998</v>
      </c>
    </row>
    <row r="450" spans="1:10" x14ac:dyDescent="0.25">
      <c r="A450">
        <v>14.7948</v>
      </c>
      <c r="B450">
        <v>4.4924999999999997</v>
      </c>
      <c r="C450">
        <v>2470</v>
      </c>
      <c r="D450">
        <v>4153</v>
      </c>
      <c r="E450">
        <v>2032</v>
      </c>
      <c r="F450">
        <v>1468</v>
      </c>
      <c r="G450">
        <v>2103</v>
      </c>
      <c r="H450">
        <v>5</v>
      </c>
      <c r="I450">
        <v>0</v>
      </c>
      <c r="J450">
        <v>0</v>
      </c>
    </row>
    <row r="451" spans="1:10" x14ac:dyDescent="0.25">
      <c r="A451">
        <v>10.616199999999999</v>
      </c>
      <c r="B451">
        <v>17.767900000000001</v>
      </c>
      <c r="C451">
        <v>2482</v>
      </c>
      <c r="D451">
        <v>1678</v>
      </c>
      <c r="E451">
        <v>2529</v>
      </c>
      <c r="F451">
        <v>697</v>
      </c>
      <c r="G451">
        <v>4467</v>
      </c>
      <c r="H451">
        <v>5</v>
      </c>
      <c r="I451">
        <v>0.78608500000000003</v>
      </c>
      <c r="J451">
        <v>4.3487429999999998</v>
      </c>
    </row>
    <row r="452" spans="1:10" x14ac:dyDescent="0.25">
      <c r="A452">
        <v>3.2753000000000001</v>
      </c>
      <c r="B452">
        <v>1.653</v>
      </c>
      <c r="C452">
        <v>2482</v>
      </c>
      <c r="D452">
        <v>3603</v>
      </c>
      <c r="E452">
        <v>968</v>
      </c>
      <c r="F452">
        <v>3665</v>
      </c>
      <c r="G452">
        <v>3172</v>
      </c>
      <c r="H452">
        <v>5</v>
      </c>
      <c r="I452">
        <v>0</v>
      </c>
      <c r="J452">
        <v>0</v>
      </c>
    </row>
    <row r="453" spans="1:10" x14ac:dyDescent="0.25">
      <c r="A453">
        <v>11.4488</v>
      </c>
      <c r="B453">
        <v>9.1946999999999992</v>
      </c>
      <c r="C453">
        <v>2484</v>
      </c>
      <c r="D453">
        <v>1927</v>
      </c>
      <c r="E453">
        <v>3432</v>
      </c>
      <c r="F453">
        <v>630</v>
      </c>
      <c r="G453">
        <v>614</v>
      </c>
      <c r="H453">
        <v>5</v>
      </c>
      <c r="I453">
        <v>0.54099600000000003</v>
      </c>
      <c r="J453">
        <v>4.5737449999999997</v>
      </c>
    </row>
    <row r="454" spans="1:10" x14ac:dyDescent="0.25">
      <c r="A454">
        <v>0.60319999999999996</v>
      </c>
      <c r="B454">
        <v>3.5240999999999998</v>
      </c>
      <c r="C454">
        <v>2488</v>
      </c>
      <c r="D454">
        <v>4086</v>
      </c>
      <c r="E454">
        <v>3005</v>
      </c>
      <c r="F454">
        <v>3806</v>
      </c>
      <c r="G454">
        <v>63</v>
      </c>
      <c r="H454">
        <v>5</v>
      </c>
      <c r="I454">
        <v>2.8243000000000001E-2</v>
      </c>
      <c r="J454">
        <v>0</v>
      </c>
    </row>
    <row r="455" spans="1:10" x14ac:dyDescent="0.25">
      <c r="A455">
        <v>17.932700000000001</v>
      </c>
      <c r="B455">
        <v>1.3379000000000001</v>
      </c>
      <c r="C455">
        <v>2498</v>
      </c>
      <c r="D455">
        <v>1011</v>
      </c>
      <c r="E455">
        <v>159</v>
      </c>
      <c r="F455">
        <v>857</v>
      </c>
      <c r="G455">
        <v>1525</v>
      </c>
      <c r="H455">
        <v>5</v>
      </c>
      <c r="I455">
        <v>0</v>
      </c>
      <c r="J455">
        <v>0</v>
      </c>
    </row>
    <row r="456" spans="1:10" x14ac:dyDescent="0.25">
      <c r="A456">
        <v>19.987500000000001</v>
      </c>
      <c r="B456">
        <v>17.265599999999999</v>
      </c>
      <c r="C456">
        <v>2499</v>
      </c>
      <c r="D456">
        <v>420</v>
      </c>
      <c r="E456">
        <v>2799</v>
      </c>
      <c r="F456">
        <v>2307</v>
      </c>
      <c r="G456">
        <v>3480</v>
      </c>
      <c r="H456">
        <v>5</v>
      </c>
      <c r="I456">
        <v>0</v>
      </c>
      <c r="J456">
        <v>0</v>
      </c>
    </row>
    <row r="457" spans="1:10" x14ac:dyDescent="0.25">
      <c r="A457">
        <v>0.54269999999999996</v>
      </c>
      <c r="B457">
        <v>7.8068</v>
      </c>
      <c r="C457">
        <v>2501</v>
      </c>
      <c r="D457">
        <v>2021</v>
      </c>
      <c r="E457">
        <v>2502</v>
      </c>
      <c r="F457">
        <v>3904</v>
      </c>
      <c r="G457">
        <v>433</v>
      </c>
      <c r="H457">
        <v>5</v>
      </c>
      <c r="I457">
        <v>0</v>
      </c>
      <c r="J457">
        <v>0</v>
      </c>
    </row>
    <row r="458" spans="1:10" x14ac:dyDescent="0.25">
      <c r="A458">
        <v>19.003399999999999</v>
      </c>
      <c r="B458">
        <v>15.012</v>
      </c>
      <c r="C458">
        <v>2518</v>
      </c>
      <c r="D458">
        <v>1186</v>
      </c>
      <c r="E458">
        <v>3093</v>
      </c>
      <c r="F458">
        <v>2373</v>
      </c>
      <c r="G458">
        <v>1337</v>
      </c>
      <c r="H458">
        <v>5</v>
      </c>
      <c r="I458">
        <v>0.92766599999999999</v>
      </c>
      <c r="J458">
        <v>7.8087989999999996</v>
      </c>
    </row>
    <row r="459" spans="1:10" x14ac:dyDescent="0.25">
      <c r="A459">
        <v>9.0626999999999995</v>
      </c>
      <c r="B459">
        <v>13.139200000000001</v>
      </c>
      <c r="C459">
        <v>2521</v>
      </c>
      <c r="D459">
        <v>343</v>
      </c>
      <c r="E459">
        <v>1817</v>
      </c>
      <c r="F459">
        <v>1745</v>
      </c>
      <c r="G459">
        <v>4392</v>
      </c>
      <c r="H459">
        <v>5</v>
      </c>
      <c r="I459">
        <v>0.61053000000000002</v>
      </c>
      <c r="J459">
        <v>3.724208</v>
      </c>
    </row>
    <row r="460" spans="1:10" x14ac:dyDescent="0.25">
      <c r="A460">
        <v>14.81</v>
      </c>
      <c r="B460">
        <v>16.338699999999999</v>
      </c>
      <c r="C460">
        <v>2521</v>
      </c>
      <c r="D460">
        <v>2224</v>
      </c>
      <c r="E460">
        <v>1744</v>
      </c>
      <c r="F460">
        <v>2264</v>
      </c>
      <c r="G460">
        <v>756</v>
      </c>
      <c r="H460">
        <v>5</v>
      </c>
      <c r="I460">
        <v>0.86643999999999999</v>
      </c>
      <c r="J460">
        <v>6.2347340000000004</v>
      </c>
    </row>
    <row r="461" spans="1:10" x14ac:dyDescent="0.25">
      <c r="A461">
        <v>7.6627000000000001</v>
      </c>
      <c r="B461">
        <v>5.8171999999999997</v>
      </c>
      <c r="C461">
        <v>2523</v>
      </c>
      <c r="D461">
        <v>155</v>
      </c>
      <c r="E461">
        <v>1771</v>
      </c>
      <c r="F461">
        <v>3457</v>
      </c>
      <c r="G461">
        <v>3670</v>
      </c>
      <c r="H461">
        <v>5</v>
      </c>
      <c r="I461">
        <v>0.331648</v>
      </c>
      <c r="J461">
        <v>2.8607969999999998</v>
      </c>
    </row>
    <row r="462" spans="1:10" x14ac:dyDescent="0.25">
      <c r="A462">
        <v>8.2317999999999998</v>
      </c>
      <c r="B462">
        <v>16.654499999999999</v>
      </c>
      <c r="C462">
        <v>2533</v>
      </c>
      <c r="D462">
        <v>1483</v>
      </c>
      <c r="E462">
        <v>980</v>
      </c>
      <c r="F462">
        <v>4090</v>
      </c>
      <c r="G462">
        <v>1732</v>
      </c>
      <c r="H462">
        <v>5</v>
      </c>
      <c r="I462">
        <v>0.67176800000000003</v>
      </c>
      <c r="J462">
        <v>3.3113679999999999</v>
      </c>
    </row>
    <row r="463" spans="1:10" x14ac:dyDescent="0.25">
      <c r="A463">
        <v>7.6939000000000002</v>
      </c>
      <c r="B463">
        <v>3.7656999999999998</v>
      </c>
      <c r="C463">
        <v>2539</v>
      </c>
      <c r="D463">
        <v>3633</v>
      </c>
      <c r="E463">
        <v>3883</v>
      </c>
      <c r="F463">
        <v>4117</v>
      </c>
      <c r="G463">
        <v>3198</v>
      </c>
      <c r="H463">
        <v>5</v>
      </c>
      <c r="I463">
        <v>0</v>
      </c>
      <c r="J463">
        <v>0</v>
      </c>
    </row>
    <row r="464" spans="1:10" x14ac:dyDescent="0.25">
      <c r="A464">
        <v>11.8117</v>
      </c>
      <c r="B464">
        <v>10.5083</v>
      </c>
      <c r="C464">
        <v>2541</v>
      </c>
      <c r="D464">
        <v>1817</v>
      </c>
      <c r="E464">
        <v>3919</v>
      </c>
      <c r="F464">
        <v>353</v>
      </c>
      <c r="G464">
        <v>3008</v>
      </c>
      <c r="H464">
        <v>5</v>
      </c>
      <c r="I464">
        <v>0.51860200000000001</v>
      </c>
      <c r="J464">
        <v>4.3800619999999997</v>
      </c>
    </row>
    <row r="465" spans="1:10" x14ac:dyDescent="0.25">
      <c r="A465">
        <v>5.2359</v>
      </c>
      <c r="B465">
        <v>15.2539</v>
      </c>
      <c r="C465">
        <v>2541</v>
      </c>
      <c r="D465">
        <v>2430</v>
      </c>
      <c r="E465">
        <v>171</v>
      </c>
      <c r="F465">
        <v>1727</v>
      </c>
      <c r="G465">
        <v>1125</v>
      </c>
      <c r="H465">
        <v>5</v>
      </c>
      <c r="I465">
        <v>0.44689699999999999</v>
      </c>
      <c r="J465">
        <v>2.0491619999999999</v>
      </c>
    </row>
    <row r="466" spans="1:10" x14ac:dyDescent="0.25">
      <c r="A466">
        <v>19.246400000000001</v>
      </c>
      <c r="B466">
        <v>2.7856000000000001</v>
      </c>
      <c r="C466">
        <v>2541</v>
      </c>
      <c r="D466">
        <v>4014</v>
      </c>
      <c r="E466">
        <v>341</v>
      </c>
      <c r="F466">
        <v>2746</v>
      </c>
      <c r="G466">
        <v>2280</v>
      </c>
      <c r="H466">
        <v>5</v>
      </c>
      <c r="I466">
        <v>0</v>
      </c>
      <c r="J466">
        <v>0</v>
      </c>
    </row>
    <row r="467" spans="1:10" x14ac:dyDescent="0.25">
      <c r="A467">
        <v>19.766100000000002</v>
      </c>
      <c r="B467">
        <v>5.9160000000000004</v>
      </c>
      <c r="C467">
        <v>2542</v>
      </c>
      <c r="D467">
        <v>756</v>
      </c>
      <c r="E467">
        <v>1338</v>
      </c>
      <c r="F467">
        <v>813</v>
      </c>
      <c r="G467">
        <v>675</v>
      </c>
      <c r="H467">
        <v>5</v>
      </c>
      <c r="I467">
        <v>0.601661</v>
      </c>
      <c r="J467">
        <v>5.4761470000000001</v>
      </c>
    </row>
    <row r="468" spans="1:10" x14ac:dyDescent="0.25">
      <c r="A468">
        <v>4.9474</v>
      </c>
      <c r="B468">
        <v>13.750500000000001</v>
      </c>
      <c r="C468">
        <v>2557</v>
      </c>
      <c r="D468">
        <v>74</v>
      </c>
      <c r="E468">
        <v>3917</v>
      </c>
      <c r="F468">
        <v>4392</v>
      </c>
      <c r="G468">
        <v>3476</v>
      </c>
      <c r="H468">
        <v>5</v>
      </c>
      <c r="I468">
        <v>0</v>
      </c>
      <c r="J468">
        <v>0</v>
      </c>
    </row>
    <row r="469" spans="1:10" x14ac:dyDescent="0.25">
      <c r="A469">
        <v>18.685099999999998</v>
      </c>
      <c r="B469">
        <v>19.3155</v>
      </c>
      <c r="C469">
        <v>2557</v>
      </c>
      <c r="D469">
        <v>3212</v>
      </c>
      <c r="E469">
        <v>3624</v>
      </c>
      <c r="F469">
        <v>452</v>
      </c>
      <c r="G469">
        <v>2926</v>
      </c>
      <c r="H469">
        <v>5</v>
      </c>
      <c r="I469">
        <v>0</v>
      </c>
      <c r="J469">
        <v>0</v>
      </c>
    </row>
    <row r="470" spans="1:10" x14ac:dyDescent="0.25">
      <c r="A470">
        <v>7.5350999999999999</v>
      </c>
      <c r="B470">
        <v>10.154299999999999</v>
      </c>
      <c r="C470">
        <v>2578</v>
      </c>
      <c r="D470">
        <v>3735</v>
      </c>
      <c r="E470">
        <v>3528</v>
      </c>
      <c r="F470">
        <v>2147</v>
      </c>
      <c r="G470">
        <v>1927</v>
      </c>
      <c r="H470">
        <v>5</v>
      </c>
      <c r="I470">
        <v>0.20016200000000001</v>
      </c>
      <c r="J470">
        <v>1.611726</v>
      </c>
    </row>
    <row r="471" spans="1:10" x14ac:dyDescent="0.25">
      <c r="A471">
        <v>8.7058999999999997</v>
      </c>
      <c r="B471">
        <v>17.072900000000001</v>
      </c>
      <c r="C471">
        <v>2599</v>
      </c>
      <c r="D471">
        <v>3605</v>
      </c>
      <c r="E471">
        <v>904</v>
      </c>
      <c r="F471">
        <v>2464</v>
      </c>
      <c r="G471">
        <v>2678</v>
      </c>
      <c r="H471">
        <v>5</v>
      </c>
      <c r="I471">
        <v>0</v>
      </c>
      <c r="J471">
        <v>0</v>
      </c>
    </row>
    <row r="472" spans="1:10" x14ac:dyDescent="0.25">
      <c r="A472">
        <v>3.6373000000000002</v>
      </c>
      <c r="B472">
        <v>8.3412000000000006</v>
      </c>
      <c r="C472">
        <v>2615</v>
      </c>
      <c r="D472">
        <v>4386</v>
      </c>
      <c r="E472">
        <v>3582</v>
      </c>
      <c r="F472">
        <v>4055</v>
      </c>
      <c r="G472">
        <v>186</v>
      </c>
      <c r="H472">
        <v>5</v>
      </c>
      <c r="I472">
        <v>0</v>
      </c>
      <c r="J472">
        <v>0</v>
      </c>
    </row>
    <row r="473" spans="1:10" x14ac:dyDescent="0.25">
      <c r="A473">
        <v>13.2499</v>
      </c>
      <c r="B473">
        <v>17.903300000000002</v>
      </c>
      <c r="C473">
        <v>2661</v>
      </c>
      <c r="D473">
        <v>1854</v>
      </c>
      <c r="E473">
        <v>1692</v>
      </c>
      <c r="F473">
        <v>1007</v>
      </c>
      <c r="G473">
        <v>3115</v>
      </c>
      <c r="H473">
        <v>5</v>
      </c>
      <c r="I473">
        <v>0.87972499999999998</v>
      </c>
      <c r="J473">
        <v>5.5112100000000002</v>
      </c>
    </row>
    <row r="474" spans="1:10" x14ac:dyDescent="0.25">
      <c r="A474">
        <v>7.9943</v>
      </c>
      <c r="B474">
        <v>1.4361999999999999</v>
      </c>
      <c r="C474">
        <v>2661</v>
      </c>
      <c r="D474">
        <v>2276</v>
      </c>
      <c r="E474">
        <v>907</v>
      </c>
      <c r="F474">
        <v>4093</v>
      </c>
      <c r="G474">
        <v>484</v>
      </c>
      <c r="H474">
        <v>5</v>
      </c>
      <c r="I474">
        <v>0.148205</v>
      </c>
      <c r="J474">
        <v>1.39476</v>
      </c>
    </row>
    <row r="475" spans="1:10" x14ac:dyDescent="0.25">
      <c r="A475">
        <v>9.4862000000000002</v>
      </c>
      <c r="B475">
        <v>0.96279999999999999</v>
      </c>
      <c r="C475">
        <v>2661</v>
      </c>
      <c r="D475">
        <v>3455</v>
      </c>
      <c r="E475">
        <v>1492</v>
      </c>
      <c r="F475">
        <v>765</v>
      </c>
      <c r="G475">
        <v>307</v>
      </c>
      <c r="H475">
        <v>5</v>
      </c>
      <c r="I475">
        <v>0.184279</v>
      </c>
      <c r="J475">
        <v>1.6950320000000001</v>
      </c>
    </row>
    <row r="476" spans="1:10" x14ac:dyDescent="0.25">
      <c r="A476">
        <v>18.081</v>
      </c>
      <c r="B476">
        <v>0.61470000000000002</v>
      </c>
      <c r="C476">
        <v>2661</v>
      </c>
      <c r="D476">
        <v>3713</v>
      </c>
      <c r="E476">
        <v>3061</v>
      </c>
      <c r="F476">
        <v>4132</v>
      </c>
      <c r="G476">
        <v>3779</v>
      </c>
      <c r="H476">
        <v>5</v>
      </c>
      <c r="I476">
        <v>0.357539</v>
      </c>
      <c r="J476">
        <v>3.2887</v>
      </c>
    </row>
    <row r="477" spans="1:10" x14ac:dyDescent="0.25">
      <c r="A477">
        <v>16.681699999999999</v>
      </c>
      <c r="B477">
        <v>17.170000000000002</v>
      </c>
      <c r="C477">
        <v>2661</v>
      </c>
      <c r="D477">
        <v>4390</v>
      </c>
      <c r="E477">
        <v>1136</v>
      </c>
      <c r="F477">
        <v>2765</v>
      </c>
      <c r="G477">
        <v>1059</v>
      </c>
      <c r="H477">
        <v>5</v>
      </c>
      <c r="I477">
        <v>0</v>
      </c>
      <c r="J477">
        <v>0</v>
      </c>
    </row>
    <row r="478" spans="1:10" x14ac:dyDescent="0.25">
      <c r="A478">
        <v>16.029800000000002</v>
      </c>
      <c r="B478">
        <v>18.276900000000001</v>
      </c>
      <c r="C478">
        <v>2662</v>
      </c>
      <c r="D478">
        <v>696</v>
      </c>
      <c r="E478">
        <v>4085</v>
      </c>
      <c r="F478">
        <v>2528</v>
      </c>
      <c r="G478">
        <v>517</v>
      </c>
      <c r="H478">
        <v>5</v>
      </c>
      <c r="I478">
        <v>0.96250400000000003</v>
      </c>
      <c r="J478">
        <v>6.746353</v>
      </c>
    </row>
    <row r="479" spans="1:10" x14ac:dyDescent="0.25">
      <c r="A479">
        <v>4.8758999999999997</v>
      </c>
      <c r="B479">
        <v>10.416499999999999</v>
      </c>
      <c r="C479">
        <v>2662</v>
      </c>
      <c r="D479">
        <v>902</v>
      </c>
      <c r="E479">
        <v>1800</v>
      </c>
      <c r="F479">
        <v>3942</v>
      </c>
      <c r="G479">
        <v>1872</v>
      </c>
      <c r="H479">
        <v>5</v>
      </c>
      <c r="I479">
        <v>0.38990399999999997</v>
      </c>
      <c r="J479">
        <v>1.9126829999999999</v>
      </c>
    </row>
    <row r="480" spans="1:10" x14ac:dyDescent="0.25">
      <c r="A480">
        <v>2.4296000000000002</v>
      </c>
      <c r="B480">
        <v>9.6069999999999993</v>
      </c>
      <c r="C480">
        <v>2675</v>
      </c>
      <c r="D480">
        <v>4032</v>
      </c>
      <c r="E480">
        <v>678</v>
      </c>
      <c r="F480">
        <v>4238</v>
      </c>
      <c r="G480">
        <v>2418</v>
      </c>
      <c r="H480">
        <v>5</v>
      </c>
      <c r="I480">
        <v>0.19351599999999999</v>
      </c>
      <c r="J480">
        <v>0.88849</v>
      </c>
    </row>
    <row r="481" spans="1:10" x14ac:dyDescent="0.25">
      <c r="A481">
        <v>6.4249999999999998</v>
      </c>
      <c r="B481">
        <v>18.4038</v>
      </c>
      <c r="C481">
        <v>2678</v>
      </c>
      <c r="D481">
        <v>3878</v>
      </c>
      <c r="E481">
        <v>2424</v>
      </c>
      <c r="F481">
        <v>972</v>
      </c>
      <c r="G481">
        <v>2323</v>
      </c>
      <c r="H481">
        <v>5</v>
      </c>
      <c r="I481">
        <v>0</v>
      </c>
      <c r="J481">
        <v>0</v>
      </c>
    </row>
    <row r="482" spans="1:10" x14ac:dyDescent="0.25">
      <c r="A482">
        <v>18.090499999999999</v>
      </c>
      <c r="B482">
        <v>16.925899999999999</v>
      </c>
      <c r="C482">
        <v>2682</v>
      </c>
      <c r="D482">
        <v>3739</v>
      </c>
      <c r="E482">
        <v>1516</v>
      </c>
      <c r="F482">
        <v>63</v>
      </c>
      <c r="G482">
        <v>808</v>
      </c>
      <c r="H482">
        <v>5</v>
      </c>
      <c r="I482">
        <v>0.96906000000000003</v>
      </c>
      <c r="J482">
        <v>7.6898030000000004</v>
      </c>
    </row>
    <row r="483" spans="1:10" x14ac:dyDescent="0.25">
      <c r="A483">
        <v>16.796099999999999</v>
      </c>
      <c r="B483">
        <v>19.3964</v>
      </c>
      <c r="C483">
        <v>2683</v>
      </c>
      <c r="D483">
        <v>2901</v>
      </c>
      <c r="E483">
        <v>1264</v>
      </c>
      <c r="F483">
        <v>2278</v>
      </c>
      <c r="G483">
        <v>2235</v>
      </c>
      <c r="H483">
        <v>5</v>
      </c>
      <c r="I483">
        <v>0</v>
      </c>
      <c r="J483">
        <v>0</v>
      </c>
    </row>
    <row r="484" spans="1:10" x14ac:dyDescent="0.25">
      <c r="A484">
        <v>14.2441</v>
      </c>
      <c r="B484">
        <v>17.155100000000001</v>
      </c>
      <c r="C484">
        <v>2702</v>
      </c>
      <c r="D484">
        <v>3779</v>
      </c>
      <c r="E484">
        <v>830</v>
      </c>
      <c r="F484">
        <v>2873</v>
      </c>
      <c r="G484">
        <v>963</v>
      </c>
      <c r="H484">
        <v>5</v>
      </c>
      <c r="I484">
        <v>0.87963800000000003</v>
      </c>
      <c r="J484">
        <v>5.9680210000000002</v>
      </c>
    </row>
    <row r="485" spans="1:10" x14ac:dyDescent="0.25">
      <c r="A485">
        <v>11.073399999999999</v>
      </c>
      <c r="B485">
        <v>14.4719</v>
      </c>
      <c r="C485">
        <v>2704</v>
      </c>
      <c r="D485">
        <v>588</v>
      </c>
      <c r="E485">
        <v>606</v>
      </c>
      <c r="F485">
        <v>425</v>
      </c>
      <c r="G485">
        <v>1391</v>
      </c>
      <c r="H485">
        <v>5</v>
      </c>
      <c r="I485">
        <v>0.70921199999999995</v>
      </c>
      <c r="J485">
        <v>4.5978640000000004</v>
      </c>
    </row>
    <row r="486" spans="1:10" x14ac:dyDescent="0.25">
      <c r="A486">
        <v>3.8662000000000001</v>
      </c>
      <c r="B486">
        <v>6.8289999999999997</v>
      </c>
      <c r="C486">
        <v>2715</v>
      </c>
      <c r="D486">
        <v>781</v>
      </c>
      <c r="E486">
        <v>182</v>
      </c>
      <c r="F486">
        <v>429</v>
      </c>
      <c r="G486">
        <v>2927</v>
      </c>
      <c r="H486">
        <v>5</v>
      </c>
      <c r="I486">
        <v>0</v>
      </c>
      <c r="J486">
        <v>0</v>
      </c>
    </row>
    <row r="487" spans="1:10" x14ac:dyDescent="0.25">
      <c r="A487">
        <v>1.8425</v>
      </c>
      <c r="B487">
        <v>8.2622999999999998</v>
      </c>
      <c r="C487">
        <v>2716</v>
      </c>
      <c r="D487">
        <v>3654</v>
      </c>
      <c r="E487">
        <v>3679</v>
      </c>
      <c r="F487">
        <v>3927</v>
      </c>
      <c r="G487">
        <v>353</v>
      </c>
      <c r="H487">
        <v>5</v>
      </c>
      <c r="I487">
        <v>0.140537</v>
      </c>
      <c r="J487">
        <v>0.64547600000000005</v>
      </c>
    </row>
    <row r="488" spans="1:10" x14ac:dyDescent="0.25">
      <c r="A488">
        <v>13.1747</v>
      </c>
      <c r="B488">
        <v>7.8033000000000001</v>
      </c>
      <c r="C488">
        <v>2721</v>
      </c>
      <c r="D488">
        <v>67</v>
      </c>
      <c r="E488">
        <v>4159</v>
      </c>
      <c r="F488">
        <v>4198</v>
      </c>
      <c r="G488">
        <v>632</v>
      </c>
      <c r="H488">
        <v>5</v>
      </c>
      <c r="I488">
        <v>0.53220900000000004</v>
      </c>
      <c r="J488">
        <v>4.6726549999999998</v>
      </c>
    </row>
    <row r="489" spans="1:10" x14ac:dyDescent="0.25">
      <c r="A489">
        <v>11.630800000000001</v>
      </c>
      <c r="B489">
        <v>11.3637</v>
      </c>
      <c r="C489">
        <v>2721</v>
      </c>
      <c r="D489">
        <v>1478</v>
      </c>
      <c r="E489">
        <v>2047</v>
      </c>
      <c r="F489">
        <v>4053</v>
      </c>
      <c r="G489">
        <v>4394</v>
      </c>
      <c r="H489">
        <v>5</v>
      </c>
      <c r="I489">
        <v>0.61862899999999998</v>
      </c>
      <c r="J489">
        <v>4.8999579999999998</v>
      </c>
    </row>
    <row r="490" spans="1:10" x14ac:dyDescent="0.25">
      <c r="A490">
        <v>13.8306</v>
      </c>
      <c r="B490">
        <v>3.8765000000000001</v>
      </c>
      <c r="C490">
        <v>2721</v>
      </c>
      <c r="D490">
        <v>3941</v>
      </c>
      <c r="E490">
        <v>2199</v>
      </c>
      <c r="F490">
        <v>3428</v>
      </c>
      <c r="G490">
        <v>3551</v>
      </c>
      <c r="H490">
        <v>5</v>
      </c>
      <c r="I490">
        <v>0</v>
      </c>
      <c r="J490">
        <v>0</v>
      </c>
    </row>
    <row r="491" spans="1:10" x14ac:dyDescent="0.25">
      <c r="A491">
        <v>8.8681000000000001</v>
      </c>
      <c r="B491">
        <v>8.3676999999999992</v>
      </c>
      <c r="C491">
        <v>2722</v>
      </c>
      <c r="D491">
        <v>4094</v>
      </c>
      <c r="E491">
        <v>4092</v>
      </c>
      <c r="F491">
        <v>2027</v>
      </c>
      <c r="G491">
        <v>3966</v>
      </c>
      <c r="H491">
        <v>5</v>
      </c>
      <c r="I491">
        <v>0.44797300000000001</v>
      </c>
      <c r="J491">
        <v>3.6838160000000002</v>
      </c>
    </row>
    <row r="492" spans="1:10" x14ac:dyDescent="0.25">
      <c r="A492">
        <v>12.857100000000001</v>
      </c>
      <c r="B492">
        <v>9.8687000000000005</v>
      </c>
      <c r="C492">
        <v>2744</v>
      </c>
      <c r="D492">
        <v>131</v>
      </c>
      <c r="E492">
        <v>2954</v>
      </c>
      <c r="F492">
        <v>507</v>
      </c>
      <c r="G492">
        <v>166</v>
      </c>
      <c r="H492">
        <v>5</v>
      </c>
      <c r="I492">
        <v>0</v>
      </c>
      <c r="J492">
        <v>0</v>
      </c>
    </row>
    <row r="493" spans="1:10" x14ac:dyDescent="0.25">
      <c r="A493">
        <v>10.586499999999999</v>
      </c>
      <c r="B493">
        <v>5.63</v>
      </c>
      <c r="C493">
        <v>2746</v>
      </c>
      <c r="D493">
        <v>936</v>
      </c>
      <c r="E493">
        <v>2175</v>
      </c>
      <c r="F493">
        <v>1872</v>
      </c>
      <c r="G493">
        <v>3666</v>
      </c>
      <c r="H493">
        <v>5</v>
      </c>
      <c r="I493">
        <v>0</v>
      </c>
      <c r="J493">
        <v>0</v>
      </c>
    </row>
    <row r="494" spans="1:10" x14ac:dyDescent="0.25">
      <c r="A494">
        <v>4.3310000000000004</v>
      </c>
      <c r="B494">
        <v>3.2780999999999998</v>
      </c>
      <c r="C494">
        <v>2746</v>
      </c>
      <c r="D494">
        <v>4035</v>
      </c>
      <c r="E494">
        <v>175</v>
      </c>
      <c r="F494">
        <v>507</v>
      </c>
      <c r="G494">
        <v>3751</v>
      </c>
      <c r="H494">
        <v>5</v>
      </c>
      <c r="I494">
        <v>0</v>
      </c>
      <c r="J494">
        <v>0</v>
      </c>
    </row>
    <row r="495" spans="1:10" x14ac:dyDescent="0.25">
      <c r="A495">
        <v>3.27</v>
      </c>
      <c r="B495">
        <v>0.154</v>
      </c>
      <c r="C495">
        <v>2762</v>
      </c>
      <c r="D495">
        <v>1709</v>
      </c>
      <c r="E495">
        <v>3918</v>
      </c>
      <c r="F495">
        <v>3792</v>
      </c>
      <c r="G495">
        <v>1872</v>
      </c>
      <c r="H495">
        <v>5</v>
      </c>
      <c r="I495">
        <v>0</v>
      </c>
      <c r="J495">
        <v>0</v>
      </c>
    </row>
    <row r="496" spans="1:10" x14ac:dyDescent="0.25">
      <c r="A496">
        <v>10.101699999999999</v>
      </c>
      <c r="B496">
        <v>8.3413000000000004</v>
      </c>
      <c r="C496">
        <v>2765</v>
      </c>
      <c r="D496">
        <v>484</v>
      </c>
      <c r="E496">
        <v>2919</v>
      </c>
      <c r="F496">
        <v>241</v>
      </c>
      <c r="G496">
        <v>353</v>
      </c>
      <c r="H496">
        <v>5</v>
      </c>
      <c r="I496">
        <v>0.47823900000000003</v>
      </c>
      <c r="J496">
        <v>4.0309999999999997</v>
      </c>
    </row>
    <row r="497" spans="1:10" x14ac:dyDescent="0.25">
      <c r="A497">
        <v>2.9857999999999998</v>
      </c>
      <c r="B497">
        <v>12.214</v>
      </c>
      <c r="C497">
        <v>2765</v>
      </c>
      <c r="D497">
        <v>1681</v>
      </c>
      <c r="E497">
        <v>1623</v>
      </c>
      <c r="F497">
        <v>3903</v>
      </c>
      <c r="G497">
        <v>1210</v>
      </c>
      <c r="H497">
        <v>5</v>
      </c>
      <c r="I497">
        <v>0</v>
      </c>
      <c r="J497">
        <v>0</v>
      </c>
    </row>
    <row r="498" spans="1:10" x14ac:dyDescent="0.25">
      <c r="A498">
        <v>17.933499999999999</v>
      </c>
      <c r="B498">
        <v>6.2723000000000004</v>
      </c>
      <c r="C498">
        <v>2787</v>
      </c>
      <c r="D498">
        <v>112</v>
      </c>
      <c r="E498">
        <v>3416</v>
      </c>
      <c r="F498">
        <v>3412</v>
      </c>
      <c r="G498">
        <v>3432</v>
      </c>
      <c r="H498">
        <v>5</v>
      </c>
      <c r="I498">
        <v>0</v>
      </c>
      <c r="J498">
        <v>0</v>
      </c>
    </row>
    <row r="499" spans="1:10" x14ac:dyDescent="0.25">
      <c r="A499">
        <v>13.115600000000001</v>
      </c>
      <c r="B499">
        <v>8.7326999999999995</v>
      </c>
      <c r="C499">
        <v>2787</v>
      </c>
      <c r="D499">
        <v>1444</v>
      </c>
      <c r="E499">
        <v>4194</v>
      </c>
      <c r="F499">
        <v>4</v>
      </c>
      <c r="G499">
        <v>4041</v>
      </c>
      <c r="H499">
        <v>5</v>
      </c>
      <c r="I499">
        <v>0</v>
      </c>
      <c r="J499">
        <v>0</v>
      </c>
    </row>
    <row r="500" spans="1:10" x14ac:dyDescent="0.25">
      <c r="A500">
        <v>19.5701</v>
      </c>
      <c r="B500">
        <v>11.7082</v>
      </c>
      <c r="C500">
        <v>2787</v>
      </c>
      <c r="D500">
        <v>3610</v>
      </c>
      <c r="E500">
        <v>2414</v>
      </c>
      <c r="F500">
        <v>3917</v>
      </c>
      <c r="G500">
        <v>2763</v>
      </c>
      <c r="H500">
        <v>5</v>
      </c>
      <c r="I500">
        <v>0</v>
      </c>
      <c r="J500">
        <v>0</v>
      </c>
    </row>
    <row r="501" spans="1:10" x14ac:dyDescent="0.25">
      <c r="A501">
        <v>15.1128</v>
      </c>
      <c r="B501">
        <v>16.437000000000001</v>
      </c>
      <c r="C501">
        <v>2799</v>
      </c>
      <c r="D501">
        <v>4268</v>
      </c>
      <c r="E501">
        <v>3656</v>
      </c>
      <c r="F501">
        <v>764</v>
      </c>
      <c r="G501">
        <v>1606</v>
      </c>
      <c r="H501">
        <v>5</v>
      </c>
      <c r="I501">
        <v>0.87739500000000004</v>
      </c>
      <c r="J501">
        <v>6.3682910000000001</v>
      </c>
    </row>
    <row r="502" spans="1:10" x14ac:dyDescent="0.25">
      <c r="A502">
        <v>11.5549</v>
      </c>
      <c r="B502">
        <v>5.3746999999999998</v>
      </c>
      <c r="C502">
        <v>2810</v>
      </c>
      <c r="D502">
        <v>655</v>
      </c>
      <c r="E502">
        <v>4481</v>
      </c>
      <c r="F502">
        <v>3091</v>
      </c>
      <c r="G502">
        <v>475</v>
      </c>
      <c r="H502">
        <v>5</v>
      </c>
      <c r="I502">
        <v>0.40193899999999999</v>
      </c>
      <c r="J502">
        <v>3.62466</v>
      </c>
    </row>
    <row r="503" spans="1:10" x14ac:dyDescent="0.25">
      <c r="A503">
        <v>1.7278</v>
      </c>
      <c r="B503">
        <v>5.7305000000000001</v>
      </c>
      <c r="C503">
        <v>2817</v>
      </c>
      <c r="D503">
        <v>2803</v>
      </c>
      <c r="E503">
        <v>96</v>
      </c>
      <c r="F503">
        <v>344</v>
      </c>
      <c r="G503">
        <v>2843</v>
      </c>
      <c r="H503">
        <v>5</v>
      </c>
      <c r="I503">
        <v>0</v>
      </c>
      <c r="J503">
        <v>0</v>
      </c>
    </row>
    <row r="504" spans="1:10" x14ac:dyDescent="0.25">
      <c r="A504">
        <v>18.9848</v>
      </c>
      <c r="B504">
        <v>10.132300000000001</v>
      </c>
      <c r="C504">
        <v>2817</v>
      </c>
      <c r="D504">
        <v>3843</v>
      </c>
      <c r="E504">
        <v>2290</v>
      </c>
      <c r="F504">
        <v>4268</v>
      </c>
      <c r="G504">
        <v>1002</v>
      </c>
      <c r="H504">
        <v>5</v>
      </c>
      <c r="I504">
        <v>0</v>
      </c>
      <c r="J504">
        <v>0</v>
      </c>
    </row>
    <row r="505" spans="1:10" x14ac:dyDescent="0.25">
      <c r="A505">
        <v>11.5962</v>
      </c>
      <c r="B505">
        <v>3.7745000000000002</v>
      </c>
      <c r="C505">
        <v>2817</v>
      </c>
      <c r="D505">
        <v>4070</v>
      </c>
      <c r="E505">
        <v>3367</v>
      </c>
      <c r="F505">
        <v>3656</v>
      </c>
      <c r="G505">
        <v>1236</v>
      </c>
      <c r="H505">
        <v>5</v>
      </c>
      <c r="I505">
        <v>0.34020699999999998</v>
      </c>
      <c r="J505">
        <v>3.1050239999999998</v>
      </c>
    </row>
    <row r="506" spans="1:10" x14ac:dyDescent="0.25">
      <c r="A506">
        <v>11.0885</v>
      </c>
      <c r="B506">
        <v>13.956300000000001</v>
      </c>
      <c r="C506">
        <v>2827</v>
      </c>
      <c r="D506">
        <v>1702</v>
      </c>
      <c r="E506">
        <v>1199</v>
      </c>
      <c r="F506">
        <v>2414</v>
      </c>
      <c r="G506">
        <v>1897</v>
      </c>
      <c r="H506">
        <v>5</v>
      </c>
      <c r="I506">
        <v>0</v>
      </c>
      <c r="J506">
        <v>0</v>
      </c>
    </row>
    <row r="507" spans="1:10" x14ac:dyDescent="0.25">
      <c r="A507">
        <v>13.208600000000001</v>
      </c>
      <c r="B507">
        <v>1.2894000000000001</v>
      </c>
      <c r="C507">
        <v>2835</v>
      </c>
      <c r="D507">
        <v>2308</v>
      </c>
      <c r="E507">
        <v>3876</v>
      </c>
      <c r="F507">
        <v>612</v>
      </c>
      <c r="G507">
        <v>4287</v>
      </c>
      <c r="H507">
        <v>5</v>
      </c>
      <c r="I507">
        <v>0.278001</v>
      </c>
      <c r="J507">
        <v>2.557099</v>
      </c>
    </row>
    <row r="508" spans="1:10" x14ac:dyDescent="0.25">
      <c r="A508">
        <v>9.0474999999999994</v>
      </c>
      <c r="B508">
        <v>6.1807999999999996</v>
      </c>
      <c r="C508">
        <v>2836</v>
      </c>
      <c r="D508">
        <v>3431</v>
      </c>
      <c r="E508">
        <v>3399</v>
      </c>
      <c r="F508">
        <v>1246</v>
      </c>
      <c r="G508">
        <v>2478</v>
      </c>
      <c r="H508">
        <v>5</v>
      </c>
      <c r="I508">
        <v>0</v>
      </c>
      <c r="J508">
        <v>0</v>
      </c>
    </row>
    <row r="509" spans="1:10" x14ac:dyDescent="0.25">
      <c r="A509">
        <v>19.742699999999999</v>
      </c>
      <c r="B509">
        <v>10.709300000000001</v>
      </c>
      <c r="C509">
        <v>2841</v>
      </c>
      <c r="D509">
        <v>343</v>
      </c>
      <c r="E509">
        <v>199</v>
      </c>
      <c r="F509">
        <v>1993</v>
      </c>
      <c r="G509">
        <v>3622</v>
      </c>
      <c r="H509">
        <v>5</v>
      </c>
      <c r="I509">
        <v>0.78875300000000004</v>
      </c>
      <c r="J509">
        <v>6.9704829999999998</v>
      </c>
    </row>
    <row r="510" spans="1:10" x14ac:dyDescent="0.25">
      <c r="A510">
        <v>12.700799999999999</v>
      </c>
      <c r="B510">
        <v>2.3603000000000001</v>
      </c>
      <c r="C510">
        <v>2842</v>
      </c>
      <c r="D510">
        <v>451</v>
      </c>
      <c r="E510">
        <v>3747</v>
      </c>
      <c r="F510">
        <v>1134</v>
      </c>
      <c r="G510">
        <v>4122</v>
      </c>
      <c r="H510">
        <v>5</v>
      </c>
      <c r="I510">
        <v>0.30887500000000001</v>
      </c>
      <c r="J510">
        <v>2.8410799999999998</v>
      </c>
    </row>
    <row r="511" spans="1:10" x14ac:dyDescent="0.25">
      <c r="A511">
        <v>7.3418999999999999</v>
      </c>
      <c r="B511">
        <v>19.9131</v>
      </c>
      <c r="C511">
        <v>2866</v>
      </c>
      <c r="D511">
        <v>2488</v>
      </c>
      <c r="E511">
        <v>1247</v>
      </c>
      <c r="F511">
        <v>936</v>
      </c>
      <c r="G511">
        <v>120</v>
      </c>
      <c r="H511">
        <v>5</v>
      </c>
      <c r="I511">
        <v>0.63702199999999998</v>
      </c>
      <c r="J511">
        <v>2.9201429999999999</v>
      </c>
    </row>
    <row r="512" spans="1:10" x14ac:dyDescent="0.25">
      <c r="A512">
        <v>8.0010999999999992</v>
      </c>
      <c r="B512">
        <v>10.973800000000001</v>
      </c>
      <c r="C512">
        <v>2882</v>
      </c>
      <c r="D512">
        <v>367</v>
      </c>
      <c r="E512">
        <v>1991</v>
      </c>
      <c r="F512">
        <v>2215</v>
      </c>
      <c r="G512">
        <v>2278</v>
      </c>
      <c r="H512">
        <v>5</v>
      </c>
      <c r="I512">
        <v>0.40037</v>
      </c>
      <c r="J512">
        <v>3.0970460000000002</v>
      </c>
    </row>
    <row r="513" spans="1:10" x14ac:dyDescent="0.25">
      <c r="A513">
        <v>8.2036999999999995</v>
      </c>
      <c r="B513">
        <v>13.407999999999999</v>
      </c>
      <c r="C513">
        <v>2882</v>
      </c>
      <c r="D513">
        <v>2247</v>
      </c>
      <c r="E513">
        <v>505</v>
      </c>
      <c r="F513">
        <v>3091</v>
      </c>
      <c r="G513">
        <v>2306</v>
      </c>
      <c r="H513">
        <v>5</v>
      </c>
      <c r="I513">
        <v>0.58669000000000004</v>
      </c>
      <c r="J513">
        <v>3.3416380000000001</v>
      </c>
    </row>
    <row r="514" spans="1:10" x14ac:dyDescent="0.25">
      <c r="A514">
        <v>2.2279</v>
      </c>
      <c r="B514">
        <v>2.7145999999999999</v>
      </c>
      <c r="C514">
        <v>2883</v>
      </c>
      <c r="D514">
        <v>756</v>
      </c>
      <c r="E514">
        <v>1443</v>
      </c>
      <c r="F514">
        <v>2411</v>
      </c>
      <c r="G514">
        <v>3966</v>
      </c>
      <c r="H514">
        <v>5</v>
      </c>
      <c r="I514">
        <v>8.9923000000000003E-2</v>
      </c>
      <c r="J514">
        <v>0.74017200000000005</v>
      </c>
    </row>
    <row r="515" spans="1:10" x14ac:dyDescent="0.25">
      <c r="A515">
        <v>2.5636000000000001</v>
      </c>
      <c r="B515">
        <v>18.396000000000001</v>
      </c>
      <c r="C515">
        <v>2893</v>
      </c>
      <c r="D515">
        <v>750</v>
      </c>
      <c r="E515">
        <v>674</v>
      </c>
      <c r="F515">
        <v>1298</v>
      </c>
      <c r="G515">
        <v>4032</v>
      </c>
      <c r="H515">
        <v>5</v>
      </c>
      <c r="I515">
        <v>0</v>
      </c>
      <c r="J515">
        <v>0</v>
      </c>
    </row>
    <row r="516" spans="1:10" x14ac:dyDescent="0.25">
      <c r="A516">
        <v>19.457799999999999</v>
      </c>
      <c r="B516">
        <v>17.547799999999999</v>
      </c>
      <c r="C516">
        <v>2913</v>
      </c>
      <c r="D516">
        <v>2429</v>
      </c>
      <c r="E516">
        <v>1539</v>
      </c>
      <c r="F516">
        <v>693</v>
      </c>
      <c r="G516">
        <v>2264</v>
      </c>
      <c r="H516">
        <v>5</v>
      </c>
      <c r="I516">
        <v>0.98987700000000001</v>
      </c>
      <c r="J516">
        <v>8.2969229999999996</v>
      </c>
    </row>
    <row r="517" spans="1:10" x14ac:dyDescent="0.25">
      <c r="A517">
        <v>0.69479999999999997</v>
      </c>
      <c r="B517">
        <v>9.4695999999999998</v>
      </c>
      <c r="C517">
        <v>2914</v>
      </c>
      <c r="D517">
        <v>1524</v>
      </c>
      <c r="E517">
        <v>160</v>
      </c>
      <c r="F517">
        <v>159</v>
      </c>
      <c r="G517">
        <v>3001</v>
      </c>
      <c r="H517">
        <v>5</v>
      </c>
      <c r="I517">
        <v>0</v>
      </c>
      <c r="J517">
        <v>0</v>
      </c>
    </row>
    <row r="518" spans="1:10" x14ac:dyDescent="0.25">
      <c r="A518">
        <v>16.543399999999998</v>
      </c>
      <c r="B518">
        <v>0.74339999999999995</v>
      </c>
      <c r="C518">
        <v>2918</v>
      </c>
      <c r="D518">
        <v>2223</v>
      </c>
      <c r="E518">
        <v>2027</v>
      </c>
      <c r="F518">
        <v>3793</v>
      </c>
      <c r="G518">
        <v>856</v>
      </c>
      <c r="H518">
        <v>5</v>
      </c>
      <c r="I518">
        <v>0.32914300000000002</v>
      </c>
      <c r="J518">
        <v>3.0275080000000001</v>
      </c>
    </row>
    <row r="519" spans="1:10" x14ac:dyDescent="0.25">
      <c r="A519">
        <v>19.3429</v>
      </c>
      <c r="B519">
        <v>7.7465000000000002</v>
      </c>
      <c r="C519">
        <v>2918</v>
      </c>
      <c r="D519">
        <v>2668</v>
      </c>
      <c r="E519">
        <v>1870</v>
      </c>
      <c r="F519">
        <v>3198</v>
      </c>
      <c r="G519">
        <v>459</v>
      </c>
      <c r="H519">
        <v>5</v>
      </c>
      <c r="I519">
        <v>0</v>
      </c>
      <c r="J519">
        <v>0</v>
      </c>
    </row>
    <row r="520" spans="1:10" x14ac:dyDescent="0.25">
      <c r="A520">
        <v>11.4413</v>
      </c>
      <c r="B520">
        <v>11.3775</v>
      </c>
      <c r="C520">
        <v>2920</v>
      </c>
      <c r="D520">
        <v>764</v>
      </c>
      <c r="E520">
        <v>3127</v>
      </c>
      <c r="F520">
        <v>4167</v>
      </c>
      <c r="G520">
        <v>776</v>
      </c>
      <c r="H520">
        <v>5</v>
      </c>
      <c r="I520">
        <v>0</v>
      </c>
      <c r="J520">
        <v>0</v>
      </c>
    </row>
    <row r="521" spans="1:10" x14ac:dyDescent="0.25">
      <c r="A521">
        <v>2.0787</v>
      </c>
      <c r="B521">
        <v>4.9409999999999998</v>
      </c>
      <c r="C521">
        <v>2924</v>
      </c>
      <c r="D521">
        <v>2678</v>
      </c>
      <c r="E521">
        <v>4383</v>
      </c>
      <c r="F521">
        <v>1252</v>
      </c>
      <c r="G521">
        <v>85</v>
      </c>
      <c r="H521">
        <v>5</v>
      </c>
      <c r="I521">
        <v>0</v>
      </c>
      <c r="J521">
        <v>0</v>
      </c>
    </row>
    <row r="522" spans="1:10" x14ac:dyDescent="0.25">
      <c r="A522">
        <v>1.7027000000000001</v>
      </c>
      <c r="B522">
        <v>16.6051</v>
      </c>
      <c r="C522">
        <v>2926</v>
      </c>
      <c r="D522">
        <v>2490</v>
      </c>
      <c r="E522">
        <v>3543</v>
      </c>
      <c r="F522">
        <v>819</v>
      </c>
      <c r="G522">
        <v>3629</v>
      </c>
      <c r="H522">
        <v>5</v>
      </c>
      <c r="I522">
        <v>0.107215</v>
      </c>
      <c r="J522">
        <v>0.50217400000000001</v>
      </c>
    </row>
    <row r="523" spans="1:10" x14ac:dyDescent="0.25">
      <c r="A523">
        <v>2.8260999999999998</v>
      </c>
      <c r="B523">
        <v>15.3079</v>
      </c>
      <c r="C523">
        <v>2930</v>
      </c>
      <c r="D523">
        <v>348</v>
      </c>
      <c r="E523">
        <v>3924</v>
      </c>
      <c r="F523">
        <v>61</v>
      </c>
      <c r="G523">
        <v>1927</v>
      </c>
      <c r="H523">
        <v>5</v>
      </c>
      <c r="I523">
        <v>0.22933999999999999</v>
      </c>
      <c r="J523">
        <v>1.0525139999999999</v>
      </c>
    </row>
    <row r="524" spans="1:10" x14ac:dyDescent="0.25">
      <c r="A524">
        <v>1.7277</v>
      </c>
      <c r="B524">
        <v>19.096599999999999</v>
      </c>
      <c r="C524">
        <v>2938</v>
      </c>
      <c r="D524">
        <v>2147</v>
      </c>
      <c r="E524">
        <v>1449</v>
      </c>
      <c r="F524">
        <v>2501</v>
      </c>
      <c r="G524">
        <v>2579</v>
      </c>
      <c r="H524">
        <v>5</v>
      </c>
      <c r="I524">
        <v>0.13017300000000001</v>
      </c>
      <c r="J524">
        <v>0.597773</v>
      </c>
    </row>
    <row r="525" spans="1:10" x14ac:dyDescent="0.25">
      <c r="A525">
        <v>0.5766</v>
      </c>
      <c r="B525">
        <v>7.1717000000000004</v>
      </c>
      <c r="C525">
        <v>2942</v>
      </c>
      <c r="D525">
        <v>3825</v>
      </c>
      <c r="E525">
        <v>3397</v>
      </c>
      <c r="F525">
        <v>1907</v>
      </c>
      <c r="G525">
        <v>2371</v>
      </c>
      <c r="H525">
        <v>5</v>
      </c>
      <c r="I525">
        <v>0</v>
      </c>
      <c r="J525">
        <v>0</v>
      </c>
    </row>
    <row r="526" spans="1:10" x14ac:dyDescent="0.25">
      <c r="A526">
        <v>3.4617</v>
      </c>
      <c r="B526">
        <v>11.415900000000001</v>
      </c>
      <c r="C526">
        <v>2943</v>
      </c>
      <c r="D526">
        <v>819</v>
      </c>
      <c r="E526">
        <v>2727</v>
      </c>
      <c r="F526">
        <v>1069</v>
      </c>
      <c r="G526">
        <v>1849</v>
      </c>
      <c r="H526">
        <v>5</v>
      </c>
      <c r="I526">
        <v>0</v>
      </c>
      <c r="J526">
        <v>0</v>
      </c>
    </row>
    <row r="527" spans="1:10" x14ac:dyDescent="0.25">
      <c r="A527">
        <v>18.137499999999999</v>
      </c>
      <c r="B527">
        <v>7.3448000000000002</v>
      </c>
      <c r="C527">
        <v>2976</v>
      </c>
      <c r="D527">
        <v>4</v>
      </c>
      <c r="E527">
        <v>4227</v>
      </c>
      <c r="F527">
        <v>638</v>
      </c>
      <c r="G527">
        <v>3416</v>
      </c>
      <c r="H527">
        <v>5</v>
      </c>
      <c r="I527">
        <v>0</v>
      </c>
      <c r="J527">
        <v>0</v>
      </c>
    </row>
    <row r="528" spans="1:10" x14ac:dyDescent="0.25">
      <c r="A528">
        <v>3.2513000000000001</v>
      </c>
      <c r="B528">
        <v>13.3309</v>
      </c>
      <c r="C528">
        <v>2988</v>
      </c>
      <c r="D528">
        <v>2388</v>
      </c>
      <c r="E528">
        <v>3996</v>
      </c>
      <c r="F528">
        <v>1475</v>
      </c>
      <c r="G528">
        <v>2905</v>
      </c>
      <c r="H528">
        <v>5</v>
      </c>
      <c r="I528">
        <v>0.26768599999999998</v>
      </c>
      <c r="J528">
        <v>1.2283770000000001</v>
      </c>
    </row>
    <row r="529" spans="1:10" x14ac:dyDescent="0.25">
      <c r="A529">
        <v>7.8830999999999998</v>
      </c>
      <c r="B529">
        <v>18.9998</v>
      </c>
      <c r="C529">
        <v>2989</v>
      </c>
      <c r="D529">
        <v>4374</v>
      </c>
      <c r="E529">
        <v>1106</v>
      </c>
      <c r="F529">
        <v>654</v>
      </c>
      <c r="G529">
        <v>3544</v>
      </c>
      <c r="H529">
        <v>5</v>
      </c>
      <c r="I529">
        <v>0.68588400000000005</v>
      </c>
      <c r="J529">
        <v>3.14398</v>
      </c>
    </row>
    <row r="530" spans="1:10" x14ac:dyDescent="0.25">
      <c r="A530">
        <v>5.1280000000000001</v>
      </c>
      <c r="B530">
        <v>15.5284</v>
      </c>
      <c r="C530">
        <v>2996</v>
      </c>
      <c r="D530">
        <v>1680</v>
      </c>
      <c r="E530">
        <v>3902</v>
      </c>
      <c r="F530">
        <v>2200</v>
      </c>
      <c r="G530">
        <v>47</v>
      </c>
      <c r="H530">
        <v>5</v>
      </c>
      <c r="I530">
        <v>0.43714999999999998</v>
      </c>
      <c r="J530">
        <v>2.0045090000000001</v>
      </c>
    </row>
    <row r="531" spans="1:10" x14ac:dyDescent="0.25">
      <c r="A531">
        <v>6.6235999999999997</v>
      </c>
      <c r="B531">
        <v>14.904400000000001</v>
      </c>
      <c r="C531">
        <v>2996</v>
      </c>
      <c r="D531">
        <v>4321</v>
      </c>
      <c r="E531">
        <v>3124</v>
      </c>
      <c r="F531">
        <v>2224</v>
      </c>
      <c r="G531">
        <v>3223</v>
      </c>
      <c r="H531">
        <v>5</v>
      </c>
      <c r="I531">
        <v>0.56878499999999999</v>
      </c>
      <c r="J531">
        <v>2.6247880000000001</v>
      </c>
    </row>
    <row r="532" spans="1:10" x14ac:dyDescent="0.25">
      <c r="A532">
        <v>0.99109999999999998</v>
      </c>
      <c r="B532">
        <v>14.0268</v>
      </c>
      <c r="C532">
        <v>3006</v>
      </c>
      <c r="D532">
        <v>888</v>
      </c>
      <c r="E532">
        <v>3589</v>
      </c>
      <c r="F532">
        <v>2255</v>
      </c>
      <c r="G532">
        <v>4193</v>
      </c>
      <c r="H532">
        <v>5</v>
      </c>
      <c r="I532">
        <v>6.3431000000000001E-2</v>
      </c>
      <c r="J532">
        <v>0.29178100000000001</v>
      </c>
    </row>
    <row r="533" spans="1:10" x14ac:dyDescent="0.25">
      <c r="A533">
        <v>11.237299999999999</v>
      </c>
      <c r="B533">
        <v>15.805400000000001</v>
      </c>
      <c r="C533">
        <v>3006</v>
      </c>
      <c r="D533">
        <v>931</v>
      </c>
      <c r="E533">
        <v>3073</v>
      </c>
      <c r="F533">
        <v>2797</v>
      </c>
      <c r="G533">
        <v>2587</v>
      </c>
      <c r="H533">
        <v>5</v>
      </c>
      <c r="I533">
        <v>0.75754200000000005</v>
      </c>
      <c r="J533">
        <v>4.6486200000000002</v>
      </c>
    </row>
    <row r="534" spans="1:10" x14ac:dyDescent="0.25">
      <c r="A534">
        <v>19.892800000000001</v>
      </c>
      <c r="B534">
        <v>5.9405999999999999</v>
      </c>
      <c r="C534">
        <v>3006</v>
      </c>
      <c r="D534">
        <v>2923</v>
      </c>
      <c r="E534">
        <v>1192</v>
      </c>
      <c r="F534">
        <v>2169</v>
      </c>
      <c r="G534">
        <v>1475</v>
      </c>
      <c r="H534">
        <v>5</v>
      </c>
      <c r="I534">
        <v>0.60537799999999997</v>
      </c>
      <c r="J534">
        <v>5.5100680000000004</v>
      </c>
    </row>
    <row r="535" spans="1:10" x14ac:dyDescent="0.25">
      <c r="A535">
        <v>15.181800000000001</v>
      </c>
      <c r="B535">
        <v>3.2583000000000002</v>
      </c>
      <c r="C535">
        <v>3012</v>
      </c>
      <c r="D535">
        <v>1208</v>
      </c>
      <c r="E535">
        <v>3416</v>
      </c>
      <c r="F535">
        <v>103</v>
      </c>
      <c r="G535">
        <v>1676</v>
      </c>
      <c r="H535">
        <v>5</v>
      </c>
      <c r="I535">
        <v>0</v>
      </c>
      <c r="J535">
        <v>0</v>
      </c>
    </row>
    <row r="536" spans="1:10" x14ac:dyDescent="0.25">
      <c r="A536">
        <v>13.244300000000001</v>
      </c>
      <c r="B536">
        <v>9.1486000000000001</v>
      </c>
      <c r="C536">
        <v>3018</v>
      </c>
      <c r="D536">
        <v>3212</v>
      </c>
      <c r="E536">
        <v>3182</v>
      </c>
      <c r="F536">
        <v>2841</v>
      </c>
      <c r="G536">
        <v>30</v>
      </c>
      <c r="H536">
        <v>5</v>
      </c>
      <c r="I536">
        <v>0</v>
      </c>
      <c r="J536">
        <v>0</v>
      </c>
    </row>
    <row r="537" spans="1:10" x14ac:dyDescent="0.25">
      <c r="A537">
        <v>8.2231000000000005</v>
      </c>
      <c r="B537">
        <v>3.5428000000000002</v>
      </c>
      <c r="C537">
        <v>3032</v>
      </c>
      <c r="D537">
        <v>418</v>
      </c>
      <c r="E537">
        <v>4092</v>
      </c>
      <c r="F537">
        <v>732</v>
      </c>
      <c r="G537">
        <v>2895</v>
      </c>
      <c r="H537">
        <v>5</v>
      </c>
      <c r="I537">
        <v>0.257795</v>
      </c>
      <c r="J537">
        <v>2.3413539999999999</v>
      </c>
    </row>
    <row r="538" spans="1:10" x14ac:dyDescent="0.25">
      <c r="A538">
        <v>6.3457999999999997</v>
      </c>
      <c r="B538">
        <v>16.491800000000001</v>
      </c>
      <c r="C538">
        <v>3034</v>
      </c>
      <c r="D538">
        <v>4085</v>
      </c>
      <c r="E538">
        <v>3639</v>
      </c>
      <c r="F538">
        <v>3940</v>
      </c>
      <c r="G538">
        <v>1704</v>
      </c>
      <c r="H538">
        <v>5</v>
      </c>
      <c r="I538">
        <v>0</v>
      </c>
      <c r="J538">
        <v>0</v>
      </c>
    </row>
    <row r="539" spans="1:10" x14ac:dyDescent="0.25">
      <c r="A539">
        <v>2.4062000000000001</v>
      </c>
      <c r="B539">
        <v>5.8235000000000001</v>
      </c>
      <c r="C539">
        <v>3040</v>
      </c>
      <c r="D539">
        <v>681</v>
      </c>
      <c r="E539">
        <v>4287</v>
      </c>
      <c r="F539">
        <v>3628</v>
      </c>
      <c r="G539">
        <v>2503</v>
      </c>
      <c r="H539">
        <v>5</v>
      </c>
      <c r="I539">
        <v>0</v>
      </c>
      <c r="J539">
        <v>0</v>
      </c>
    </row>
    <row r="540" spans="1:10" x14ac:dyDescent="0.25">
      <c r="A540">
        <v>6.2857000000000003</v>
      </c>
      <c r="B540">
        <v>4.2944000000000004</v>
      </c>
      <c r="C540">
        <v>3040</v>
      </c>
      <c r="D540">
        <v>2174</v>
      </c>
      <c r="E540">
        <v>1748</v>
      </c>
      <c r="F540">
        <v>1662</v>
      </c>
      <c r="G540">
        <v>367</v>
      </c>
      <c r="H540">
        <v>5</v>
      </c>
      <c r="I540">
        <v>0</v>
      </c>
      <c r="J540">
        <v>0</v>
      </c>
    </row>
    <row r="541" spans="1:10" x14ac:dyDescent="0.25">
      <c r="A541">
        <v>15.4282</v>
      </c>
      <c r="B541">
        <v>14.9604</v>
      </c>
      <c r="C541">
        <v>3052</v>
      </c>
      <c r="D541">
        <v>3925</v>
      </c>
      <c r="E541">
        <v>2507</v>
      </c>
      <c r="F541">
        <v>3714</v>
      </c>
      <c r="G541">
        <v>726</v>
      </c>
      <c r="H541">
        <v>5</v>
      </c>
      <c r="I541">
        <v>0</v>
      </c>
      <c r="J541">
        <v>0</v>
      </c>
    </row>
    <row r="542" spans="1:10" x14ac:dyDescent="0.25">
      <c r="A542">
        <v>10.8086</v>
      </c>
      <c r="B542">
        <v>11.369199999999999</v>
      </c>
      <c r="C542">
        <v>3063</v>
      </c>
      <c r="D542">
        <v>2255</v>
      </c>
      <c r="E542">
        <v>3225</v>
      </c>
      <c r="F542">
        <v>469</v>
      </c>
      <c r="G542">
        <v>1250</v>
      </c>
      <c r="H542">
        <v>5</v>
      </c>
      <c r="I542">
        <v>0.59804999999999997</v>
      </c>
      <c r="J542">
        <v>4.5326820000000003</v>
      </c>
    </row>
    <row r="543" spans="1:10" x14ac:dyDescent="0.25">
      <c r="A543">
        <v>3.3658000000000001</v>
      </c>
      <c r="B543">
        <v>13.4367</v>
      </c>
      <c r="C543">
        <v>3070</v>
      </c>
      <c r="D543">
        <v>3750</v>
      </c>
      <c r="E543">
        <v>3878</v>
      </c>
      <c r="F543">
        <v>1584</v>
      </c>
      <c r="G543">
        <v>3093</v>
      </c>
      <c r="H543">
        <v>5</v>
      </c>
      <c r="I543">
        <v>0.27806199999999998</v>
      </c>
      <c r="J543">
        <v>1.275714</v>
      </c>
    </row>
    <row r="544" spans="1:10" x14ac:dyDescent="0.25">
      <c r="A544">
        <v>3.9504999999999999</v>
      </c>
      <c r="B544">
        <v>2.0255999999999998</v>
      </c>
      <c r="C544">
        <v>3089</v>
      </c>
      <c r="D544">
        <v>4131</v>
      </c>
      <c r="E544">
        <v>2889</v>
      </c>
      <c r="F544">
        <v>1224</v>
      </c>
      <c r="G544">
        <v>2284</v>
      </c>
      <c r="H544">
        <v>5</v>
      </c>
      <c r="I544">
        <v>7.9257999999999995E-2</v>
      </c>
      <c r="J544">
        <v>0.72743599999999997</v>
      </c>
    </row>
    <row r="545" spans="1:10" x14ac:dyDescent="0.25">
      <c r="A545">
        <v>17.640899999999998</v>
      </c>
      <c r="B545">
        <v>5.3071999999999999</v>
      </c>
      <c r="C545">
        <v>3092</v>
      </c>
      <c r="D545">
        <v>2037</v>
      </c>
      <c r="E545">
        <v>2342</v>
      </c>
      <c r="F545">
        <v>2979</v>
      </c>
      <c r="G545">
        <v>2518</v>
      </c>
      <c r="H545">
        <v>5</v>
      </c>
      <c r="I545">
        <v>0.53162399999999999</v>
      </c>
      <c r="J545">
        <v>4.8422710000000002</v>
      </c>
    </row>
    <row r="546" spans="1:10" x14ac:dyDescent="0.25">
      <c r="A546">
        <v>0.313</v>
      </c>
      <c r="B546">
        <v>5.9938000000000002</v>
      </c>
      <c r="C546">
        <v>3115</v>
      </c>
      <c r="D546">
        <v>3006</v>
      </c>
      <c r="E546">
        <v>4227</v>
      </c>
      <c r="F546">
        <v>3455</v>
      </c>
      <c r="G546">
        <v>4079</v>
      </c>
      <c r="H546">
        <v>5</v>
      </c>
      <c r="I546">
        <v>1.9120000000000001E-3</v>
      </c>
      <c r="J546">
        <v>0</v>
      </c>
    </row>
    <row r="547" spans="1:10" x14ac:dyDescent="0.25">
      <c r="A547">
        <v>7.5430999999999999</v>
      </c>
      <c r="B547">
        <v>17.7593</v>
      </c>
      <c r="C547">
        <v>3117</v>
      </c>
      <c r="D547">
        <v>4095</v>
      </c>
      <c r="E547">
        <v>114</v>
      </c>
      <c r="F547">
        <v>3028</v>
      </c>
      <c r="G547">
        <v>515</v>
      </c>
      <c r="H547">
        <v>5</v>
      </c>
      <c r="I547">
        <v>0.64080099999999995</v>
      </c>
      <c r="J547">
        <v>2.990799</v>
      </c>
    </row>
    <row r="548" spans="1:10" x14ac:dyDescent="0.25">
      <c r="A548">
        <v>2.7080000000000002</v>
      </c>
      <c r="B548">
        <v>1.121</v>
      </c>
      <c r="C548">
        <v>3117</v>
      </c>
      <c r="D548">
        <v>4374</v>
      </c>
      <c r="E548">
        <v>2344</v>
      </c>
      <c r="F548">
        <v>3198</v>
      </c>
      <c r="G548">
        <v>1463</v>
      </c>
      <c r="H548">
        <v>5</v>
      </c>
      <c r="I548">
        <v>0</v>
      </c>
      <c r="J548">
        <v>0</v>
      </c>
    </row>
    <row r="549" spans="1:10" x14ac:dyDescent="0.25">
      <c r="A549">
        <v>5.8581000000000003</v>
      </c>
      <c r="B549">
        <v>15.2629</v>
      </c>
      <c r="C549">
        <v>3124</v>
      </c>
      <c r="D549">
        <v>1814</v>
      </c>
      <c r="E549">
        <v>2889</v>
      </c>
      <c r="F549">
        <v>2417</v>
      </c>
      <c r="G549">
        <v>1062</v>
      </c>
      <c r="H549">
        <v>5</v>
      </c>
      <c r="I549">
        <v>0</v>
      </c>
      <c r="J549">
        <v>0</v>
      </c>
    </row>
    <row r="550" spans="1:10" x14ac:dyDescent="0.25">
      <c r="A550">
        <v>14.745900000000001</v>
      </c>
      <c r="B550">
        <v>15.5077</v>
      </c>
      <c r="C550">
        <v>3125</v>
      </c>
      <c r="D550">
        <v>3621</v>
      </c>
      <c r="E550">
        <v>311</v>
      </c>
      <c r="F550">
        <v>1097</v>
      </c>
      <c r="G550">
        <v>3371</v>
      </c>
      <c r="H550">
        <v>5</v>
      </c>
      <c r="I550">
        <v>0.83683799999999997</v>
      </c>
      <c r="J550">
        <v>6.2202909999999996</v>
      </c>
    </row>
    <row r="551" spans="1:10" x14ac:dyDescent="0.25">
      <c r="A551">
        <v>7.4038000000000004</v>
      </c>
      <c r="B551">
        <v>7.89</v>
      </c>
      <c r="C551">
        <v>3128</v>
      </c>
      <c r="D551">
        <v>887</v>
      </c>
      <c r="E551">
        <v>511</v>
      </c>
      <c r="F551">
        <v>2942</v>
      </c>
      <c r="G551">
        <v>767</v>
      </c>
      <c r="H551">
        <v>5</v>
      </c>
      <c r="I551">
        <v>0</v>
      </c>
      <c r="J551">
        <v>0</v>
      </c>
    </row>
    <row r="552" spans="1:10" x14ac:dyDescent="0.25">
      <c r="A552">
        <v>0.71479999999999999</v>
      </c>
      <c r="B552">
        <v>7.6818</v>
      </c>
      <c r="C552">
        <v>3161</v>
      </c>
      <c r="D552">
        <v>2251</v>
      </c>
      <c r="E552">
        <v>3590</v>
      </c>
      <c r="F552">
        <v>1400</v>
      </c>
      <c r="G552">
        <v>3966</v>
      </c>
      <c r="H552">
        <v>5</v>
      </c>
      <c r="I552">
        <v>3.8367999999999999E-2</v>
      </c>
      <c r="J552">
        <v>0.17705099999999999</v>
      </c>
    </row>
    <row r="553" spans="1:10" x14ac:dyDescent="0.25">
      <c r="A553">
        <v>3.0977000000000001</v>
      </c>
      <c r="B553">
        <v>15.835800000000001</v>
      </c>
      <c r="C553">
        <v>3172</v>
      </c>
      <c r="D553">
        <v>311</v>
      </c>
      <c r="E553">
        <v>3967</v>
      </c>
      <c r="F553">
        <v>3544</v>
      </c>
      <c r="G553">
        <v>605</v>
      </c>
      <c r="H553">
        <v>5</v>
      </c>
      <c r="I553">
        <v>0</v>
      </c>
      <c r="J553">
        <v>0</v>
      </c>
    </row>
    <row r="554" spans="1:10" x14ac:dyDescent="0.25">
      <c r="A554">
        <v>11.796900000000001</v>
      </c>
      <c r="B554">
        <v>13.8993</v>
      </c>
      <c r="C554">
        <v>3176</v>
      </c>
      <c r="D554">
        <v>3093</v>
      </c>
      <c r="E554">
        <v>421</v>
      </c>
      <c r="F554">
        <v>36</v>
      </c>
      <c r="G554">
        <v>4015</v>
      </c>
      <c r="H554">
        <v>5</v>
      </c>
      <c r="I554">
        <v>0</v>
      </c>
      <c r="J554">
        <v>0</v>
      </c>
    </row>
    <row r="555" spans="1:10" x14ac:dyDescent="0.25">
      <c r="A555">
        <v>12.176</v>
      </c>
      <c r="B555">
        <v>7.4512999999999998</v>
      </c>
      <c r="C555">
        <v>3189</v>
      </c>
      <c r="D555">
        <v>932</v>
      </c>
      <c r="E555">
        <v>3942</v>
      </c>
      <c r="F555">
        <v>3627</v>
      </c>
      <c r="G555">
        <v>1004</v>
      </c>
      <c r="H555">
        <v>5</v>
      </c>
      <c r="I555">
        <v>0</v>
      </c>
      <c r="J555">
        <v>0</v>
      </c>
    </row>
    <row r="556" spans="1:10" x14ac:dyDescent="0.25">
      <c r="A556">
        <v>16.580200000000001</v>
      </c>
      <c r="B556">
        <v>8.2508999999999997</v>
      </c>
      <c r="C556">
        <v>3189</v>
      </c>
      <c r="D556">
        <v>3432</v>
      </c>
      <c r="E556">
        <v>2938</v>
      </c>
      <c r="F556">
        <v>657</v>
      </c>
      <c r="G556">
        <v>1662</v>
      </c>
      <c r="H556">
        <v>5</v>
      </c>
      <c r="I556">
        <v>0</v>
      </c>
      <c r="J556">
        <v>0</v>
      </c>
    </row>
    <row r="557" spans="1:10" x14ac:dyDescent="0.25">
      <c r="A557">
        <v>19.9375</v>
      </c>
      <c r="B557">
        <v>16.371099999999998</v>
      </c>
      <c r="C557">
        <v>3199</v>
      </c>
      <c r="D557">
        <v>1252</v>
      </c>
      <c r="E557">
        <v>2303</v>
      </c>
      <c r="F557">
        <v>2065</v>
      </c>
      <c r="G557">
        <v>3291</v>
      </c>
      <c r="H557">
        <v>5</v>
      </c>
      <c r="I557">
        <v>0</v>
      </c>
      <c r="J557">
        <v>0</v>
      </c>
    </row>
    <row r="558" spans="1:10" x14ac:dyDescent="0.25">
      <c r="A558">
        <v>11.425800000000001</v>
      </c>
      <c r="B558">
        <v>8.2349999999999994</v>
      </c>
      <c r="C558">
        <v>3200</v>
      </c>
      <c r="D558">
        <v>592</v>
      </c>
      <c r="E558">
        <v>1101</v>
      </c>
      <c r="F558">
        <v>2521</v>
      </c>
      <c r="G558">
        <v>4034</v>
      </c>
      <c r="H558">
        <v>5</v>
      </c>
      <c r="I558">
        <v>0</v>
      </c>
      <c r="J558">
        <v>0</v>
      </c>
    </row>
    <row r="559" spans="1:10" x14ac:dyDescent="0.25">
      <c r="A559">
        <v>17.5793</v>
      </c>
      <c r="B559">
        <v>14.6174</v>
      </c>
      <c r="C559">
        <v>3201</v>
      </c>
      <c r="D559">
        <v>77</v>
      </c>
      <c r="E559">
        <v>4194</v>
      </c>
      <c r="F559">
        <v>1993</v>
      </c>
      <c r="G559">
        <v>903</v>
      </c>
      <c r="H559">
        <v>5</v>
      </c>
      <c r="I559">
        <v>0</v>
      </c>
      <c r="J559">
        <v>0</v>
      </c>
    </row>
    <row r="560" spans="1:10" x14ac:dyDescent="0.25">
      <c r="A560">
        <v>6.7473000000000001</v>
      </c>
      <c r="B560">
        <v>3.8233000000000001</v>
      </c>
      <c r="C560">
        <v>3212</v>
      </c>
      <c r="D560">
        <v>1059</v>
      </c>
      <c r="E560">
        <v>1463</v>
      </c>
      <c r="F560">
        <v>185</v>
      </c>
      <c r="G560">
        <v>2679</v>
      </c>
      <c r="H560">
        <v>5</v>
      </c>
      <c r="I560">
        <v>0</v>
      </c>
      <c r="J560">
        <v>0</v>
      </c>
    </row>
    <row r="561" spans="1:10" x14ac:dyDescent="0.25">
      <c r="A561">
        <v>18.821000000000002</v>
      </c>
      <c r="B561">
        <v>8.3501999999999992</v>
      </c>
      <c r="C561">
        <v>3222</v>
      </c>
      <c r="D561">
        <v>1109</v>
      </c>
      <c r="E561">
        <v>175</v>
      </c>
      <c r="F561">
        <v>2518</v>
      </c>
      <c r="G561">
        <v>2173</v>
      </c>
      <c r="H561">
        <v>5</v>
      </c>
      <c r="I561">
        <v>0</v>
      </c>
      <c r="J561">
        <v>0</v>
      </c>
    </row>
    <row r="562" spans="1:10" x14ac:dyDescent="0.25">
      <c r="A562">
        <v>3.3690000000000002</v>
      </c>
      <c r="B562">
        <v>19.856100000000001</v>
      </c>
      <c r="C562">
        <v>3223</v>
      </c>
      <c r="D562">
        <v>2034</v>
      </c>
      <c r="E562">
        <v>2010</v>
      </c>
      <c r="F562">
        <v>968</v>
      </c>
      <c r="G562">
        <v>1192</v>
      </c>
      <c r="H562">
        <v>5</v>
      </c>
      <c r="I562">
        <v>0.27834500000000001</v>
      </c>
      <c r="J562">
        <v>1.27701</v>
      </c>
    </row>
    <row r="563" spans="1:10" x14ac:dyDescent="0.25">
      <c r="A563">
        <v>17.265999999999998</v>
      </c>
      <c r="B563">
        <v>0.77829999999999999</v>
      </c>
      <c r="C563">
        <v>3223</v>
      </c>
      <c r="D563">
        <v>2467</v>
      </c>
      <c r="E563">
        <v>89</v>
      </c>
      <c r="F563">
        <v>355</v>
      </c>
      <c r="G563">
        <v>1682</v>
      </c>
      <c r="H563">
        <v>5</v>
      </c>
      <c r="I563">
        <v>0</v>
      </c>
      <c r="J563">
        <v>0</v>
      </c>
    </row>
    <row r="564" spans="1:10" x14ac:dyDescent="0.25">
      <c r="A564">
        <v>13.1218</v>
      </c>
      <c r="B564">
        <v>8.5113000000000003</v>
      </c>
      <c r="C564">
        <v>3241</v>
      </c>
      <c r="D564">
        <v>756</v>
      </c>
      <c r="E564">
        <v>2838</v>
      </c>
      <c r="F564">
        <v>1002</v>
      </c>
      <c r="G564">
        <v>2842</v>
      </c>
      <c r="H564">
        <v>5</v>
      </c>
      <c r="I564">
        <v>0</v>
      </c>
      <c r="J564">
        <v>0</v>
      </c>
    </row>
    <row r="565" spans="1:10" x14ac:dyDescent="0.25">
      <c r="A565">
        <v>16.156300000000002</v>
      </c>
      <c r="B565">
        <v>16.909199999999998</v>
      </c>
      <c r="C565">
        <v>3241</v>
      </c>
      <c r="D565">
        <v>3475</v>
      </c>
      <c r="E565">
        <v>3034</v>
      </c>
      <c r="F565">
        <v>1308</v>
      </c>
      <c r="G565">
        <v>368</v>
      </c>
      <c r="H565">
        <v>5</v>
      </c>
      <c r="I565">
        <v>0.91964900000000005</v>
      </c>
      <c r="J565">
        <v>6.8262320000000001</v>
      </c>
    </row>
    <row r="566" spans="1:10" x14ac:dyDescent="0.25">
      <c r="A566">
        <v>11.0657</v>
      </c>
      <c r="B566">
        <v>10.9527</v>
      </c>
      <c r="C566">
        <v>3248</v>
      </c>
      <c r="D566">
        <v>2519</v>
      </c>
      <c r="E566">
        <v>2794</v>
      </c>
      <c r="F566">
        <v>3714</v>
      </c>
      <c r="G566">
        <v>2996</v>
      </c>
      <c r="H566">
        <v>5</v>
      </c>
      <c r="I566">
        <v>0.59051600000000004</v>
      </c>
      <c r="J566">
        <v>4.6546000000000003</v>
      </c>
    </row>
    <row r="567" spans="1:10" x14ac:dyDescent="0.25">
      <c r="A567">
        <v>13.644399999999999</v>
      </c>
      <c r="B567">
        <v>9.2426999999999992</v>
      </c>
      <c r="C567">
        <v>3253</v>
      </c>
      <c r="D567">
        <v>529</v>
      </c>
      <c r="E567">
        <v>2703</v>
      </c>
      <c r="F567">
        <v>3747</v>
      </c>
      <c r="G567">
        <v>4476</v>
      </c>
      <c r="H567">
        <v>5</v>
      </c>
      <c r="I567">
        <v>0.58718800000000004</v>
      </c>
      <c r="J567">
        <v>5.1633069999999996</v>
      </c>
    </row>
    <row r="568" spans="1:10" x14ac:dyDescent="0.25">
      <c r="A568">
        <v>5.8818000000000001</v>
      </c>
      <c r="B568">
        <v>14.065300000000001</v>
      </c>
      <c r="C568">
        <v>3255</v>
      </c>
      <c r="D568">
        <v>29</v>
      </c>
      <c r="E568">
        <v>2440</v>
      </c>
      <c r="F568">
        <v>4033</v>
      </c>
      <c r="G568">
        <v>3621</v>
      </c>
      <c r="H568">
        <v>5</v>
      </c>
      <c r="I568">
        <v>0</v>
      </c>
      <c r="J568">
        <v>0</v>
      </c>
    </row>
    <row r="569" spans="1:10" x14ac:dyDescent="0.25">
      <c r="A569">
        <v>9.3109000000000002</v>
      </c>
      <c r="B569">
        <v>7.3662999999999998</v>
      </c>
      <c r="C569">
        <v>3255</v>
      </c>
      <c r="D569">
        <v>1489</v>
      </c>
      <c r="E569">
        <v>104</v>
      </c>
      <c r="F569">
        <v>2924</v>
      </c>
      <c r="G569">
        <v>3670</v>
      </c>
      <c r="H569">
        <v>5</v>
      </c>
      <c r="I569">
        <v>0</v>
      </c>
      <c r="J569">
        <v>0</v>
      </c>
    </row>
    <row r="570" spans="1:10" x14ac:dyDescent="0.25">
      <c r="A570">
        <v>16.953700000000001</v>
      </c>
      <c r="B570">
        <v>15.6874</v>
      </c>
      <c r="C570">
        <v>3255</v>
      </c>
      <c r="D570">
        <v>4356</v>
      </c>
      <c r="E570">
        <v>572</v>
      </c>
      <c r="F570">
        <v>3875</v>
      </c>
      <c r="G570">
        <v>365</v>
      </c>
      <c r="H570">
        <v>5</v>
      </c>
      <c r="I570">
        <v>0</v>
      </c>
      <c r="J570">
        <v>0</v>
      </c>
    </row>
    <row r="571" spans="1:10" x14ac:dyDescent="0.25">
      <c r="A571">
        <v>13.085000000000001</v>
      </c>
      <c r="B571">
        <v>16.11</v>
      </c>
      <c r="C571">
        <v>3266</v>
      </c>
      <c r="D571">
        <v>4477</v>
      </c>
      <c r="E571">
        <v>3790</v>
      </c>
      <c r="F571">
        <v>8</v>
      </c>
      <c r="G571">
        <v>142</v>
      </c>
      <c r="H571">
        <v>5</v>
      </c>
      <c r="I571">
        <v>0</v>
      </c>
      <c r="J571">
        <v>0</v>
      </c>
    </row>
    <row r="572" spans="1:10" x14ac:dyDescent="0.25">
      <c r="A572">
        <v>10.150600000000001</v>
      </c>
      <c r="B572">
        <v>14.7966</v>
      </c>
      <c r="C572">
        <v>3281</v>
      </c>
      <c r="D572">
        <v>452</v>
      </c>
      <c r="E572">
        <v>1533</v>
      </c>
      <c r="F572">
        <v>3412</v>
      </c>
      <c r="G572">
        <v>1386</v>
      </c>
      <c r="H572">
        <v>5</v>
      </c>
      <c r="I572">
        <v>0</v>
      </c>
      <c r="J572">
        <v>0</v>
      </c>
    </row>
    <row r="573" spans="1:10" x14ac:dyDescent="0.25">
      <c r="A573">
        <v>0.8004</v>
      </c>
      <c r="B573">
        <v>10.682399999999999</v>
      </c>
      <c r="C573">
        <v>3365</v>
      </c>
      <c r="D573">
        <v>383</v>
      </c>
      <c r="E573">
        <v>4238</v>
      </c>
      <c r="F573">
        <v>932</v>
      </c>
      <c r="G573">
        <v>31</v>
      </c>
      <c r="H573">
        <v>5</v>
      </c>
      <c r="I573">
        <v>0</v>
      </c>
      <c r="J573">
        <v>0</v>
      </c>
    </row>
    <row r="574" spans="1:10" x14ac:dyDescent="0.25">
      <c r="A574">
        <v>4.6234999999999999</v>
      </c>
      <c r="B574">
        <v>12.183</v>
      </c>
      <c r="C574">
        <v>3365</v>
      </c>
      <c r="D574">
        <v>1746</v>
      </c>
      <c r="E574">
        <v>3909</v>
      </c>
      <c r="F574">
        <v>837</v>
      </c>
      <c r="G574">
        <v>731</v>
      </c>
      <c r="H574">
        <v>5</v>
      </c>
      <c r="I574">
        <v>0.39160400000000001</v>
      </c>
      <c r="J574">
        <v>1.79586</v>
      </c>
    </row>
    <row r="575" spans="1:10" x14ac:dyDescent="0.25">
      <c r="A575">
        <v>11.3881</v>
      </c>
      <c r="B575">
        <v>5.4063999999999997</v>
      </c>
      <c r="C575">
        <v>3365</v>
      </c>
      <c r="D575">
        <v>3850</v>
      </c>
      <c r="E575">
        <v>3781</v>
      </c>
      <c r="F575">
        <v>2919</v>
      </c>
      <c r="G575">
        <v>3974</v>
      </c>
      <c r="H575">
        <v>5</v>
      </c>
      <c r="I575">
        <v>0</v>
      </c>
      <c r="J575">
        <v>0</v>
      </c>
    </row>
    <row r="576" spans="1:10" x14ac:dyDescent="0.25">
      <c r="A576">
        <v>5.0091000000000001</v>
      </c>
      <c r="B576">
        <v>5.0651999999999999</v>
      </c>
      <c r="C576">
        <v>3366</v>
      </c>
      <c r="D576">
        <v>1244</v>
      </c>
      <c r="E576">
        <v>494</v>
      </c>
      <c r="F576">
        <v>3579</v>
      </c>
      <c r="G576">
        <v>819</v>
      </c>
      <c r="H576">
        <v>5</v>
      </c>
      <c r="I576">
        <v>0.239313</v>
      </c>
      <c r="J576">
        <v>1.969921</v>
      </c>
    </row>
    <row r="577" spans="1:10" x14ac:dyDescent="0.25">
      <c r="A577">
        <v>11.9793</v>
      </c>
      <c r="B577">
        <v>13.674099999999999</v>
      </c>
      <c r="C577">
        <v>3367</v>
      </c>
      <c r="D577">
        <v>3478</v>
      </c>
      <c r="E577">
        <v>2883</v>
      </c>
      <c r="F577">
        <v>4161</v>
      </c>
      <c r="G577">
        <v>2423</v>
      </c>
      <c r="H577">
        <v>5</v>
      </c>
      <c r="I577">
        <v>0.70522799999999997</v>
      </c>
      <c r="J577">
        <v>5.0161030000000002</v>
      </c>
    </row>
    <row r="578" spans="1:10" x14ac:dyDescent="0.25">
      <c r="A578">
        <v>1.1667000000000001</v>
      </c>
      <c r="B578">
        <v>3.0613999999999999</v>
      </c>
      <c r="C578">
        <v>3370</v>
      </c>
      <c r="D578">
        <v>3018</v>
      </c>
      <c r="E578">
        <v>842</v>
      </c>
      <c r="F578">
        <v>1236</v>
      </c>
      <c r="G578">
        <v>2040</v>
      </c>
      <c r="H578">
        <v>5</v>
      </c>
      <c r="I578">
        <v>0</v>
      </c>
      <c r="J578">
        <v>0</v>
      </c>
    </row>
    <row r="579" spans="1:10" x14ac:dyDescent="0.25">
      <c r="A579">
        <v>16.920999999999999</v>
      </c>
      <c r="B579">
        <v>4.2111000000000001</v>
      </c>
      <c r="C579">
        <v>3389</v>
      </c>
      <c r="D579">
        <v>3870</v>
      </c>
      <c r="E579">
        <v>4122</v>
      </c>
      <c r="F579">
        <v>349</v>
      </c>
      <c r="G579">
        <v>674</v>
      </c>
      <c r="H579">
        <v>5</v>
      </c>
      <c r="I579">
        <v>0</v>
      </c>
      <c r="J579">
        <v>0</v>
      </c>
    </row>
    <row r="580" spans="1:10" x14ac:dyDescent="0.25">
      <c r="A580">
        <v>13.988099999999999</v>
      </c>
      <c r="B580">
        <v>14.8628</v>
      </c>
      <c r="C580">
        <v>3403</v>
      </c>
      <c r="D580">
        <v>446</v>
      </c>
      <c r="E580">
        <v>99</v>
      </c>
      <c r="F580">
        <v>2813</v>
      </c>
      <c r="G580">
        <v>2306</v>
      </c>
      <c r="H580">
        <v>5</v>
      </c>
      <c r="I580">
        <v>0.79598500000000005</v>
      </c>
      <c r="J580">
        <v>5.8929239999999998</v>
      </c>
    </row>
    <row r="581" spans="1:10" x14ac:dyDescent="0.25">
      <c r="A581">
        <v>7.3887</v>
      </c>
      <c r="B581">
        <v>3.8603000000000001</v>
      </c>
      <c r="C581">
        <v>3403</v>
      </c>
      <c r="D581">
        <v>2316</v>
      </c>
      <c r="E581">
        <v>2678</v>
      </c>
      <c r="F581">
        <v>973</v>
      </c>
      <c r="G581">
        <v>2601</v>
      </c>
      <c r="H581">
        <v>5</v>
      </c>
      <c r="I581">
        <v>0</v>
      </c>
      <c r="J581">
        <v>0</v>
      </c>
    </row>
    <row r="582" spans="1:10" x14ac:dyDescent="0.25">
      <c r="A582">
        <v>12.2995</v>
      </c>
      <c r="B582">
        <v>17.259499999999999</v>
      </c>
      <c r="C582">
        <v>3409</v>
      </c>
      <c r="D582">
        <v>2201</v>
      </c>
      <c r="E582">
        <v>4214</v>
      </c>
      <c r="F582">
        <v>417</v>
      </c>
      <c r="G582">
        <v>1484</v>
      </c>
      <c r="H582">
        <v>5</v>
      </c>
      <c r="I582">
        <v>0</v>
      </c>
      <c r="J582">
        <v>0</v>
      </c>
    </row>
    <row r="583" spans="1:10" x14ac:dyDescent="0.25">
      <c r="A583">
        <v>19.4907</v>
      </c>
      <c r="B583">
        <v>11.7568</v>
      </c>
      <c r="C583">
        <v>3412</v>
      </c>
      <c r="D583">
        <v>2842</v>
      </c>
      <c r="E583">
        <v>4388</v>
      </c>
      <c r="F583">
        <v>2934</v>
      </c>
      <c r="G583">
        <v>2979</v>
      </c>
      <c r="H583">
        <v>5</v>
      </c>
      <c r="I583">
        <v>0</v>
      </c>
      <c r="J583">
        <v>0</v>
      </c>
    </row>
    <row r="584" spans="1:10" x14ac:dyDescent="0.25">
      <c r="A584">
        <v>8.3629999999999995</v>
      </c>
      <c r="B584">
        <v>8.5223999999999993</v>
      </c>
      <c r="C584">
        <v>3429</v>
      </c>
      <c r="D584">
        <v>1448</v>
      </c>
      <c r="E584">
        <v>2780</v>
      </c>
      <c r="F584">
        <v>639</v>
      </c>
      <c r="G584">
        <v>2976</v>
      </c>
      <c r="H584">
        <v>5</v>
      </c>
      <c r="I584">
        <v>0</v>
      </c>
      <c r="J584">
        <v>0</v>
      </c>
    </row>
    <row r="585" spans="1:10" x14ac:dyDescent="0.25">
      <c r="A585">
        <v>5.9457000000000004</v>
      </c>
      <c r="B585">
        <v>19.883500000000002</v>
      </c>
      <c r="C585">
        <v>3431</v>
      </c>
      <c r="D585">
        <v>3824</v>
      </c>
      <c r="E585">
        <v>376</v>
      </c>
      <c r="F585">
        <v>4197</v>
      </c>
      <c r="G585">
        <v>477</v>
      </c>
      <c r="H585">
        <v>5</v>
      </c>
      <c r="I585">
        <v>0.51097400000000004</v>
      </c>
      <c r="J585">
        <v>2.3427030000000002</v>
      </c>
    </row>
    <row r="586" spans="1:10" x14ac:dyDescent="0.25">
      <c r="A586">
        <v>4.6573000000000002</v>
      </c>
      <c r="B586">
        <v>19.0061</v>
      </c>
      <c r="C586">
        <v>3433</v>
      </c>
      <c r="D586">
        <v>315</v>
      </c>
      <c r="E586">
        <v>2481</v>
      </c>
      <c r="F586">
        <v>3389</v>
      </c>
      <c r="G586">
        <v>125</v>
      </c>
      <c r="H586">
        <v>5</v>
      </c>
      <c r="I586">
        <v>0</v>
      </c>
      <c r="J586">
        <v>0</v>
      </c>
    </row>
    <row r="587" spans="1:10" x14ac:dyDescent="0.25">
      <c r="A587">
        <v>6.3952999999999998</v>
      </c>
      <c r="B587">
        <v>15.6783</v>
      </c>
      <c r="C587">
        <v>3450</v>
      </c>
      <c r="D587">
        <v>3012</v>
      </c>
      <c r="E587">
        <v>593</v>
      </c>
      <c r="F587">
        <v>2485</v>
      </c>
      <c r="G587">
        <v>3256</v>
      </c>
      <c r="H587">
        <v>5</v>
      </c>
      <c r="I587">
        <v>0</v>
      </c>
      <c r="J587">
        <v>0</v>
      </c>
    </row>
    <row r="588" spans="1:10" x14ac:dyDescent="0.25">
      <c r="A588">
        <v>8.0352999999999994</v>
      </c>
      <c r="B588">
        <v>13.898400000000001</v>
      </c>
      <c r="C588">
        <v>3451</v>
      </c>
      <c r="D588">
        <v>2146</v>
      </c>
      <c r="E588">
        <v>4122</v>
      </c>
      <c r="F588">
        <v>3671</v>
      </c>
      <c r="G588">
        <v>1515</v>
      </c>
      <c r="H588">
        <v>5</v>
      </c>
      <c r="I588">
        <v>0.59335099999999996</v>
      </c>
      <c r="J588">
        <v>3.260904</v>
      </c>
    </row>
    <row r="589" spans="1:10" x14ac:dyDescent="0.25">
      <c r="A589">
        <v>14.042199999999999</v>
      </c>
      <c r="B589">
        <v>8.1755999999999993</v>
      </c>
      <c r="C589">
        <v>3454</v>
      </c>
      <c r="D589">
        <v>2515</v>
      </c>
      <c r="E589">
        <v>639</v>
      </c>
      <c r="F589">
        <v>2048</v>
      </c>
      <c r="G589">
        <v>341</v>
      </c>
      <c r="H589">
        <v>5</v>
      </c>
      <c r="I589">
        <v>0</v>
      </c>
      <c r="J589">
        <v>0</v>
      </c>
    </row>
    <row r="590" spans="1:10" x14ac:dyDescent="0.25">
      <c r="A590">
        <v>9.61</v>
      </c>
      <c r="B590">
        <v>9.6578999999999997</v>
      </c>
      <c r="C590">
        <v>3455</v>
      </c>
      <c r="D590">
        <v>3633</v>
      </c>
      <c r="E590">
        <v>2478</v>
      </c>
      <c r="F590">
        <v>3475</v>
      </c>
      <c r="G590">
        <v>469</v>
      </c>
      <c r="H590">
        <v>5</v>
      </c>
      <c r="I590">
        <v>0</v>
      </c>
      <c r="J590">
        <v>0</v>
      </c>
    </row>
    <row r="591" spans="1:10" x14ac:dyDescent="0.25">
      <c r="A591">
        <v>3.7642000000000002</v>
      </c>
      <c r="B591">
        <v>0.95030000000000003</v>
      </c>
      <c r="C591">
        <v>3457</v>
      </c>
      <c r="D591">
        <v>1069</v>
      </c>
      <c r="E591">
        <v>1589</v>
      </c>
      <c r="F591">
        <v>1511</v>
      </c>
      <c r="G591">
        <v>154</v>
      </c>
      <c r="H591">
        <v>5</v>
      </c>
      <c r="I591">
        <v>0</v>
      </c>
      <c r="J591">
        <v>0</v>
      </c>
    </row>
    <row r="592" spans="1:10" x14ac:dyDescent="0.25">
      <c r="A592">
        <v>2.8344999999999998</v>
      </c>
      <c r="B592">
        <v>4.1614000000000004</v>
      </c>
      <c r="C592">
        <v>3469</v>
      </c>
      <c r="D592">
        <v>3255</v>
      </c>
      <c r="E592">
        <v>2286</v>
      </c>
      <c r="F592">
        <v>4136</v>
      </c>
      <c r="G592">
        <v>2552</v>
      </c>
      <c r="H592">
        <v>5</v>
      </c>
      <c r="I592">
        <v>0</v>
      </c>
      <c r="J592">
        <v>0</v>
      </c>
    </row>
    <row r="593" spans="1:10" x14ac:dyDescent="0.25">
      <c r="A593">
        <v>4.0673000000000004</v>
      </c>
      <c r="B593">
        <v>6.0399000000000003</v>
      </c>
      <c r="C593">
        <v>3475</v>
      </c>
      <c r="D593">
        <v>30</v>
      </c>
      <c r="E593">
        <v>3476</v>
      </c>
      <c r="F593">
        <v>907</v>
      </c>
      <c r="G593">
        <v>573</v>
      </c>
      <c r="H593">
        <v>5</v>
      </c>
      <c r="I593">
        <v>0.23727999999999999</v>
      </c>
      <c r="J593">
        <v>1.6161840000000001</v>
      </c>
    </row>
    <row r="594" spans="1:10" x14ac:dyDescent="0.25">
      <c r="A594">
        <v>14.3094</v>
      </c>
      <c r="B594">
        <v>14.2895</v>
      </c>
      <c r="C594">
        <v>3475</v>
      </c>
      <c r="D594">
        <v>1226</v>
      </c>
      <c r="E594">
        <v>918</v>
      </c>
      <c r="F594">
        <v>1710</v>
      </c>
      <c r="G594">
        <v>2028</v>
      </c>
      <c r="H594">
        <v>5</v>
      </c>
      <c r="I594">
        <v>0</v>
      </c>
      <c r="J594">
        <v>0</v>
      </c>
    </row>
    <row r="595" spans="1:10" x14ac:dyDescent="0.25">
      <c r="A595">
        <v>8.3835999999999995</v>
      </c>
      <c r="B595">
        <v>12.289400000000001</v>
      </c>
      <c r="C595">
        <v>3477</v>
      </c>
      <c r="D595">
        <v>4077</v>
      </c>
      <c r="E595">
        <v>957</v>
      </c>
      <c r="F595">
        <v>2276</v>
      </c>
      <c r="G595">
        <v>336</v>
      </c>
      <c r="H595">
        <v>5</v>
      </c>
      <c r="I595">
        <v>0.43746400000000002</v>
      </c>
      <c r="J595">
        <v>3.2432859999999999</v>
      </c>
    </row>
    <row r="596" spans="1:10" x14ac:dyDescent="0.25">
      <c r="A596">
        <v>17.923999999999999</v>
      </c>
      <c r="B596">
        <v>0.54549999999999998</v>
      </c>
      <c r="C596">
        <v>3477</v>
      </c>
      <c r="D596">
        <v>4240</v>
      </c>
      <c r="E596">
        <v>4232</v>
      </c>
      <c r="F596">
        <v>1801</v>
      </c>
      <c r="G596">
        <v>675</v>
      </c>
      <c r="H596">
        <v>5</v>
      </c>
      <c r="I596">
        <v>0.35141699999999998</v>
      </c>
      <c r="J596">
        <v>3.232386</v>
      </c>
    </row>
    <row r="597" spans="1:10" x14ac:dyDescent="0.25">
      <c r="A597">
        <v>3.3102</v>
      </c>
      <c r="B597">
        <v>9.6768000000000001</v>
      </c>
      <c r="C597">
        <v>3488</v>
      </c>
      <c r="D597">
        <v>1511</v>
      </c>
      <c r="E597">
        <v>4115</v>
      </c>
      <c r="F597">
        <v>750</v>
      </c>
      <c r="G597">
        <v>3722</v>
      </c>
      <c r="H597">
        <v>5</v>
      </c>
      <c r="I597">
        <v>0</v>
      </c>
      <c r="J597">
        <v>0</v>
      </c>
    </row>
    <row r="598" spans="1:10" x14ac:dyDescent="0.25">
      <c r="A598">
        <v>6.5439999999999996</v>
      </c>
      <c r="B598">
        <v>11.6622</v>
      </c>
      <c r="C598">
        <v>3519</v>
      </c>
      <c r="D598">
        <v>3831</v>
      </c>
      <c r="E598">
        <v>430</v>
      </c>
      <c r="F598">
        <v>2241</v>
      </c>
      <c r="G598">
        <v>2503</v>
      </c>
      <c r="H598">
        <v>5</v>
      </c>
      <c r="I598">
        <v>0.38906099999999999</v>
      </c>
      <c r="J598">
        <v>2.5163570000000002</v>
      </c>
    </row>
    <row r="599" spans="1:10" x14ac:dyDescent="0.25">
      <c r="A599">
        <v>3.8066</v>
      </c>
      <c r="B599">
        <v>19.7879</v>
      </c>
      <c r="C599">
        <v>3525</v>
      </c>
      <c r="D599">
        <v>2285</v>
      </c>
      <c r="E599">
        <v>3642</v>
      </c>
      <c r="F599">
        <v>2203</v>
      </c>
      <c r="G599">
        <v>3787</v>
      </c>
      <c r="H599">
        <v>5</v>
      </c>
      <c r="I599">
        <v>0</v>
      </c>
      <c r="J599">
        <v>0</v>
      </c>
    </row>
    <row r="600" spans="1:10" x14ac:dyDescent="0.25">
      <c r="A600">
        <v>0.87029999999999996</v>
      </c>
      <c r="B600">
        <v>17.929400000000001</v>
      </c>
      <c r="C600">
        <v>3541</v>
      </c>
      <c r="D600">
        <v>1398</v>
      </c>
      <c r="E600">
        <v>512</v>
      </c>
      <c r="F600">
        <v>2366</v>
      </c>
      <c r="G600">
        <v>1096</v>
      </c>
      <c r="H600">
        <v>5</v>
      </c>
      <c r="I600">
        <v>5.2477000000000003E-2</v>
      </c>
      <c r="J600">
        <v>0.24163899999999999</v>
      </c>
    </row>
    <row r="601" spans="1:10" x14ac:dyDescent="0.25">
      <c r="A601">
        <v>17.661899999999999</v>
      </c>
      <c r="B601">
        <v>3.7715000000000001</v>
      </c>
      <c r="C601">
        <v>3544</v>
      </c>
      <c r="D601">
        <v>3627</v>
      </c>
      <c r="E601">
        <v>3566</v>
      </c>
      <c r="F601">
        <v>3902</v>
      </c>
      <c r="G601">
        <v>3779</v>
      </c>
      <c r="H601">
        <v>5</v>
      </c>
      <c r="I601">
        <v>0.47197800000000001</v>
      </c>
      <c r="J601">
        <v>4.3398089999999998</v>
      </c>
    </row>
    <row r="602" spans="1:10" x14ac:dyDescent="0.25">
      <c r="A602">
        <v>4.4088000000000003</v>
      </c>
      <c r="B602">
        <v>11.293900000000001</v>
      </c>
      <c r="C602">
        <v>3546</v>
      </c>
      <c r="D602">
        <v>62</v>
      </c>
      <c r="E602">
        <v>3917</v>
      </c>
      <c r="F602">
        <v>729</v>
      </c>
      <c r="G602">
        <v>4194</v>
      </c>
      <c r="H602">
        <v>5</v>
      </c>
      <c r="I602">
        <v>0.36565599999999998</v>
      </c>
      <c r="J602">
        <v>1.6899759999999999</v>
      </c>
    </row>
    <row r="603" spans="1:10" x14ac:dyDescent="0.25">
      <c r="A603">
        <v>1.5729</v>
      </c>
      <c r="B603">
        <v>10.307399999999999</v>
      </c>
      <c r="C603">
        <v>3551</v>
      </c>
      <c r="D603">
        <v>837</v>
      </c>
      <c r="E603">
        <v>3917</v>
      </c>
      <c r="F603">
        <v>638</v>
      </c>
      <c r="G603">
        <v>507</v>
      </c>
      <c r="H603">
        <v>5</v>
      </c>
      <c r="I603">
        <v>0.116198</v>
      </c>
      <c r="J603">
        <v>0.53344899999999995</v>
      </c>
    </row>
    <row r="604" spans="1:10" x14ac:dyDescent="0.25">
      <c r="A604">
        <v>19.722899999999999</v>
      </c>
      <c r="B604">
        <v>17.200600000000001</v>
      </c>
      <c r="C604">
        <v>3564</v>
      </c>
      <c r="D604">
        <v>1252</v>
      </c>
      <c r="E604">
        <v>2901</v>
      </c>
      <c r="F604">
        <v>2486</v>
      </c>
      <c r="G604">
        <v>692</v>
      </c>
      <c r="H604">
        <v>5</v>
      </c>
      <c r="I604">
        <v>1.019536</v>
      </c>
      <c r="J604">
        <v>8.4141320000000004</v>
      </c>
    </row>
    <row r="605" spans="1:10" x14ac:dyDescent="0.25">
      <c r="A605">
        <v>10.2034</v>
      </c>
      <c r="B605">
        <v>11.576000000000001</v>
      </c>
      <c r="C605">
        <v>3567</v>
      </c>
      <c r="D605">
        <v>4193</v>
      </c>
      <c r="E605">
        <v>87</v>
      </c>
      <c r="F605">
        <v>1850</v>
      </c>
      <c r="G605">
        <v>3845</v>
      </c>
      <c r="H605">
        <v>5</v>
      </c>
      <c r="I605">
        <v>0</v>
      </c>
      <c r="J605">
        <v>0</v>
      </c>
    </row>
    <row r="606" spans="1:10" x14ac:dyDescent="0.25">
      <c r="A606">
        <v>10.694100000000001</v>
      </c>
      <c r="B606">
        <v>4.3273999999999999</v>
      </c>
      <c r="C606">
        <v>3571</v>
      </c>
      <c r="D606">
        <v>155</v>
      </c>
      <c r="E606">
        <v>4298</v>
      </c>
      <c r="F606">
        <v>3640</v>
      </c>
      <c r="G606">
        <v>1186</v>
      </c>
      <c r="H606">
        <v>5</v>
      </c>
      <c r="I606">
        <v>0.34222900000000001</v>
      </c>
      <c r="J606">
        <v>3.1036820000000001</v>
      </c>
    </row>
    <row r="607" spans="1:10" x14ac:dyDescent="0.25">
      <c r="A607">
        <v>19.013500000000001</v>
      </c>
      <c r="B607">
        <v>10.7341</v>
      </c>
      <c r="C607">
        <v>3571</v>
      </c>
      <c r="D607">
        <v>585</v>
      </c>
      <c r="E607">
        <v>3132</v>
      </c>
      <c r="F607">
        <v>657</v>
      </c>
      <c r="G607">
        <v>774</v>
      </c>
      <c r="H607">
        <v>5</v>
      </c>
      <c r="I607">
        <v>0</v>
      </c>
      <c r="J607">
        <v>0</v>
      </c>
    </row>
    <row r="608" spans="1:10" x14ac:dyDescent="0.25">
      <c r="A608">
        <v>15.784700000000001</v>
      </c>
      <c r="B608">
        <v>15.3034</v>
      </c>
      <c r="C608">
        <v>3571</v>
      </c>
      <c r="D608">
        <v>1015</v>
      </c>
      <c r="E608">
        <v>3224</v>
      </c>
      <c r="F608">
        <v>86</v>
      </c>
      <c r="G608">
        <v>677</v>
      </c>
      <c r="H608">
        <v>5</v>
      </c>
      <c r="I608">
        <v>0</v>
      </c>
      <c r="J608">
        <v>0</v>
      </c>
    </row>
    <row r="609" spans="1:10" x14ac:dyDescent="0.25">
      <c r="A609">
        <v>18.313300000000002</v>
      </c>
      <c r="B609">
        <v>4.9474999999999998</v>
      </c>
      <c r="C609">
        <v>3575</v>
      </c>
      <c r="D609">
        <v>1488</v>
      </c>
      <c r="E609">
        <v>1015</v>
      </c>
      <c r="F609">
        <v>3455</v>
      </c>
      <c r="G609">
        <v>1097</v>
      </c>
      <c r="H609">
        <v>5</v>
      </c>
      <c r="I609">
        <v>0.53216600000000003</v>
      </c>
      <c r="J609">
        <v>4.8605619999999998</v>
      </c>
    </row>
    <row r="610" spans="1:10" x14ac:dyDescent="0.25">
      <c r="A610">
        <v>3.4283000000000001</v>
      </c>
      <c r="B610">
        <v>13.696199999999999</v>
      </c>
      <c r="C610">
        <v>3575</v>
      </c>
      <c r="D610">
        <v>4042</v>
      </c>
      <c r="E610">
        <v>38</v>
      </c>
      <c r="F610">
        <v>2284</v>
      </c>
      <c r="G610">
        <v>3639</v>
      </c>
      <c r="H610">
        <v>5</v>
      </c>
      <c r="I610">
        <v>0</v>
      </c>
      <c r="J610">
        <v>0</v>
      </c>
    </row>
    <row r="611" spans="1:10" x14ac:dyDescent="0.25">
      <c r="A611">
        <v>2.8632</v>
      </c>
      <c r="B611">
        <v>9.4017999999999997</v>
      </c>
      <c r="C611">
        <v>3578</v>
      </c>
      <c r="D611">
        <v>1851</v>
      </c>
      <c r="E611">
        <v>573</v>
      </c>
      <c r="F611">
        <v>2919</v>
      </c>
      <c r="G611">
        <v>915</v>
      </c>
      <c r="H611">
        <v>5</v>
      </c>
      <c r="I611">
        <v>0</v>
      </c>
      <c r="J611">
        <v>0</v>
      </c>
    </row>
    <row r="612" spans="1:10" x14ac:dyDescent="0.25">
      <c r="A612">
        <v>3.3494000000000002</v>
      </c>
      <c r="B612">
        <v>0.13919999999999999</v>
      </c>
      <c r="C612">
        <v>3582</v>
      </c>
      <c r="D612">
        <v>2277</v>
      </c>
      <c r="E612">
        <v>2341</v>
      </c>
      <c r="F612">
        <v>3831</v>
      </c>
      <c r="G612">
        <v>1606</v>
      </c>
      <c r="H612">
        <v>5</v>
      </c>
      <c r="I612">
        <v>1.6830999999999999E-2</v>
      </c>
      <c r="J612">
        <v>0</v>
      </c>
    </row>
    <row r="613" spans="1:10" x14ac:dyDescent="0.25">
      <c r="A613">
        <v>3.1305999999999998</v>
      </c>
      <c r="B613">
        <v>3.5377000000000001</v>
      </c>
      <c r="C613">
        <v>3582</v>
      </c>
      <c r="D613">
        <v>3291</v>
      </c>
      <c r="E613">
        <v>4024</v>
      </c>
      <c r="F613">
        <v>452</v>
      </c>
      <c r="G613">
        <v>624</v>
      </c>
      <c r="H613">
        <v>5</v>
      </c>
      <c r="I613">
        <v>0.137212</v>
      </c>
      <c r="J613">
        <v>1.151073</v>
      </c>
    </row>
    <row r="614" spans="1:10" x14ac:dyDescent="0.25">
      <c r="A614">
        <v>7.9474999999999998</v>
      </c>
      <c r="B614">
        <v>15.142099999999999</v>
      </c>
      <c r="C614">
        <v>3588</v>
      </c>
      <c r="D614">
        <v>40</v>
      </c>
      <c r="E614">
        <v>1317</v>
      </c>
      <c r="F614">
        <v>4099</v>
      </c>
      <c r="G614">
        <v>2661</v>
      </c>
      <c r="H614">
        <v>5</v>
      </c>
      <c r="I614">
        <v>0.62240899999999999</v>
      </c>
      <c r="J614">
        <v>3.2058019999999998</v>
      </c>
    </row>
    <row r="615" spans="1:10" x14ac:dyDescent="0.25">
      <c r="A615">
        <v>17.751200000000001</v>
      </c>
      <c r="B615">
        <v>2.7149000000000001</v>
      </c>
      <c r="C615">
        <v>3588</v>
      </c>
      <c r="D615">
        <v>2168</v>
      </c>
      <c r="E615">
        <v>929</v>
      </c>
      <c r="F615">
        <v>185</v>
      </c>
      <c r="G615">
        <v>1798</v>
      </c>
      <c r="H615">
        <v>5</v>
      </c>
      <c r="I615">
        <v>0</v>
      </c>
      <c r="J615">
        <v>0</v>
      </c>
    </row>
    <row r="616" spans="1:10" x14ac:dyDescent="0.25">
      <c r="A616">
        <v>11.959</v>
      </c>
      <c r="B616">
        <v>9.1866000000000003</v>
      </c>
      <c r="C616">
        <v>3589</v>
      </c>
      <c r="D616">
        <v>724</v>
      </c>
      <c r="E616">
        <v>3993</v>
      </c>
      <c r="F616">
        <v>2483</v>
      </c>
      <c r="G616">
        <v>697</v>
      </c>
      <c r="H616">
        <v>5</v>
      </c>
      <c r="I616">
        <v>0</v>
      </c>
      <c r="J616">
        <v>0</v>
      </c>
    </row>
    <row r="617" spans="1:10" x14ac:dyDescent="0.25">
      <c r="A617">
        <v>17.168299999999999</v>
      </c>
      <c r="B617">
        <v>4.3861999999999997</v>
      </c>
      <c r="C617">
        <v>3590</v>
      </c>
      <c r="D617">
        <v>71</v>
      </c>
      <c r="E617">
        <v>578</v>
      </c>
      <c r="F617">
        <v>4090</v>
      </c>
      <c r="G617">
        <v>2799</v>
      </c>
      <c r="H617">
        <v>5</v>
      </c>
      <c r="I617">
        <v>0</v>
      </c>
      <c r="J617">
        <v>0</v>
      </c>
    </row>
    <row r="618" spans="1:10" x14ac:dyDescent="0.25">
      <c r="A618">
        <v>12.107100000000001</v>
      </c>
      <c r="B618">
        <v>5.0654000000000003</v>
      </c>
      <c r="C618">
        <v>3590</v>
      </c>
      <c r="D618">
        <v>1263</v>
      </c>
      <c r="E618">
        <v>594</v>
      </c>
      <c r="F618">
        <v>973</v>
      </c>
      <c r="G618">
        <v>4098</v>
      </c>
      <c r="H618">
        <v>5</v>
      </c>
      <c r="I618">
        <v>0</v>
      </c>
      <c r="J618">
        <v>0</v>
      </c>
    </row>
    <row r="619" spans="1:10" x14ac:dyDescent="0.25">
      <c r="A619">
        <v>2.4157000000000002</v>
      </c>
      <c r="B619">
        <v>15.7698</v>
      </c>
      <c r="C619">
        <v>3605</v>
      </c>
      <c r="D619">
        <v>3008</v>
      </c>
      <c r="E619">
        <v>918</v>
      </c>
      <c r="F619">
        <v>3792</v>
      </c>
      <c r="G619">
        <v>114</v>
      </c>
      <c r="H619">
        <v>5</v>
      </c>
      <c r="I619">
        <v>0</v>
      </c>
      <c r="J619">
        <v>0</v>
      </c>
    </row>
    <row r="620" spans="1:10" x14ac:dyDescent="0.25">
      <c r="A620">
        <v>6.1150000000000002</v>
      </c>
      <c r="B620">
        <v>12.4537</v>
      </c>
      <c r="C620">
        <v>3607</v>
      </c>
      <c r="D620">
        <v>312</v>
      </c>
      <c r="E620">
        <v>2146</v>
      </c>
      <c r="F620">
        <v>3426</v>
      </c>
      <c r="G620">
        <v>417</v>
      </c>
      <c r="H620">
        <v>5</v>
      </c>
      <c r="I620">
        <v>0</v>
      </c>
      <c r="J620">
        <v>0</v>
      </c>
    </row>
    <row r="621" spans="1:10" x14ac:dyDescent="0.25">
      <c r="A621">
        <v>12.8797</v>
      </c>
      <c r="B621">
        <v>9.8561999999999994</v>
      </c>
      <c r="C621">
        <v>3614</v>
      </c>
      <c r="D621">
        <v>2306</v>
      </c>
      <c r="E621">
        <v>2538</v>
      </c>
      <c r="F621">
        <v>1469</v>
      </c>
      <c r="G621">
        <v>679</v>
      </c>
      <c r="H621">
        <v>5</v>
      </c>
      <c r="I621">
        <v>0.59940499999999997</v>
      </c>
      <c r="J621">
        <v>5.1048049999999998</v>
      </c>
    </row>
    <row r="622" spans="1:10" x14ac:dyDescent="0.25">
      <c r="A622">
        <v>1.5723</v>
      </c>
      <c r="B622">
        <v>11.007099999999999</v>
      </c>
      <c r="C622">
        <v>3619</v>
      </c>
      <c r="D622">
        <v>2499</v>
      </c>
      <c r="E622">
        <v>3787</v>
      </c>
      <c r="F622">
        <v>3784</v>
      </c>
      <c r="G622">
        <v>1517</v>
      </c>
      <c r="H622">
        <v>5</v>
      </c>
      <c r="I622">
        <v>0</v>
      </c>
      <c r="J622">
        <v>0</v>
      </c>
    </row>
    <row r="623" spans="1:10" x14ac:dyDescent="0.25">
      <c r="A623">
        <v>14.982799999999999</v>
      </c>
      <c r="B623">
        <v>14.9107</v>
      </c>
      <c r="C623">
        <v>3621</v>
      </c>
      <c r="D623">
        <v>1851</v>
      </c>
      <c r="E623">
        <v>778</v>
      </c>
      <c r="F623">
        <v>2558</v>
      </c>
      <c r="G623">
        <v>124</v>
      </c>
      <c r="H623">
        <v>5</v>
      </c>
      <c r="I623">
        <v>0</v>
      </c>
      <c r="J623">
        <v>0</v>
      </c>
    </row>
    <row r="624" spans="1:10" x14ac:dyDescent="0.25">
      <c r="A624">
        <v>1.1094999999999999</v>
      </c>
      <c r="B624">
        <v>14.002800000000001</v>
      </c>
      <c r="C624">
        <v>3622</v>
      </c>
      <c r="D624">
        <v>1605</v>
      </c>
      <c r="E624">
        <v>4268</v>
      </c>
      <c r="F624">
        <v>4287</v>
      </c>
      <c r="G624">
        <v>1640</v>
      </c>
      <c r="H624">
        <v>5</v>
      </c>
      <c r="I624">
        <v>7.4178999999999995E-2</v>
      </c>
      <c r="J624">
        <v>0.34098400000000001</v>
      </c>
    </row>
    <row r="625" spans="1:10" x14ac:dyDescent="0.25">
      <c r="A625">
        <v>8.2531999999999996</v>
      </c>
      <c r="B625">
        <v>2.6972999999999998</v>
      </c>
      <c r="C625">
        <v>3622</v>
      </c>
      <c r="D625">
        <v>3972</v>
      </c>
      <c r="E625">
        <v>273</v>
      </c>
      <c r="F625">
        <v>2836</v>
      </c>
      <c r="G625">
        <v>3894</v>
      </c>
      <c r="H625">
        <v>5</v>
      </c>
      <c r="I625">
        <v>0</v>
      </c>
      <c r="J625">
        <v>0</v>
      </c>
    </row>
    <row r="626" spans="1:10" x14ac:dyDescent="0.25">
      <c r="A626">
        <v>4.3137999999999996</v>
      </c>
      <c r="B626">
        <v>16.620100000000001</v>
      </c>
      <c r="C626">
        <v>3624</v>
      </c>
      <c r="D626">
        <v>1192</v>
      </c>
      <c r="E626">
        <v>3519</v>
      </c>
      <c r="F626">
        <v>1651</v>
      </c>
      <c r="G626">
        <v>2690</v>
      </c>
      <c r="H626">
        <v>5</v>
      </c>
      <c r="I626">
        <v>0.36364099999999999</v>
      </c>
      <c r="J626">
        <v>1.667761</v>
      </c>
    </row>
    <row r="627" spans="1:10" x14ac:dyDescent="0.25">
      <c r="A627">
        <v>6.1593999999999998</v>
      </c>
      <c r="B627">
        <v>3.2502</v>
      </c>
      <c r="C627">
        <v>3624</v>
      </c>
      <c r="D627">
        <v>2716</v>
      </c>
      <c r="E627">
        <v>3993</v>
      </c>
      <c r="F627">
        <v>696</v>
      </c>
      <c r="G627">
        <v>4130</v>
      </c>
      <c r="H627">
        <v>5</v>
      </c>
      <c r="I627">
        <v>0</v>
      </c>
      <c r="J627">
        <v>0</v>
      </c>
    </row>
    <row r="628" spans="1:10" x14ac:dyDescent="0.25">
      <c r="A628">
        <v>1.6319999999999999</v>
      </c>
      <c r="B628">
        <v>16.811800000000002</v>
      </c>
      <c r="C628">
        <v>3625</v>
      </c>
      <c r="D628">
        <v>3566</v>
      </c>
      <c r="E628">
        <v>2923</v>
      </c>
      <c r="F628">
        <v>3958</v>
      </c>
      <c r="G628">
        <v>125</v>
      </c>
      <c r="H628">
        <v>5</v>
      </c>
      <c r="I628">
        <v>0</v>
      </c>
      <c r="J628">
        <v>0</v>
      </c>
    </row>
    <row r="629" spans="1:10" x14ac:dyDescent="0.25">
      <c r="A629">
        <v>16.296700000000001</v>
      </c>
      <c r="B629">
        <v>2.3405</v>
      </c>
      <c r="C629">
        <v>3625</v>
      </c>
      <c r="D629">
        <v>4005</v>
      </c>
      <c r="E629">
        <v>2486</v>
      </c>
      <c r="F629">
        <v>1109</v>
      </c>
      <c r="G629">
        <v>1226</v>
      </c>
      <c r="H629">
        <v>5</v>
      </c>
      <c r="I629">
        <v>0</v>
      </c>
      <c r="J629">
        <v>0</v>
      </c>
    </row>
    <row r="630" spans="1:10" x14ac:dyDescent="0.25">
      <c r="A630">
        <v>4.6603000000000003</v>
      </c>
      <c r="B630">
        <v>9.8598999999999997</v>
      </c>
      <c r="C630">
        <v>3628</v>
      </c>
      <c r="D630">
        <v>3454</v>
      </c>
      <c r="E630">
        <v>2488</v>
      </c>
      <c r="F630">
        <v>3200</v>
      </c>
      <c r="G630">
        <v>37</v>
      </c>
      <c r="H630">
        <v>5</v>
      </c>
      <c r="I630">
        <v>0</v>
      </c>
      <c r="J630">
        <v>0</v>
      </c>
    </row>
    <row r="631" spans="1:10" x14ac:dyDescent="0.25">
      <c r="A631">
        <v>7.5945999999999998</v>
      </c>
      <c r="B631">
        <v>1.77</v>
      </c>
      <c r="C631">
        <v>3630</v>
      </c>
      <c r="D631">
        <v>2020</v>
      </c>
      <c r="E631">
        <v>3390</v>
      </c>
      <c r="F631">
        <v>733</v>
      </c>
      <c r="G631">
        <v>1396</v>
      </c>
      <c r="H631">
        <v>5</v>
      </c>
      <c r="I631">
        <v>0</v>
      </c>
      <c r="J631">
        <v>0</v>
      </c>
    </row>
    <row r="632" spans="1:10" x14ac:dyDescent="0.25">
      <c r="A632">
        <v>19.581</v>
      </c>
      <c r="B632">
        <v>18.076000000000001</v>
      </c>
      <c r="C632">
        <v>3631</v>
      </c>
      <c r="D632">
        <v>1623</v>
      </c>
      <c r="E632">
        <v>1535</v>
      </c>
      <c r="F632">
        <v>4167</v>
      </c>
      <c r="G632">
        <v>4025</v>
      </c>
      <c r="H632">
        <v>5</v>
      </c>
      <c r="I632">
        <v>1.017315</v>
      </c>
      <c r="J632">
        <v>8.3467769999999994</v>
      </c>
    </row>
    <row r="633" spans="1:10" x14ac:dyDescent="0.25">
      <c r="A633">
        <v>14.1655</v>
      </c>
      <c r="B633">
        <v>7.9344000000000001</v>
      </c>
      <c r="C633">
        <v>3639</v>
      </c>
      <c r="D633">
        <v>1246</v>
      </c>
      <c r="E633">
        <v>3493</v>
      </c>
      <c r="F633">
        <v>3739</v>
      </c>
      <c r="G633">
        <v>1397</v>
      </c>
      <c r="H633">
        <v>5</v>
      </c>
      <c r="I633">
        <v>0</v>
      </c>
      <c r="J633">
        <v>0</v>
      </c>
    </row>
    <row r="634" spans="1:10" x14ac:dyDescent="0.25">
      <c r="A634">
        <v>3.2896999999999998</v>
      </c>
      <c r="B634">
        <v>18.3325</v>
      </c>
      <c r="C634">
        <v>3642</v>
      </c>
      <c r="D634">
        <v>1393</v>
      </c>
      <c r="E634">
        <v>507</v>
      </c>
      <c r="F634">
        <v>2033</v>
      </c>
      <c r="G634">
        <v>2429</v>
      </c>
      <c r="H634">
        <v>5</v>
      </c>
      <c r="I634">
        <v>0</v>
      </c>
      <c r="J634">
        <v>0</v>
      </c>
    </row>
    <row r="635" spans="1:10" x14ac:dyDescent="0.25">
      <c r="A635">
        <v>6.1985000000000001</v>
      </c>
      <c r="B635">
        <v>6.4698000000000002</v>
      </c>
      <c r="C635">
        <v>3648</v>
      </c>
      <c r="D635">
        <v>3224</v>
      </c>
      <c r="E635">
        <v>1513</v>
      </c>
      <c r="F635">
        <v>4242</v>
      </c>
      <c r="G635">
        <v>830</v>
      </c>
      <c r="H635">
        <v>5</v>
      </c>
      <c r="I635">
        <v>0</v>
      </c>
      <c r="J635">
        <v>0</v>
      </c>
    </row>
    <row r="636" spans="1:10" x14ac:dyDescent="0.25">
      <c r="A636">
        <v>17.030899999999999</v>
      </c>
      <c r="B636">
        <v>9.3748000000000005</v>
      </c>
      <c r="C636">
        <v>3650</v>
      </c>
      <c r="D636">
        <v>2470</v>
      </c>
      <c r="E636">
        <v>2937</v>
      </c>
      <c r="F636">
        <v>19</v>
      </c>
      <c r="G636">
        <v>4104</v>
      </c>
      <c r="H636">
        <v>5</v>
      </c>
      <c r="I636">
        <v>0.67756099999999997</v>
      </c>
      <c r="J636">
        <v>5.985214</v>
      </c>
    </row>
    <row r="637" spans="1:10" x14ac:dyDescent="0.25">
      <c r="A637">
        <v>17.264900000000001</v>
      </c>
      <c r="B637">
        <v>9.9147999999999996</v>
      </c>
      <c r="C637">
        <v>3656</v>
      </c>
      <c r="D637">
        <v>4123</v>
      </c>
      <c r="E637">
        <v>505</v>
      </c>
      <c r="F637">
        <v>1686</v>
      </c>
      <c r="G637">
        <v>832</v>
      </c>
      <c r="H637">
        <v>5</v>
      </c>
      <c r="I637">
        <v>0.70378300000000005</v>
      </c>
      <c r="J637">
        <v>6.1855029999999998</v>
      </c>
    </row>
    <row r="638" spans="1:10" x14ac:dyDescent="0.25">
      <c r="A638">
        <v>17.131499999999999</v>
      </c>
      <c r="B638">
        <v>16.297499999999999</v>
      </c>
      <c r="C638">
        <v>3662</v>
      </c>
      <c r="D638">
        <v>369</v>
      </c>
      <c r="E638">
        <v>1126</v>
      </c>
      <c r="F638">
        <v>2541</v>
      </c>
      <c r="G638">
        <v>3213</v>
      </c>
      <c r="H638">
        <v>5</v>
      </c>
      <c r="I638">
        <v>0</v>
      </c>
      <c r="J638">
        <v>0</v>
      </c>
    </row>
    <row r="639" spans="1:10" x14ac:dyDescent="0.25">
      <c r="A639">
        <v>11.672599999999999</v>
      </c>
      <c r="B639">
        <v>15.0634</v>
      </c>
      <c r="C639">
        <v>3662</v>
      </c>
      <c r="D639">
        <v>1767</v>
      </c>
      <c r="E639">
        <v>2312</v>
      </c>
      <c r="F639">
        <v>1448</v>
      </c>
      <c r="G639">
        <v>2417</v>
      </c>
      <c r="H639">
        <v>5</v>
      </c>
      <c r="I639">
        <v>0</v>
      </c>
      <c r="J639">
        <v>0</v>
      </c>
    </row>
    <row r="640" spans="1:10" x14ac:dyDescent="0.25">
      <c r="A640">
        <v>4.2164999999999999</v>
      </c>
      <c r="B640">
        <v>0.64470000000000005</v>
      </c>
      <c r="C640">
        <v>3662</v>
      </c>
      <c r="D640">
        <v>2241</v>
      </c>
      <c r="E640">
        <v>1513</v>
      </c>
      <c r="F640">
        <v>1702</v>
      </c>
      <c r="G640">
        <v>1621</v>
      </c>
      <c r="H640">
        <v>5</v>
      </c>
      <c r="I640">
        <v>5.7248E-2</v>
      </c>
      <c r="J640">
        <v>0.52657399999999999</v>
      </c>
    </row>
    <row r="641" spans="1:10" x14ac:dyDescent="0.25">
      <c r="A641">
        <v>18.006799999999998</v>
      </c>
      <c r="B641">
        <v>17.538599999999999</v>
      </c>
      <c r="C641">
        <v>3671</v>
      </c>
      <c r="D641">
        <v>1101</v>
      </c>
      <c r="E641">
        <v>4240</v>
      </c>
      <c r="F641">
        <v>2342</v>
      </c>
      <c r="G641">
        <v>2906</v>
      </c>
      <c r="H641">
        <v>5</v>
      </c>
      <c r="I641">
        <v>0.98757600000000001</v>
      </c>
      <c r="J641">
        <v>7.6419090000000001</v>
      </c>
    </row>
    <row r="642" spans="1:10" x14ac:dyDescent="0.25">
      <c r="A642">
        <v>19.027999999999999</v>
      </c>
      <c r="B642">
        <v>18.779599999999999</v>
      </c>
      <c r="C642">
        <v>3691</v>
      </c>
      <c r="D642">
        <v>585</v>
      </c>
      <c r="E642">
        <v>2254</v>
      </c>
      <c r="F642">
        <v>1475</v>
      </c>
      <c r="G642">
        <v>1301</v>
      </c>
      <c r="H642">
        <v>5</v>
      </c>
      <c r="I642">
        <v>1.055156</v>
      </c>
      <c r="J642">
        <v>8.0767760000000006</v>
      </c>
    </row>
    <row r="643" spans="1:10" x14ac:dyDescent="0.25">
      <c r="A643">
        <v>7.9325000000000001</v>
      </c>
      <c r="B643">
        <v>18.146699999999999</v>
      </c>
      <c r="C643">
        <v>3709</v>
      </c>
      <c r="D643">
        <v>4033</v>
      </c>
      <c r="E643">
        <v>36</v>
      </c>
      <c r="F643">
        <v>2925</v>
      </c>
      <c r="G643">
        <v>731</v>
      </c>
      <c r="H643">
        <v>5</v>
      </c>
      <c r="I643">
        <v>0.69034499999999999</v>
      </c>
      <c r="J643">
        <v>3.1644190000000001</v>
      </c>
    </row>
    <row r="644" spans="1:10" x14ac:dyDescent="0.25">
      <c r="A644">
        <v>18.834099999999999</v>
      </c>
      <c r="B644">
        <v>4.9115000000000002</v>
      </c>
      <c r="C644">
        <v>3721</v>
      </c>
      <c r="D644">
        <v>4123</v>
      </c>
      <c r="E644">
        <v>3360</v>
      </c>
      <c r="F644">
        <v>3770</v>
      </c>
      <c r="G644">
        <v>2877</v>
      </c>
      <c r="H644">
        <v>5</v>
      </c>
      <c r="I644">
        <v>0</v>
      </c>
      <c r="J644">
        <v>0</v>
      </c>
    </row>
    <row r="645" spans="1:10" x14ac:dyDescent="0.25">
      <c r="A645">
        <v>6.3628999999999998</v>
      </c>
      <c r="B645">
        <v>14.1227</v>
      </c>
      <c r="C645">
        <v>3722</v>
      </c>
      <c r="D645">
        <v>854</v>
      </c>
      <c r="E645">
        <v>3650</v>
      </c>
      <c r="F645">
        <v>1488</v>
      </c>
      <c r="G645">
        <v>4513</v>
      </c>
      <c r="H645">
        <v>5</v>
      </c>
      <c r="I645">
        <v>0.53919399999999995</v>
      </c>
      <c r="J645">
        <v>2.5200399999999998</v>
      </c>
    </row>
    <row r="646" spans="1:10" x14ac:dyDescent="0.25">
      <c r="A646">
        <v>14.044499999999999</v>
      </c>
      <c r="B646">
        <v>8.9688999999999997</v>
      </c>
      <c r="C646">
        <v>3728</v>
      </c>
      <c r="D646">
        <v>402</v>
      </c>
      <c r="E646">
        <v>635</v>
      </c>
      <c r="F646">
        <v>1134</v>
      </c>
      <c r="G646">
        <v>1</v>
      </c>
      <c r="H646">
        <v>5</v>
      </c>
      <c r="I646">
        <v>0</v>
      </c>
      <c r="J646">
        <v>0</v>
      </c>
    </row>
    <row r="647" spans="1:10" x14ac:dyDescent="0.25">
      <c r="A647">
        <v>18.081</v>
      </c>
      <c r="B647">
        <v>14.5817</v>
      </c>
      <c r="C647">
        <v>3728</v>
      </c>
      <c r="D647">
        <v>1215</v>
      </c>
      <c r="E647">
        <v>4073</v>
      </c>
      <c r="F647">
        <v>826</v>
      </c>
      <c r="G647">
        <v>3966</v>
      </c>
      <c r="H647">
        <v>5</v>
      </c>
      <c r="I647">
        <v>0</v>
      </c>
      <c r="J647">
        <v>0</v>
      </c>
    </row>
    <row r="648" spans="1:10" x14ac:dyDescent="0.25">
      <c r="A648">
        <v>8.1206999999999994</v>
      </c>
      <c r="B648">
        <v>11.7325</v>
      </c>
      <c r="C648">
        <v>3730</v>
      </c>
      <c r="D648">
        <v>935</v>
      </c>
      <c r="E648">
        <v>523</v>
      </c>
      <c r="F648">
        <v>2836</v>
      </c>
      <c r="G648">
        <v>933</v>
      </c>
      <c r="H648">
        <v>5</v>
      </c>
      <c r="I648">
        <v>0</v>
      </c>
      <c r="J648">
        <v>0</v>
      </c>
    </row>
    <row r="649" spans="1:10" x14ac:dyDescent="0.25">
      <c r="A649">
        <v>2.2728999999999999</v>
      </c>
      <c r="B649">
        <v>11.2531</v>
      </c>
      <c r="C649">
        <v>3730</v>
      </c>
      <c r="D649">
        <v>1927</v>
      </c>
      <c r="E649">
        <v>934</v>
      </c>
      <c r="F649">
        <v>1216</v>
      </c>
      <c r="G649">
        <v>2719</v>
      </c>
      <c r="H649">
        <v>5</v>
      </c>
      <c r="I649">
        <v>0</v>
      </c>
      <c r="J649">
        <v>0</v>
      </c>
    </row>
    <row r="650" spans="1:10" x14ac:dyDescent="0.25">
      <c r="A650">
        <v>14.0738</v>
      </c>
      <c r="B650">
        <v>19.327100000000002</v>
      </c>
      <c r="C650">
        <v>3730</v>
      </c>
      <c r="D650">
        <v>2866</v>
      </c>
      <c r="E650">
        <v>4213</v>
      </c>
      <c r="F650">
        <v>1395</v>
      </c>
      <c r="G650">
        <v>3610</v>
      </c>
      <c r="H650">
        <v>5</v>
      </c>
      <c r="I650">
        <v>0</v>
      </c>
      <c r="J650">
        <v>0</v>
      </c>
    </row>
    <row r="651" spans="1:10" x14ac:dyDescent="0.25">
      <c r="A651">
        <v>16.4023</v>
      </c>
      <c r="B651">
        <v>15.969200000000001</v>
      </c>
      <c r="C651">
        <v>3732</v>
      </c>
      <c r="D651">
        <v>2199</v>
      </c>
      <c r="E651">
        <v>4386</v>
      </c>
      <c r="F651">
        <v>2418</v>
      </c>
      <c r="G651">
        <v>125</v>
      </c>
      <c r="H651">
        <v>5</v>
      </c>
      <c r="I651">
        <v>0.50511799999999996</v>
      </c>
      <c r="J651">
        <v>4.067259</v>
      </c>
    </row>
    <row r="652" spans="1:10" x14ac:dyDescent="0.25">
      <c r="A652">
        <v>2.8692000000000002</v>
      </c>
      <c r="B652">
        <v>9.6572999999999993</v>
      </c>
      <c r="C652">
        <v>3732</v>
      </c>
      <c r="D652">
        <v>3124</v>
      </c>
      <c r="E652">
        <v>2258</v>
      </c>
      <c r="F652">
        <v>2034</v>
      </c>
      <c r="G652">
        <v>2551</v>
      </c>
      <c r="H652">
        <v>5</v>
      </c>
      <c r="I652">
        <v>3.8984999999999999E-2</v>
      </c>
      <c r="J652">
        <v>0.319637</v>
      </c>
    </row>
    <row r="653" spans="1:10" x14ac:dyDescent="0.25">
      <c r="A653">
        <v>10.0077</v>
      </c>
      <c r="B653">
        <v>6.5018000000000002</v>
      </c>
      <c r="C653">
        <v>3734</v>
      </c>
      <c r="D653">
        <v>573</v>
      </c>
      <c r="E653">
        <v>1010</v>
      </c>
      <c r="F653">
        <v>3040</v>
      </c>
      <c r="G653">
        <v>2803</v>
      </c>
      <c r="H653">
        <v>5</v>
      </c>
      <c r="I653">
        <v>0</v>
      </c>
      <c r="J653">
        <v>0</v>
      </c>
    </row>
    <row r="654" spans="1:10" x14ac:dyDescent="0.25">
      <c r="A654">
        <v>7.7152000000000003</v>
      </c>
      <c r="B654">
        <v>3.0706000000000002</v>
      </c>
      <c r="C654">
        <v>3735</v>
      </c>
      <c r="D654">
        <v>1297</v>
      </c>
      <c r="E654">
        <v>3903</v>
      </c>
      <c r="F654">
        <v>4129</v>
      </c>
      <c r="G654">
        <v>1387</v>
      </c>
      <c r="H654">
        <v>5</v>
      </c>
      <c r="I654">
        <v>0.20635500000000001</v>
      </c>
      <c r="J654">
        <v>1.6615869999999999</v>
      </c>
    </row>
    <row r="655" spans="1:10" x14ac:dyDescent="0.25">
      <c r="A655">
        <v>17.5276</v>
      </c>
      <c r="B655">
        <v>0.50949999999999995</v>
      </c>
      <c r="C655">
        <v>3739</v>
      </c>
      <c r="D655">
        <v>2787</v>
      </c>
      <c r="E655">
        <v>3479</v>
      </c>
      <c r="F655">
        <v>3903</v>
      </c>
      <c r="G655">
        <v>71</v>
      </c>
      <c r="H655">
        <v>5</v>
      </c>
      <c r="I655">
        <v>0</v>
      </c>
      <c r="J655">
        <v>0</v>
      </c>
    </row>
    <row r="656" spans="1:10" x14ac:dyDescent="0.25">
      <c r="A656">
        <v>0.91659999999999997</v>
      </c>
      <c r="B656">
        <v>6.7728000000000002</v>
      </c>
      <c r="C656">
        <v>3744</v>
      </c>
      <c r="D656">
        <v>1453</v>
      </c>
      <c r="E656">
        <v>1710</v>
      </c>
      <c r="F656">
        <v>3012</v>
      </c>
      <c r="G656">
        <v>3571</v>
      </c>
      <c r="H656">
        <v>5</v>
      </c>
      <c r="I656">
        <v>5.6680000000000001E-2</v>
      </c>
      <c r="J656">
        <v>0.26087700000000003</v>
      </c>
    </row>
    <row r="657" spans="1:10" x14ac:dyDescent="0.25">
      <c r="A657">
        <v>12.257999999999999</v>
      </c>
      <c r="B657">
        <v>1.097</v>
      </c>
      <c r="C657">
        <v>3747</v>
      </c>
      <c r="D657">
        <v>2552</v>
      </c>
      <c r="E657">
        <v>3927</v>
      </c>
      <c r="F657">
        <v>4337</v>
      </c>
      <c r="G657">
        <v>3417</v>
      </c>
      <c r="H657">
        <v>5</v>
      </c>
      <c r="I657">
        <v>0.249803</v>
      </c>
      <c r="J657">
        <v>2.2977300000000001</v>
      </c>
    </row>
    <row r="658" spans="1:10" x14ac:dyDescent="0.25">
      <c r="A658">
        <v>9.3516999999999992</v>
      </c>
      <c r="B658">
        <v>11.2997</v>
      </c>
      <c r="C658">
        <v>3747</v>
      </c>
      <c r="D658">
        <v>3918</v>
      </c>
      <c r="E658">
        <v>3477</v>
      </c>
      <c r="F658">
        <v>1612</v>
      </c>
      <c r="G658">
        <v>2025</v>
      </c>
      <c r="H658">
        <v>5</v>
      </c>
      <c r="I658">
        <v>0</v>
      </c>
      <c r="J658">
        <v>0</v>
      </c>
    </row>
    <row r="659" spans="1:10" x14ac:dyDescent="0.25">
      <c r="A659">
        <v>19.311699999999998</v>
      </c>
      <c r="B659">
        <v>0.33029999999999998</v>
      </c>
      <c r="C659">
        <v>3750</v>
      </c>
      <c r="D659">
        <v>789</v>
      </c>
      <c r="E659">
        <v>3575</v>
      </c>
      <c r="F659">
        <v>2204</v>
      </c>
      <c r="G659">
        <v>3187</v>
      </c>
      <c r="H659">
        <v>5</v>
      </c>
      <c r="I659">
        <v>0</v>
      </c>
      <c r="J659">
        <v>0</v>
      </c>
    </row>
    <row r="660" spans="1:10" x14ac:dyDescent="0.25">
      <c r="A660">
        <v>15.1645</v>
      </c>
      <c r="B660">
        <v>6.9013999999999998</v>
      </c>
      <c r="C660">
        <v>3751</v>
      </c>
      <c r="D660">
        <v>1601</v>
      </c>
      <c r="E660">
        <v>2010</v>
      </c>
      <c r="F660">
        <v>4195</v>
      </c>
      <c r="G660">
        <v>10</v>
      </c>
      <c r="H660">
        <v>5</v>
      </c>
      <c r="I660">
        <v>0.45365899999999998</v>
      </c>
      <c r="J660">
        <v>4.4808560000000002</v>
      </c>
    </row>
    <row r="661" spans="1:10" x14ac:dyDescent="0.25">
      <c r="A661">
        <v>0.98140000000000005</v>
      </c>
      <c r="B661">
        <v>18.090900000000001</v>
      </c>
      <c r="C661">
        <v>3770</v>
      </c>
      <c r="D661">
        <v>1483</v>
      </c>
      <c r="E661">
        <v>4079</v>
      </c>
      <c r="F661">
        <v>4094</v>
      </c>
      <c r="G661">
        <v>1341</v>
      </c>
      <c r="H661">
        <v>5</v>
      </c>
      <c r="I661">
        <v>0</v>
      </c>
      <c r="J661">
        <v>0</v>
      </c>
    </row>
    <row r="662" spans="1:10" x14ac:dyDescent="0.25">
      <c r="A662">
        <v>16.066600000000001</v>
      </c>
      <c r="B662">
        <v>1.4514</v>
      </c>
      <c r="C662">
        <v>3774</v>
      </c>
      <c r="D662">
        <v>830</v>
      </c>
      <c r="E662">
        <v>452</v>
      </c>
      <c r="F662">
        <v>2293</v>
      </c>
      <c r="G662">
        <v>3793</v>
      </c>
      <c r="H662">
        <v>5</v>
      </c>
      <c r="I662">
        <v>0</v>
      </c>
      <c r="J662">
        <v>0</v>
      </c>
    </row>
    <row r="663" spans="1:10" x14ac:dyDescent="0.25">
      <c r="A663">
        <v>19.0365</v>
      </c>
      <c r="B663">
        <v>13.7319</v>
      </c>
      <c r="C663">
        <v>3774</v>
      </c>
      <c r="D663">
        <v>3608</v>
      </c>
      <c r="E663">
        <v>3845</v>
      </c>
      <c r="F663">
        <v>968</v>
      </c>
      <c r="G663">
        <v>2746</v>
      </c>
      <c r="H663">
        <v>5</v>
      </c>
      <c r="I663">
        <v>0</v>
      </c>
      <c r="J663">
        <v>0</v>
      </c>
    </row>
    <row r="664" spans="1:10" x14ac:dyDescent="0.25">
      <c r="A664">
        <v>14.700799999999999</v>
      </c>
      <c r="B664">
        <v>4.5004999999999997</v>
      </c>
      <c r="C664">
        <v>3774</v>
      </c>
      <c r="D664">
        <v>3733</v>
      </c>
      <c r="E664">
        <v>243</v>
      </c>
      <c r="F664">
        <v>2441</v>
      </c>
      <c r="G664">
        <v>4265</v>
      </c>
      <c r="H664">
        <v>5</v>
      </c>
      <c r="I664">
        <v>0</v>
      </c>
      <c r="J664">
        <v>0</v>
      </c>
    </row>
    <row r="665" spans="1:10" x14ac:dyDescent="0.25">
      <c r="A665">
        <v>8.4903999999999993</v>
      </c>
      <c r="B665">
        <v>13.269399999999999</v>
      </c>
      <c r="C665">
        <v>3785</v>
      </c>
      <c r="D665">
        <v>1245</v>
      </c>
      <c r="E665">
        <v>1014</v>
      </c>
      <c r="F665">
        <v>3736</v>
      </c>
      <c r="G665">
        <v>1474</v>
      </c>
      <c r="H665">
        <v>5</v>
      </c>
      <c r="I665">
        <v>0.233017</v>
      </c>
      <c r="J665">
        <v>1.876274</v>
      </c>
    </row>
    <row r="666" spans="1:10" x14ac:dyDescent="0.25">
      <c r="A666">
        <v>8.3453999999999997</v>
      </c>
      <c r="B666">
        <v>1.1754</v>
      </c>
      <c r="C666">
        <v>3789</v>
      </c>
      <c r="D666">
        <v>524</v>
      </c>
      <c r="E666">
        <v>3714</v>
      </c>
      <c r="F666">
        <v>4111</v>
      </c>
      <c r="G666">
        <v>997</v>
      </c>
      <c r="H666">
        <v>5</v>
      </c>
      <c r="I666">
        <v>0</v>
      </c>
      <c r="J666">
        <v>0</v>
      </c>
    </row>
    <row r="667" spans="1:10" x14ac:dyDescent="0.25">
      <c r="A667">
        <v>4.4417</v>
      </c>
      <c r="B667">
        <v>4.8959999999999999</v>
      </c>
      <c r="C667">
        <v>3789</v>
      </c>
      <c r="D667">
        <v>2764</v>
      </c>
      <c r="E667">
        <v>3962</v>
      </c>
      <c r="F667">
        <v>591</v>
      </c>
      <c r="G667">
        <v>4120</v>
      </c>
      <c r="H667">
        <v>5</v>
      </c>
      <c r="I667">
        <v>0</v>
      </c>
      <c r="J667">
        <v>0</v>
      </c>
    </row>
    <row r="668" spans="1:10" x14ac:dyDescent="0.25">
      <c r="A668">
        <v>13.885199999999999</v>
      </c>
      <c r="B668">
        <v>5.5011000000000001</v>
      </c>
      <c r="C668">
        <v>3789</v>
      </c>
      <c r="D668">
        <v>4544</v>
      </c>
      <c r="E668">
        <v>429</v>
      </c>
      <c r="F668">
        <v>3749</v>
      </c>
      <c r="G668">
        <v>1281</v>
      </c>
      <c r="H668">
        <v>5</v>
      </c>
      <c r="I668">
        <v>0</v>
      </c>
      <c r="J668">
        <v>0</v>
      </c>
    </row>
    <row r="669" spans="1:10" x14ac:dyDescent="0.25">
      <c r="A669">
        <v>9.7944999999999993</v>
      </c>
      <c r="B669">
        <v>7.7607999999999997</v>
      </c>
      <c r="C669">
        <v>3792</v>
      </c>
      <c r="D669">
        <v>2037</v>
      </c>
      <c r="E669">
        <v>2032</v>
      </c>
      <c r="F669">
        <v>867</v>
      </c>
      <c r="G669">
        <v>3918</v>
      </c>
      <c r="H669">
        <v>5</v>
      </c>
      <c r="I669">
        <v>0.45093299999999997</v>
      </c>
      <c r="J669">
        <v>3.8356409999999999</v>
      </c>
    </row>
    <row r="670" spans="1:10" x14ac:dyDescent="0.25">
      <c r="A670">
        <v>12.040800000000001</v>
      </c>
      <c r="B670">
        <v>11.1607</v>
      </c>
      <c r="C670">
        <v>3792</v>
      </c>
      <c r="D670">
        <v>4084</v>
      </c>
      <c r="E670">
        <v>2942</v>
      </c>
      <c r="F670">
        <v>2302</v>
      </c>
      <c r="G670">
        <v>243</v>
      </c>
      <c r="H670">
        <v>5</v>
      </c>
      <c r="I670">
        <v>0</v>
      </c>
      <c r="J670">
        <v>0</v>
      </c>
    </row>
    <row r="671" spans="1:10" x14ac:dyDescent="0.25">
      <c r="A671">
        <v>19.315799999999999</v>
      </c>
      <c r="B671">
        <v>12.6137</v>
      </c>
      <c r="C671">
        <v>3794</v>
      </c>
      <c r="D671">
        <v>2278</v>
      </c>
      <c r="E671">
        <v>867</v>
      </c>
      <c r="F671">
        <v>1193</v>
      </c>
      <c r="G671">
        <v>3542</v>
      </c>
      <c r="H671">
        <v>5</v>
      </c>
      <c r="I671">
        <v>0.69095300000000004</v>
      </c>
      <c r="J671">
        <v>6.2070759999999998</v>
      </c>
    </row>
    <row r="672" spans="1:10" x14ac:dyDescent="0.25">
      <c r="A672">
        <v>2.3166000000000002</v>
      </c>
      <c r="B672">
        <v>0.60160000000000002</v>
      </c>
      <c r="C672">
        <v>3804</v>
      </c>
      <c r="D672">
        <v>828</v>
      </c>
      <c r="E672">
        <v>3902</v>
      </c>
      <c r="F672">
        <v>88</v>
      </c>
      <c r="G672">
        <v>2093</v>
      </c>
      <c r="H672">
        <v>5</v>
      </c>
      <c r="I672">
        <v>0</v>
      </c>
      <c r="J672">
        <v>0</v>
      </c>
    </row>
    <row r="673" spans="1:10" x14ac:dyDescent="0.25">
      <c r="A673">
        <v>15.050599999999999</v>
      </c>
      <c r="B673">
        <v>6.9550000000000001</v>
      </c>
      <c r="C673">
        <v>3804</v>
      </c>
      <c r="D673">
        <v>4131</v>
      </c>
      <c r="E673">
        <v>1252</v>
      </c>
      <c r="F673">
        <v>2147</v>
      </c>
      <c r="G673">
        <v>1260</v>
      </c>
      <c r="H673">
        <v>5</v>
      </c>
      <c r="I673">
        <v>0</v>
      </c>
      <c r="J673">
        <v>0</v>
      </c>
    </row>
    <row r="674" spans="1:10" x14ac:dyDescent="0.25">
      <c r="A674">
        <v>9.5793999999999997</v>
      </c>
      <c r="B674">
        <v>7.1592000000000002</v>
      </c>
      <c r="C674">
        <v>3806</v>
      </c>
      <c r="D674">
        <v>1390</v>
      </c>
      <c r="E674">
        <v>2507</v>
      </c>
      <c r="F674">
        <v>1009</v>
      </c>
      <c r="G674">
        <v>863</v>
      </c>
      <c r="H674">
        <v>5</v>
      </c>
      <c r="I674">
        <v>0</v>
      </c>
      <c r="J674">
        <v>0</v>
      </c>
    </row>
    <row r="675" spans="1:10" x14ac:dyDescent="0.25">
      <c r="A675">
        <v>6.3178999999999998</v>
      </c>
      <c r="B675">
        <v>15.566599999999999</v>
      </c>
      <c r="C675">
        <v>3809</v>
      </c>
      <c r="D675">
        <v>1676</v>
      </c>
      <c r="E675">
        <v>462</v>
      </c>
      <c r="F675">
        <v>420</v>
      </c>
      <c r="G675">
        <v>4015</v>
      </c>
      <c r="H675">
        <v>5</v>
      </c>
      <c r="I675">
        <v>0</v>
      </c>
      <c r="J675">
        <v>0</v>
      </c>
    </row>
    <row r="676" spans="1:10" x14ac:dyDescent="0.25">
      <c r="A676">
        <v>14.3028</v>
      </c>
      <c r="B676">
        <v>11.210900000000001</v>
      </c>
      <c r="C676">
        <v>3812</v>
      </c>
      <c r="D676">
        <v>813</v>
      </c>
      <c r="E676">
        <v>2683</v>
      </c>
      <c r="F676">
        <v>3265</v>
      </c>
      <c r="G676">
        <v>3528</v>
      </c>
      <c r="H676">
        <v>5</v>
      </c>
      <c r="I676">
        <v>0.68096500000000004</v>
      </c>
      <c r="J676">
        <v>5.7622479999999996</v>
      </c>
    </row>
    <row r="677" spans="1:10" x14ac:dyDescent="0.25">
      <c r="A677">
        <v>17.479500000000002</v>
      </c>
      <c r="B677">
        <v>3.1812</v>
      </c>
      <c r="C677">
        <v>3821</v>
      </c>
      <c r="D677">
        <v>935</v>
      </c>
      <c r="E677">
        <v>2014</v>
      </c>
      <c r="F677">
        <v>1603</v>
      </c>
      <c r="G677">
        <v>2253</v>
      </c>
      <c r="H677">
        <v>5</v>
      </c>
      <c r="I677">
        <v>0.43526300000000001</v>
      </c>
      <c r="J677">
        <v>4.0179530000000003</v>
      </c>
    </row>
    <row r="678" spans="1:10" x14ac:dyDescent="0.25">
      <c r="A678">
        <v>18.332999999999998</v>
      </c>
      <c r="B678">
        <v>10.1075</v>
      </c>
      <c r="C678">
        <v>3824</v>
      </c>
      <c r="D678">
        <v>120</v>
      </c>
      <c r="E678">
        <v>1069</v>
      </c>
      <c r="F678">
        <v>3058</v>
      </c>
      <c r="G678">
        <v>1185</v>
      </c>
      <c r="H678">
        <v>5</v>
      </c>
      <c r="I678">
        <v>0</v>
      </c>
      <c r="J678">
        <v>0</v>
      </c>
    </row>
    <row r="679" spans="1:10" x14ac:dyDescent="0.25">
      <c r="A679">
        <v>0.56389999999999996</v>
      </c>
      <c r="B679">
        <v>10.577199999999999</v>
      </c>
      <c r="C679">
        <v>3825</v>
      </c>
      <c r="D679">
        <v>411</v>
      </c>
      <c r="E679">
        <v>2500</v>
      </c>
      <c r="F679">
        <v>3882</v>
      </c>
      <c r="G679">
        <v>1912</v>
      </c>
      <c r="H679">
        <v>5</v>
      </c>
      <c r="I679">
        <v>2.4643999999999999E-2</v>
      </c>
      <c r="J679">
        <v>0</v>
      </c>
    </row>
    <row r="680" spans="1:10" x14ac:dyDescent="0.25">
      <c r="A680">
        <v>14.818300000000001</v>
      </c>
      <c r="B680">
        <v>16.613</v>
      </c>
      <c r="C680">
        <v>3825</v>
      </c>
      <c r="D680">
        <v>973</v>
      </c>
      <c r="E680">
        <v>2179</v>
      </c>
      <c r="F680">
        <v>752</v>
      </c>
      <c r="G680">
        <v>4298</v>
      </c>
      <c r="H680">
        <v>5</v>
      </c>
      <c r="I680">
        <v>0.87588299999999997</v>
      </c>
      <c r="J680">
        <v>6.2337300000000004</v>
      </c>
    </row>
    <row r="681" spans="1:10" x14ac:dyDescent="0.25">
      <c r="A681">
        <v>11.9878</v>
      </c>
      <c r="B681">
        <v>10.985300000000001</v>
      </c>
      <c r="C681">
        <v>3833</v>
      </c>
      <c r="D681">
        <v>888</v>
      </c>
      <c r="E681">
        <v>2411</v>
      </c>
      <c r="F681">
        <v>3991</v>
      </c>
      <c r="G681">
        <v>593</v>
      </c>
      <c r="H681">
        <v>5</v>
      </c>
      <c r="I681">
        <v>0</v>
      </c>
      <c r="J681">
        <v>0</v>
      </c>
    </row>
    <row r="682" spans="1:10" x14ac:dyDescent="0.25">
      <c r="A682">
        <v>1.2536</v>
      </c>
      <c r="B682">
        <v>10.100099999999999</v>
      </c>
      <c r="C682">
        <v>3833</v>
      </c>
      <c r="D682">
        <v>3577</v>
      </c>
      <c r="E682">
        <v>4374</v>
      </c>
      <c r="F682">
        <v>3939</v>
      </c>
      <c r="G682">
        <v>2843</v>
      </c>
      <c r="H682">
        <v>5</v>
      </c>
      <c r="I682">
        <v>0</v>
      </c>
      <c r="J682">
        <v>0</v>
      </c>
    </row>
    <row r="683" spans="1:10" x14ac:dyDescent="0.25">
      <c r="A683">
        <v>6.8390000000000004</v>
      </c>
      <c r="B683">
        <v>7.8830999999999998</v>
      </c>
      <c r="C683">
        <v>3844</v>
      </c>
      <c r="D683">
        <v>2129</v>
      </c>
      <c r="E683">
        <v>179</v>
      </c>
      <c r="F683">
        <v>3003</v>
      </c>
      <c r="G683">
        <v>465</v>
      </c>
      <c r="H683">
        <v>5</v>
      </c>
      <c r="I683">
        <v>0</v>
      </c>
      <c r="J683">
        <v>0</v>
      </c>
    </row>
    <row r="684" spans="1:10" x14ac:dyDescent="0.25">
      <c r="A684">
        <v>10.955399999999999</v>
      </c>
      <c r="B684">
        <v>14.2631</v>
      </c>
      <c r="C684">
        <v>3845</v>
      </c>
      <c r="D684">
        <v>3793</v>
      </c>
      <c r="E684">
        <v>484</v>
      </c>
      <c r="F684">
        <v>3771</v>
      </c>
      <c r="G684">
        <v>2917</v>
      </c>
      <c r="H684">
        <v>5</v>
      </c>
      <c r="I684">
        <v>0</v>
      </c>
      <c r="J684">
        <v>0</v>
      </c>
    </row>
    <row r="685" spans="1:10" x14ac:dyDescent="0.25">
      <c r="A685">
        <v>12.8734</v>
      </c>
      <c r="B685">
        <v>9.1940000000000008</v>
      </c>
      <c r="C685">
        <v>3845</v>
      </c>
      <c r="D685">
        <v>4005</v>
      </c>
      <c r="E685">
        <v>4024</v>
      </c>
      <c r="F685">
        <v>3350</v>
      </c>
      <c r="G685">
        <v>153</v>
      </c>
      <c r="H685">
        <v>5</v>
      </c>
      <c r="I685">
        <v>0</v>
      </c>
      <c r="J685">
        <v>0</v>
      </c>
    </row>
    <row r="686" spans="1:10" x14ac:dyDescent="0.25">
      <c r="A686">
        <v>2.7825000000000002</v>
      </c>
      <c r="B686">
        <v>10.5884</v>
      </c>
      <c r="C686">
        <v>3846</v>
      </c>
      <c r="D686">
        <v>366</v>
      </c>
      <c r="E686">
        <v>841</v>
      </c>
      <c r="F686">
        <v>997</v>
      </c>
      <c r="G686">
        <v>1363</v>
      </c>
      <c r="H686">
        <v>5</v>
      </c>
      <c r="I686">
        <v>0.22476699999999999</v>
      </c>
      <c r="J686">
        <v>1.034467</v>
      </c>
    </row>
    <row r="687" spans="1:10" x14ac:dyDescent="0.25">
      <c r="A687">
        <v>5.0026999999999999</v>
      </c>
      <c r="B687">
        <v>7.2125000000000004</v>
      </c>
      <c r="C687">
        <v>3850</v>
      </c>
      <c r="D687">
        <v>211</v>
      </c>
      <c r="E687">
        <v>3823</v>
      </c>
      <c r="F687">
        <v>871</v>
      </c>
      <c r="G687">
        <v>335</v>
      </c>
      <c r="H687">
        <v>5</v>
      </c>
      <c r="I687">
        <v>0</v>
      </c>
      <c r="J687">
        <v>0</v>
      </c>
    </row>
    <row r="688" spans="1:10" x14ac:dyDescent="0.25">
      <c r="A688">
        <v>18.156099999999999</v>
      </c>
      <c r="B688">
        <v>5.5986000000000002</v>
      </c>
      <c r="C688">
        <v>3850</v>
      </c>
      <c r="D688">
        <v>3450</v>
      </c>
      <c r="E688">
        <v>3903</v>
      </c>
      <c r="F688">
        <v>2675</v>
      </c>
      <c r="G688">
        <v>615</v>
      </c>
      <c r="H688">
        <v>5</v>
      </c>
      <c r="I688">
        <v>0</v>
      </c>
      <c r="J688">
        <v>0</v>
      </c>
    </row>
    <row r="689" spans="1:10" x14ac:dyDescent="0.25">
      <c r="A689">
        <v>16.491499999999998</v>
      </c>
      <c r="B689">
        <v>17.159600000000001</v>
      </c>
      <c r="C689">
        <v>3850</v>
      </c>
      <c r="D689">
        <v>4167</v>
      </c>
      <c r="E689">
        <v>4513</v>
      </c>
      <c r="F689">
        <v>2146</v>
      </c>
      <c r="G689">
        <v>3429</v>
      </c>
      <c r="H689">
        <v>5</v>
      </c>
      <c r="I689">
        <v>0</v>
      </c>
      <c r="J689">
        <v>0</v>
      </c>
    </row>
    <row r="690" spans="1:10" x14ac:dyDescent="0.25">
      <c r="A690">
        <v>14.993499999999999</v>
      </c>
      <c r="B690">
        <v>10.0204</v>
      </c>
      <c r="C690">
        <v>3856</v>
      </c>
      <c r="D690">
        <v>2458</v>
      </c>
      <c r="E690">
        <v>2670</v>
      </c>
      <c r="F690">
        <v>657</v>
      </c>
      <c r="G690">
        <v>4358</v>
      </c>
      <c r="H690">
        <v>5</v>
      </c>
      <c r="I690">
        <v>0.65831700000000004</v>
      </c>
      <c r="J690">
        <v>5.6847479999999999</v>
      </c>
    </row>
    <row r="691" spans="1:10" x14ac:dyDescent="0.25">
      <c r="A691">
        <v>16.7545</v>
      </c>
      <c r="B691">
        <v>13.7097</v>
      </c>
      <c r="C691">
        <v>3857</v>
      </c>
      <c r="D691">
        <v>811</v>
      </c>
      <c r="E691">
        <v>3426</v>
      </c>
      <c r="F691">
        <v>1113</v>
      </c>
      <c r="G691">
        <v>4268</v>
      </c>
      <c r="H691">
        <v>5</v>
      </c>
      <c r="I691">
        <v>0.82702200000000003</v>
      </c>
      <c r="J691">
        <v>6.9254389999999999</v>
      </c>
    </row>
    <row r="692" spans="1:10" x14ac:dyDescent="0.25">
      <c r="A692">
        <v>13.011100000000001</v>
      </c>
      <c r="B692">
        <v>16.998200000000001</v>
      </c>
      <c r="C692">
        <v>3860</v>
      </c>
      <c r="D692">
        <v>4198</v>
      </c>
      <c r="E692">
        <v>4240</v>
      </c>
      <c r="F692">
        <v>1851</v>
      </c>
      <c r="G692">
        <v>3579</v>
      </c>
      <c r="H692">
        <v>5</v>
      </c>
      <c r="I692">
        <v>0.84321699999999999</v>
      </c>
      <c r="J692">
        <v>5.4200460000000001</v>
      </c>
    </row>
    <row r="693" spans="1:10" x14ac:dyDescent="0.25">
      <c r="A693">
        <v>19.125299999999999</v>
      </c>
      <c r="B693">
        <v>18.711200000000002</v>
      </c>
      <c r="C693">
        <v>3867</v>
      </c>
      <c r="D693">
        <v>4073</v>
      </c>
      <c r="E693">
        <v>1981</v>
      </c>
      <c r="F693">
        <v>1336</v>
      </c>
      <c r="G693">
        <v>505</v>
      </c>
      <c r="H693">
        <v>5</v>
      </c>
      <c r="I693">
        <v>1.0553060000000001</v>
      </c>
      <c r="J693">
        <v>8.1213840000000008</v>
      </c>
    </row>
    <row r="694" spans="1:10" x14ac:dyDescent="0.25">
      <c r="A694">
        <v>1.109</v>
      </c>
      <c r="B694">
        <v>9.6655999999999995</v>
      </c>
      <c r="C694">
        <v>3875</v>
      </c>
      <c r="D694">
        <v>2682</v>
      </c>
      <c r="E694">
        <v>614</v>
      </c>
      <c r="F694">
        <v>1590</v>
      </c>
      <c r="G694">
        <v>3629</v>
      </c>
      <c r="H694">
        <v>5</v>
      </c>
      <c r="I694">
        <v>7.4132000000000003E-2</v>
      </c>
      <c r="J694">
        <v>0.34076800000000002</v>
      </c>
    </row>
    <row r="695" spans="1:10" x14ac:dyDescent="0.25">
      <c r="A695">
        <v>9.3816000000000006</v>
      </c>
      <c r="B695">
        <v>14.824299999999999</v>
      </c>
      <c r="C695">
        <v>3875</v>
      </c>
      <c r="D695">
        <v>2702</v>
      </c>
      <c r="E695">
        <v>2235</v>
      </c>
      <c r="F695">
        <v>2484</v>
      </c>
      <c r="G695">
        <v>3114</v>
      </c>
      <c r="H695">
        <v>5</v>
      </c>
      <c r="I695">
        <v>0.66559800000000002</v>
      </c>
      <c r="J695">
        <v>3.8427380000000002</v>
      </c>
    </row>
    <row r="696" spans="1:10" x14ac:dyDescent="0.25">
      <c r="A696">
        <v>5.1581000000000001</v>
      </c>
      <c r="B696">
        <v>5.3909000000000002</v>
      </c>
      <c r="C696">
        <v>3885</v>
      </c>
      <c r="D696">
        <v>174</v>
      </c>
      <c r="E696">
        <v>3182</v>
      </c>
      <c r="F696">
        <v>2925</v>
      </c>
      <c r="G696">
        <v>4297</v>
      </c>
      <c r="H696">
        <v>5</v>
      </c>
      <c r="I696">
        <v>0</v>
      </c>
      <c r="J696">
        <v>0</v>
      </c>
    </row>
    <row r="697" spans="1:10" x14ac:dyDescent="0.25">
      <c r="A697">
        <v>9.9450000000000003</v>
      </c>
      <c r="B697">
        <v>11.7493</v>
      </c>
      <c r="C697">
        <v>3885</v>
      </c>
      <c r="D697">
        <v>1900</v>
      </c>
      <c r="E697">
        <v>3399</v>
      </c>
      <c r="F697">
        <v>2720</v>
      </c>
      <c r="G697">
        <v>628</v>
      </c>
      <c r="H697">
        <v>5</v>
      </c>
      <c r="I697">
        <v>0.589036</v>
      </c>
      <c r="J697">
        <v>4.1404500000000004</v>
      </c>
    </row>
    <row r="698" spans="1:10" x14ac:dyDescent="0.25">
      <c r="A698">
        <v>17.2315</v>
      </c>
      <c r="B698">
        <v>12.2905</v>
      </c>
      <c r="C698">
        <v>3892</v>
      </c>
      <c r="D698">
        <v>4131</v>
      </c>
      <c r="E698">
        <v>2053</v>
      </c>
      <c r="F698">
        <v>88</v>
      </c>
      <c r="G698">
        <v>2954</v>
      </c>
      <c r="H698">
        <v>5</v>
      </c>
      <c r="I698">
        <v>0</v>
      </c>
      <c r="J698">
        <v>0</v>
      </c>
    </row>
    <row r="699" spans="1:10" x14ac:dyDescent="0.25">
      <c r="A699">
        <v>3.3805000000000001</v>
      </c>
      <c r="B699">
        <v>12.408799999999999</v>
      </c>
      <c r="C699">
        <v>3904</v>
      </c>
      <c r="D699">
        <v>1241</v>
      </c>
      <c r="E699">
        <v>3396</v>
      </c>
      <c r="F699">
        <v>2240</v>
      </c>
      <c r="G699">
        <v>2021</v>
      </c>
      <c r="H699">
        <v>5</v>
      </c>
      <c r="I699">
        <v>0</v>
      </c>
      <c r="J699">
        <v>0</v>
      </c>
    </row>
    <row r="700" spans="1:10" x14ac:dyDescent="0.25">
      <c r="A700">
        <v>11.5228</v>
      </c>
      <c r="B700">
        <v>3.7004000000000001</v>
      </c>
      <c r="C700">
        <v>3907</v>
      </c>
      <c r="D700">
        <v>3415</v>
      </c>
      <c r="E700">
        <v>1006</v>
      </c>
      <c r="F700">
        <v>849</v>
      </c>
      <c r="G700">
        <v>3126</v>
      </c>
      <c r="H700">
        <v>5</v>
      </c>
      <c r="I700">
        <v>0.33571000000000001</v>
      </c>
      <c r="J700">
        <v>3.0656110000000001</v>
      </c>
    </row>
    <row r="701" spans="1:10" x14ac:dyDescent="0.25">
      <c r="A701">
        <v>6.1234999999999999</v>
      </c>
      <c r="B701">
        <v>14.281700000000001</v>
      </c>
      <c r="C701">
        <v>3915</v>
      </c>
      <c r="D701">
        <v>1396</v>
      </c>
      <c r="E701">
        <v>3622</v>
      </c>
      <c r="F701">
        <v>418</v>
      </c>
      <c r="G701">
        <v>2146</v>
      </c>
      <c r="H701">
        <v>5</v>
      </c>
      <c r="I701">
        <v>0.52702199999999999</v>
      </c>
      <c r="J701">
        <v>2.41622</v>
      </c>
    </row>
    <row r="702" spans="1:10" x14ac:dyDescent="0.25">
      <c r="A702">
        <v>7.4438000000000004</v>
      </c>
      <c r="B702">
        <v>18.959399999999999</v>
      </c>
      <c r="C702">
        <v>3916</v>
      </c>
      <c r="D702">
        <v>1832</v>
      </c>
      <c r="E702">
        <v>1676</v>
      </c>
      <c r="F702">
        <v>1710</v>
      </c>
      <c r="G702">
        <v>1392</v>
      </c>
      <c r="H702">
        <v>5</v>
      </c>
      <c r="I702">
        <v>0.64622199999999996</v>
      </c>
      <c r="J702">
        <v>2.9622890000000002</v>
      </c>
    </row>
    <row r="703" spans="1:10" x14ac:dyDescent="0.25">
      <c r="A703">
        <v>9.4182000000000006</v>
      </c>
      <c r="B703">
        <v>3.9887999999999999</v>
      </c>
      <c r="C703">
        <v>3916</v>
      </c>
      <c r="D703">
        <v>2310</v>
      </c>
      <c r="E703">
        <v>4213</v>
      </c>
      <c r="F703">
        <v>48</v>
      </c>
      <c r="G703">
        <v>1395</v>
      </c>
      <c r="H703">
        <v>5</v>
      </c>
      <c r="I703">
        <v>0.30123800000000001</v>
      </c>
      <c r="J703">
        <v>2.732021</v>
      </c>
    </row>
    <row r="704" spans="1:10" x14ac:dyDescent="0.25">
      <c r="A704">
        <v>0.36559999999999998</v>
      </c>
      <c r="B704">
        <v>13.0162</v>
      </c>
      <c r="C704">
        <v>3919</v>
      </c>
      <c r="D704">
        <v>3747</v>
      </c>
      <c r="E704">
        <v>2232</v>
      </c>
      <c r="F704">
        <v>1281</v>
      </c>
      <c r="G704">
        <v>1015</v>
      </c>
      <c r="H704">
        <v>5</v>
      </c>
      <c r="I704">
        <v>0</v>
      </c>
      <c r="J704">
        <v>0</v>
      </c>
    </row>
    <row r="705" spans="1:10" x14ac:dyDescent="0.25">
      <c r="A705">
        <v>17.988199999999999</v>
      </c>
      <c r="B705">
        <v>13.225199999999999</v>
      </c>
      <c r="C705">
        <v>3925</v>
      </c>
      <c r="D705">
        <v>724</v>
      </c>
      <c r="E705">
        <v>4042</v>
      </c>
      <c r="F705">
        <v>1190</v>
      </c>
      <c r="G705">
        <v>331</v>
      </c>
      <c r="H705">
        <v>5</v>
      </c>
      <c r="I705">
        <v>0.84186099999999997</v>
      </c>
      <c r="J705">
        <v>7.1500529999999998</v>
      </c>
    </row>
    <row r="706" spans="1:10" x14ac:dyDescent="0.25">
      <c r="A706">
        <v>11.4694</v>
      </c>
      <c r="B706">
        <v>8.7476000000000003</v>
      </c>
      <c r="C706">
        <v>3925</v>
      </c>
      <c r="D706">
        <v>1602</v>
      </c>
      <c r="E706">
        <v>516</v>
      </c>
      <c r="F706">
        <v>841</v>
      </c>
      <c r="G706">
        <v>1</v>
      </c>
      <c r="H706">
        <v>5</v>
      </c>
      <c r="I706">
        <v>0</v>
      </c>
      <c r="J706">
        <v>0</v>
      </c>
    </row>
    <row r="707" spans="1:10" x14ac:dyDescent="0.25">
      <c r="A707">
        <v>9.3994999999999997</v>
      </c>
      <c r="B707">
        <v>7.3093000000000004</v>
      </c>
      <c r="C707">
        <v>3927</v>
      </c>
      <c r="D707">
        <v>2146</v>
      </c>
      <c r="E707">
        <v>505</v>
      </c>
      <c r="F707">
        <v>2601</v>
      </c>
      <c r="G707">
        <v>3733</v>
      </c>
      <c r="H707">
        <v>5</v>
      </c>
      <c r="I707">
        <v>0.26428099999999999</v>
      </c>
      <c r="J707">
        <v>2.1280199999999998</v>
      </c>
    </row>
    <row r="708" spans="1:10" x14ac:dyDescent="0.25">
      <c r="A708">
        <v>18.610700000000001</v>
      </c>
      <c r="B708">
        <v>12.9795</v>
      </c>
      <c r="C708">
        <v>3939</v>
      </c>
      <c r="D708">
        <v>4073</v>
      </c>
      <c r="E708">
        <v>3451</v>
      </c>
      <c r="F708">
        <v>1588</v>
      </c>
      <c r="G708">
        <v>423</v>
      </c>
      <c r="H708">
        <v>5</v>
      </c>
      <c r="I708">
        <v>0</v>
      </c>
      <c r="J708">
        <v>0</v>
      </c>
    </row>
    <row r="709" spans="1:10" x14ac:dyDescent="0.25">
      <c r="A709">
        <v>5.0805999999999996</v>
      </c>
      <c r="B709">
        <v>12.1851</v>
      </c>
      <c r="C709">
        <v>3940</v>
      </c>
      <c r="D709">
        <v>463</v>
      </c>
      <c r="E709">
        <v>4077</v>
      </c>
      <c r="F709">
        <v>1341</v>
      </c>
      <c r="G709">
        <v>1054</v>
      </c>
      <c r="H709">
        <v>5</v>
      </c>
      <c r="I709">
        <v>0.43287599999999998</v>
      </c>
      <c r="J709">
        <v>1.9849319999999999</v>
      </c>
    </row>
    <row r="710" spans="1:10" x14ac:dyDescent="0.25">
      <c r="A710">
        <v>1.1471</v>
      </c>
      <c r="B710">
        <v>18.688800000000001</v>
      </c>
      <c r="C710">
        <v>3940</v>
      </c>
      <c r="D710">
        <v>1025</v>
      </c>
      <c r="E710">
        <v>3772</v>
      </c>
      <c r="F710">
        <v>886</v>
      </c>
      <c r="G710">
        <v>3792</v>
      </c>
      <c r="H710">
        <v>5</v>
      </c>
      <c r="I710">
        <v>7.7590999999999993E-2</v>
      </c>
      <c r="J710">
        <v>0.35659999999999997</v>
      </c>
    </row>
    <row r="711" spans="1:10" x14ac:dyDescent="0.25">
      <c r="A711">
        <v>11.8818</v>
      </c>
      <c r="B711">
        <v>3.8285999999999998</v>
      </c>
      <c r="C711">
        <v>3941</v>
      </c>
      <c r="D711">
        <v>2458</v>
      </c>
      <c r="E711">
        <v>2997</v>
      </c>
      <c r="F711">
        <v>2841</v>
      </c>
      <c r="G711">
        <v>3578</v>
      </c>
      <c r="H711">
        <v>5</v>
      </c>
      <c r="I711">
        <v>0</v>
      </c>
      <c r="J711">
        <v>0</v>
      </c>
    </row>
    <row r="712" spans="1:10" x14ac:dyDescent="0.25">
      <c r="A712">
        <v>4.9316000000000004</v>
      </c>
      <c r="B712">
        <v>12.2249</v>
      </c>
      <c r="C712">
        <v>3942</v>
      </c>
      <c r="D712">
        <v>3730</v>
      </c>
      <c r="E712">
        <v>2103</v>
      </c>
      <c r="F712">
        <v>750</v>
      </c>
      <c r="G712">
        <v>3991</v>
      </c>
      <c r="H712">
        <v>5</v>
      </c>
      <c r="I712">
        <v>0</v>
      </c>
      <c r="J712">
        <v>0</v>
      </c>
    </row>
    <row r="713" spans="1:10" x14ac:dyDescent="0.25">
      <c r="A713">
        <v>5.2085999999999997</v>
      </c>
      <c r="B713">
        <v>18.053799999999999</v>
      </c>
      <c r="C713">
        <v>3945</v>
      </c>
      <c r="D713">
        <v>2024</v>
      </c>
      <c r="E713">
        <v>886</v>
      </c>
      <c r="F713">
        <v>2040</v>
      </c>
      <c r="G713">
        <v>1276</v>
      </c>
      <c r="H713">
        <v>5</v>
      </c>
      <c r="I713">
        <v>0</v>
      </c>
      <c r="J713">
        <v>0</v>
      </c>
    </row>
    <row r="714" spans="1:10" x14ac:dyDescent="0.25">
      <c r="A714">
        <v>18.795999999999999</v>
      </c>
      <c r="B714">
        <v>15.794</v>
      </c>
      <c r="C714">
        <v>3956</v>
      </c>
      <c r="D714">
        <v>1395</v>
      </c>
      <c r="E714">
        <v>3568</v>
      </c>
      <c r="F714">
        <v>826</v>
      </c>
      <c r="G714">
        <v>2431</v>
      </c>
      <c r="H714">
        <v>5</v>
      </c>
      <c r="I714">
        <v>0.90868800000000005</v>
      </c>
      <c r="J714">
        <v>7.9271789999999998</v>
      </c>
    </row>
    <row r="715" spans="1:10" x14ac:dyDescent="0.25">
      <c r="A715">
        <v>7.43</v>
      </c>
      <c r="B715">
        <v>10.832000000000001</v>
      </c>
      <c r="C715">
        <v>3956</v>
      </c>
      <c r="D715">
        <v>3001</v>
      </c>
      <c r="E715">
        <v>1467</v>
      </c>
      <c r="F715">
        <v>166</v>
      </c>
      <c r="G715">
        <v>3565</v>
      </c>
      <c r="H715">
        <v>5</v>
      </c>
      <c r="I715">
        <v>0</v>
      </c>
      <c r="J715">
        <v>0</v>
      </c>
    </row>
    <row r="716" spans="1:10" x14ac:dyDescent="0.25">
      <c r="A716">
        <v>12.705299999999999</v>
      </c>
      <c r="B716">
        <v>8.7437000000000005</v>
      </c>
      <c r="C716">
        <v>3966</v>
      </c>
      <c r="D716">
        <v>902</v>
      </c>
      <c r="E716">
        <v>4198</v>
      </c>
      <c r="F716">
        <v>1241</v>
      </c>
      <c r="G716">
        <v>3503</v>
      </c>
      <c r="H716">
        <v>5</v>
      </c>
      <c r="I716">
        <v>0.55754099999999995</v>
      </c>
      <c r="J716">
        <v>4.8123959999999997</v>
      </c>
    </row>
    <row r="717" spans="1:10" x14ac:dyDescent="0.25">
      <c r="A717">
        <v>18.3246</v>
      </c>
      <c r="B717">
        <v>15.8062</v>
      </c>
      <c r="C717">
        <v>3966</v>
      </c>
      <c r="D717">
        <v>2490</v>
      </c>
      <c r="E717">
        <v>1927</v>
      </c>
      <c r="F717">
        <v>3709</v>
      </c>
      <c r="G717">
        <v>4117</v>
      </c>
      <c r="H717">
        <v>5</v>
      </c>
      <c r="I717">
        <v>0.93726600000000004</v>
      </c>
      <c r="J717">
        <v>7.7623730000000002</v>
      </c>
    </row>
    <row r="718" spans="1:10" x14ac:dyDescent="0.25">
      <c r="A718">
        <v>2.2134</v>
      </c>
      <c r="B718">
        <v>14.2356</v>
      </c>
      <c r="C718">
        <v>3967</v>
      </c>
      <c r="D718">
        <v>1982</v>
      </c>
      <c r="E718">
        <v>1393</v>
      </c>
      <c r="F718">
        <v>3790</v>
      </c>
      <c r="G718">
        <v>376</v>
      </c>
      <c r="H718">
        <v>5</v>
      </c>
      <c r="I718">
        <v>0</v>
      </c>
      <c r="J718">
        <v>0</v>
      </c>
    </row>
    <row r="719" spans="1:10" x14ac:dyDescent="0.25">
      <c r="A719">
        <v>14.083500000000001</v>
      </c>
      <c r="B719">
        <v>9.2565000000000008</v>
      </c>
      <c r="C719">
        <v>3972</v>
      </c>
      <c r="D719">
        <v>978</v>
      </c>
      <c r="E719">
        <v>934</v>
      </c>
      <c r="F719">
        <v>1062</v>
      </c>
      <c r="G719">
        <v>1605</v>
      </c>
      <c r="H719">
        <v>5</v>
      </c>
      <c r="I719">
        <v>0</v>
      </c>
      <c r="J719">
        <v>0</v>
      </c>
    </row>
    <row r="720" spans="1:10" x14ac:dyDescent="0.25">
      <c r="A720">
        <v>2.7431999999999999</v>
      </c>
      <c r="B720">
        <v>8.1537000000000006</v>
      </c>
      <c r="C720">
        <v>3991</v>
      </c>
      <c r="D720">
        <v>120</v>
      </c>
      <c r="E720">
        <v>1006</v>
      </c>
      <c r="F720">
        <v>4136</v>
      </c>
      <c r="G720">
        <v>1009</v>
      </c>
      <c r="H720">
        <v>5</v>
      </c>
      <c r="I720">
        <v>0</v>
      </c>
      <c r="J720">
        <v>0</v>
      </c>
    </row>
    <row r="721" spans="1:10" x14ac:dyDescent="0.25">
      <c r="A721">
        <v>4.5316000000000001</v>
      </c>
      <c r="B721">
        <v>8.9810999999999996</v>
      </c>
      <c r="C721">
        <v>3992</v>
      </c>
      <c r="D721">
        <v>123</v>
      </c>
      <c r="E721">
        <v>3633</v>
      </c>
      <c r="F721">
        <v>4100</v>
      </c>
      <c r="G721">
        <v>819</v>
      </c>
      <c r="H721">
        <v>5</v>
      </c>
      <c r="I721">
        <v>0</v>
      </c>
      <c r="J721">
        <v>0</v>
      </c>
    </row>
    <row r="722" spans="1:10" x14ac:dyDescent="0.25">
      <c r="A722">
        <v>2.7599</v>
      </c>
      <c r="B722">
        <v>5.8651999999999997</v>
      </c>
      <c r="C722">
        <v>3993</v>
      </c>
      <c r="D722">
        <v>2283</v>
      </c>
      <c r="E722">
        <v>1107</v>
      </c>
      <c r="F722">
        <v>723</v>
      </c>
      <c r="G722">
        <v>3994</v>
      </c>
      <c r="H722">
        <v>5</v>
      </c>
      <c r="I722">
        <v>0</v>
      </c>
      <c r="J722">
        <v>0</v>
      </c>
    </row>
    <row r="723" spans="1:10" x14ac:dyDescent="0.25">
      <c r="A723">
        <v>0.32990000000000003</v>
      </c>
      <c r="B723">
        <v>8.2150999999999996</v>
      </c>
      <c r="C723">
        <v>3993</v>
      </c>
      <c r="D723">
        <v>3451</v>
      </c>
      <c r="E723">
        <v>1098</v>
      </c>
      <c r="F723">
        <v>1771</v>
      </c>
      <c r="G723">
        <v>1734</v>
      </c>
      <c r="H723">
        <v>5</v>
      </c>
      <c r="I723">
        <v>0</v>
      </c>
      <c r="J723">
        <v>0</v>
      </c>
    </row>
    <row r="724" spans="1:10" x14ac:dyDescent="0.25">
      <c r="A724">
        <v>16.152899999999999</v>
      </c>
      <c r="B724">
        <v>15.6685</v>
      </c>
      <c r="C724">
        <v>3994</v>
      </c>
      <c r="D724">
        <v>874</v>
      </c>
      <c r="E724">
        <v>2103</v>
      </c>
      <c r="F724">
        <v>3359</v>
      </c>
      <c r="G724">
        <v>2417</v>
      </c>
      <c r="H724">
        <v>5</v>
      </c>
      <c r="I724">
        <v>0</v>
      </c>
      <c r="J724">
        <v>0</v>
      </c>
    </row>
    <row r="725" spans="1:10" x14ac:dyDescent="0.25">
      <c r="A725">
        <v>10.0854</v>
      </c>
      <c r="B725">
        <v>10.923400000000001</v>
      </c>
      <c r="C725">
        <v>3994</v>
      </c>
      <c r="D725">
        <v>1768</v>
      </c>
      <c r="E725">
        <v>2199</v>
      </c>
      <c r="F725">
        <v>1097</v>
      </c>
      <c r="G725">
        <v>655</v>
      </c>
      <c r="H725">
        <v>5</v>
      </c>
      <c r="I725">
        <v>0</v>
      </c>
      <c r="J725">
        <v>0</v>
      </c>
    </row>
    <row r="726" spans="1:10" x14ac:dyDescent="0.25">
      <c r="A726">
        <v>9.3463999999999992</v>
      </c>
      <c r="B726">
        <v>1.5093000000000001</v>
      </c>
      <c r="C726">
        <v>3997</v>
      </c>
      <c r="D726">
        <v>3946</v>
      </c>
      <c r="E726">
        <v>1389</v>
      </c>
      <c r="F726">
        <v>331</v>
      </c>
      <c r="G726">
        <v>4099</v>
      </c>
      <c r="H726">
        <v>5</v>
      </c>
      <c r="I726">
        <v>0</v>
      </c>
      <c r="J726">
        <v>0</v>
      </c>
    </row>
    <row r="727" spans="1:10" x14ac:dyDescent="0.25">
      <c r="A727">
        <v>1.863</v>
      </c>
      <c r="B727">
        <v>16.9177</v>
      </c>
      <c r="C727">
        <v>4005</v>
      </c>
      <c r="D727">
        <v>2582</v>
      </c>
      <c r="E727">
        <v>306</v>
      </c>
      <c r="F727">
        <v>697</v>
      </c>
      <c r="G727">
        <v>3892</v>
      </c>
      <c r="H727">
        <v>5</v>
      </c>
      <c r="I727">
        <v>0</v>
      </c>
      <c r="J727">
        <v>0</v>
      </c>
    </row>
    <row r="728" spans="1:10" x14ac:dyDescent="0.25">
      <c r="A728">
        <v>5.3457999999999997</v>
      </c>
      <c r="B728">
        <v>17.165600000000001</v>
      </c>
      <c r="C728">
        <v>4006</v>
      </c>
      <c r="D728">
        <v>2371</v>
      </c>
      <c r="E728">
        <v>3199</v>
      </c>
      <c r="F728">
        <v>4297</v>
      </c>
      <c r="G728">
        <v>3665</v>
      </c>
      <c r="H728">
        <v>5</v>
      </c>
      <c r="I728">
        <v>0</v>
      </c>
      <c r="J728">
        <v>0</v>
      </c>
    </row>
    <row r="729" spans="1:10" x14ac:dyDescent="0.25">
      <c r="A729">
        <v>1.1759999999999999</v>
      </c>
      <c r="B729">
        <v>8.7370999999999999</v>
      </c>
      <c r="C729">
        <v>4024</v>
      </c>
      <c r="D729">
        <v>2788</v>
      </c>
      <c r="E729">
        <v>429</v>
      </c>
      <c r="F729">
        <v>3258</v>
      </c>
      <c r="G729">
        <v>2035</v>
      </c>
      <c r="H729">
        <v>5</v>
      </c>
      <c r="I729">
        <v>6.3569000000000001E-2</v>
      </c>
      <c r="J729">
        <v>0.315861</v>
      </c>
    </row>
    <row r="730" spans="1:10" x14ac:dyDescent="0.25">
      <c r="A730">
        <v>16.644200000000001</v>
      </c>
      <c r="B730">
        <v>10.471</v>
      </c>
      <c r="C730">
        <v>4024</v>
      </c>
      <c r="D730">
        <v>4073</v>
      </c>
      <c r="E730">
        <v>2281</v>
      </c>
      <c r="F730">
        <v>1338</v>
      </c>
      <c r="G730">
        <v>3825</v>
      </c>
      <c r="H730">
        <v>5</v>
      </c>
      <c r="I730">
        <v>0.57670600000000005</v>
      </c>
      <c r="J730">
        <v>5.1914160000000003</v>
      </c>
    </row>
    <row r="731" spans="1:10" x14ac:dyDescent="0.25">
      <c r="A731">
        <v>16.953399999999998</v>
      </c>
      <c r="B731">
        <v>4.6052999999999997</v>
      </c>
      <c r="C731">
        <v>4039</v>
      </c>
      <c r="D731">
        <v>1602</v>
      </c>
      <c r="E731">
        <v>588</v>
      </c>
      <c r="F731">
        <v>3417</v>
      </c>
      <c r="G731">
        <v>2564</v>
      </c>
      <c r="H731">
        <v>5</v>
      </c>
      <c r="I731">
        <v>0</v>
      </c>
      <c r="J731">
        <v>0</v>
      </c>
    </row>
    <row r="732" spans="1:10" x14ac:dyDescent="0.25">
      <c r="A732">
        <v>18.633500000000002</v>
      </c>
      <c r="B732">
        <v>6.8289</v>
      </c>
      <c r="C732">
        <v>4054</v>
      </c>
      <c r="D732">
        <v>1813</v>
      </c>
      <c r="E732">
        <v>1694</v>
      </c>
      <c r="F732">
        <v>2780</v>
      </c>
      <c r="G732">
        <v>2668</v>
      </c>
      <c r="H732">
        <v>5</v>
      </c>
      <c r="I732">
        <v>0</v>
      </c>
      <c r="J732">
        <v>0</v>
      </c>
    </row>
    <row r="733" spans="1:10" x14ac:dyDescent="0.25">
      <c r="A733">
        <v>13.208</v>
      </c>
      <c r="B733">
        <v>14.4137</v>
      </c>
      <c r="C733">
        <v>4064</v>
      </c>
      <c r="D733">
        <v>2297</v>
      </c>
      <c r="E733">
        <v>19</v>
      </c>
      <c r="F733">
        <v>2203</v>
      </c>
      <c r="G733">
        <v>2964</v>
      </c>
      <c r="H733">
        <v>5</v>
      </c>
      <c r="I733">
        <v>0.76116099999999998</v>
      </c>
      <c r="J733">
        <v>5.5521750000000001</v>
      </c>
    </row>
    <row r="734" spans="1:10" x14ac:dyDescent="0.25">
      <c r="A734">
        <v>14.9345</v>
      </c>
      <c r="B734">
        <v>9.5329999999999995</v>
      </c>
      <c r="C734">
        <v>4067</v>
      </c>
      <c r="D734">
        <v>2149</v>
      </c>
      <c r="E734">
        <v>4141</v>
      </c>
      <c r="F734">
        <v>1106</v>
      </c>
      <c r="G734">
        <v>37</v>
      </c>
      <c r="H734">
        <v>5</v>
      </c>
      <c r="I734">
        <v>0.63817000000000002</v>
      </c>
      <c r="J734">
        <v>5.546386</v>
      </c>
    </row>
    <row r="735" spans="1:10" x14ac:dyDescent="0.25">
      <c r="A735">
        <v>0.65090000000000003</v>
      </c>
      <c r="B735">
        <v>2.871</v>
      </c>
      <c r="C735">
        <v>4067</v>
      </c>
      <c r="D735">
        <v>3541</v>
      </c>
      <c r="E735">
        <v>2281</v>
      </c>
      <c r="F735">
        <v>2431</v>
      </c>
      <c r="G735">
        <v>1098</v>
      </c>
      <c r="H735">
        <v>5</v>
      </c>
      <c r="I735">
        <v>0</v>
      </c>
      <c r="J735">
        <v>0</v>
      </c>
    </row>
    <row r="736" spans="1:10" x14ac:dyDescent="0.25">
      <c r="A736">
        <v>8.1921999999999997</v>
      </c>
      <c r="B736">
        <v>0.21129999999999999</v>
      </c>
      <c r="C736">
        <v>4069</v>
      </c>
      <c r="D736">
        <v>733</v>
      </c>
      <c r="E736">
        <v>3640</v>
      </c>
      <c r="F736">
        <v>1852</v>
      </c>
      <c r="G736">
        <v>757</v>
      </c>
      <c r="H736">
        <v>5</v>
      </c>
      <c r="I736">
        <v>0.12673300000000001</v>
      </c>
      <c r="J736">
        <v>1.165707</v>
      </c>
    </row>
    <row r="737" spans="1:10" x14ac:dyDescent="0.25">
      <c r="A737">
        <v>13.294499999999999</v>
      </c>
      <c r="B737">
        <v>19.013000000000002</v>
      </c>
      <c r="C737">
        <v>4072</v>
      </c>
      <c r="D737">
        <v>4069</v>
      </c>
      <c r="E737">
        <v>63</v>
      </c>
      <c r="F737">
        <v>2091</v>
      </c>
      <c r="G737">
        <v>1400</v>
      </c>
      <c r="H737">
        <v>5</v>
      </c>
      <c r="I737">
        <v>0.91436499999999998</v>
      </c>
      <c r="J737">
        <v>5.5141369999999998</v>
      </c>
    </row>
    <row r="738" spans="1:10" x14ac:dyDescent="0.25">
      <c r="A738">
        <v>7.9428000000000001</v>
      </c>
      <c r="B738">
        <v>5.5419</v>
      </c>
      <c r="C738">
        <v>4073</v>
      </c>
      <c r="D738">
        <v>446</v>
      </c>
      <c r="E738">
        <v>655</v>
      </c>
      <c r="F738">
        <v>3885</v>
      </c>
      <c r="G738">
        <v>2436</v>
      </c>
      <c r="H738">
        <v>5</v>
      </c>
      <c r="I738">
        <v>0.32944899999999999</v>
      </c>
      <c r="J738">
        <v>2.8563740000000002</v>
      </c>
    </row>
    <row r="739" spans="1:10" x14ac:dyDescent="0.25">
      <c r="A739">
        <v>17.011399999999998</v>
      </c>
      <c r="B739">
        <v>18.5061</v>
      </c>
      <c r="C739">
        <v>4079</v>
      </c>
      <c r="D739">
        <v>907</v>
      </c>
      <c r="E739">
        <v>3629</v>
      </c>
      <c r="F739">
        <v>1992</v>
      </c>
      <c r="G739">
        <v>2198</v>
      </c>
      <c r="H739">
        <v>5</v>
      </c>
      <c r="I739">
        <v>0.96136200000000005</v>
      </c>
      <c r="J739">
        <v>7.1877800000000001</v>
      </c>
    </row>
    <row r="740" spans="1:10" x14ac:dyDescent="0.25">
      <c r="A740">
        <v>1.9886999999999999</v>
      </c>
      <c r="B740">
        <v>10.3719</v>
      </c>
      <c r="C740">
        <v>4084</v>
      </c>
      <c r="D740">
        <v>1091</v>
      </c>
      <c r="E740">
        <v>3590</v>
      </c>
      <c r="F740">
        <v>2052</v>
      </c>
      <c r="G740">
        <v>1492</v>
      </c>
      <c r="H740">
        <v>5</v>
      </c>
      <c r="I740">
        <v>0</v>
      </c>
      <c r="J740">
        <v>0</v>
      </c>
    </row>
    <row r="741" spans="1:10" x14ac:dyDescent="0.25">
      <c r="A741">
        <v>11.8749</v>
      </c>
      <c r="B741">
        <v>14.892200000000001</v>
      </c>
      <c r="C741">
        <v>4084</v>
      </c>
      <c r="D741">
        <v>1400</v>
      </c>
      <c r="E741">
        <v>37</v>
      </c>
      <c r="F741">
        <v>2253</v>
      </c>
      <c r="G741">
        <v>2143</v>
      </c>
      <c r="H741">
        <v>5</v>
      </c>
      <c r="I741">
        <v>0.74360700000000002</v>
      </c>
      <c r="J741">
        <v>4.94862</v>
      </c>
    </row>
    <row r="742" spans="1:10" x14ac:dyDescent="0.25">
      <c r="A742">
        <v>11.56</v>
      </c>
      <c r="B742">
        <v>4.7671999999999999</v>
      </c>
      <c r="C742">
        <v>4085</v>
      </c>
      <c r="D742">
        <v>968</v>
      </c>
      <c r="E742">
        <v>972</v>
      </c>
      <c r="F742">
        <v>1019</v>
      </c>
      <c r="G742">
        <v>2925</v>
      </c>
      <c r="H742">
        <v>5</v>
      </c>
      <c r="I742">
        <v>0.37827</v>
      </c>
      <c r="J742">
        <v>3.4252090000000002</v>
      </c>
    </row>
    <row r="743" spans="1:10" x14ac:dyDescent="0.25">
      <c r="A743">
        <v>15.0113</v>
      </c>
      <c r="B743">
        <v>18.469899999999999</v>
      </c>
      <c r="C743">
        <v>4086</v>
      </c>
      <c r="D743">
        <v>3058</v>
      </c>
      <c r="E743">
        <v>3826</v>
      </c>
      <c r="F743">
        <v>2392</v>
      </c>
      <c r="G743">
        <v>4244</v>
      </c>
      <c r="H743">
        <v>5</v>
      </c>
      <c r="I743">
        <v>0</v>
      </c>
      <c r="J743">
        <v>0</v>
      </c>
    </row>
    <row r="744" spans="1:10" x14ac:dyDescent="0.25">
      <c r="A744">
        <v>14.0626</v>
      </c>
      <c r="B744">
        <v>11.5045</v>
      </c>
      <c r="C744">
        <v>4092</v>
      </c>
      <c r="D744">
        <v>3336</v>
      </c>
      <c r="E744">
        <v>1711</v>
      </c>
      <c r="F744">
        <v>3623</v>
      </c>
      <c r="G744">
        <v>3061</v>
      </c>
      <c r="H744">
        <v>5</v>
      </c>
      <c r="I744">
        <v>0.68478399999999995</v>
      </c>
      <c r="J744">
        <v>5.7481470000000003</v>
      </c>
    </row>
    <row r="745" spans="1:10" x14ac:dyDescent="0.25">
      <c r="A745">
        <v>2.0366</v>
      </c>
      <c r="B745">
        <v>12.680899999999999</v>
      </c>
      <c r="C745">
        <v>4094</v>
      </c>
      <c r="D745">
        <v>2601</v>
      </c>
      <c r="E745">
        <v>509</v>
      </c>
      <c r="F745">
        <v>925</v>
      </c>
      <c r="G745">
        <v>2276</v>
      </c>
      <c r="H745">
        <v>5</v>
      </c>
      <c r="I745">
        <v>0.12920999999999999</v>
      </c>
      <c r="J745">
        <v>0.64503299999999997</v>
      </c>
    </row>
    <row r="746" spans="1:10" x14ac:dyDescent="0.25">
      <c r="A746">
        <v>0.45400000000000001</v>
      </c>
      <c r="B746">
        <v>19.067299999999999</v>
      </c>
      <c r="C746">
        <v>4095</v>
      </c>
      <c r="D746">
        <v>182</v>
      </c>
      <c r="E746">
        <v>1260</v>
      </c>
      <c r="F746">
        <v>2482</v>
      </c>
      <c r="G746">
        <v>2240</v>
      </c>
      <c r="H746">
        <v>5</v>
      </c>
      <c r="I746">
        <v>0</v>
      </c>
      <c r="J746">
        <v>0</v>
      </c>
    </row>
    <row r="747" spans="1:10" x14ac:dyDescent="0.25">
      <c r="A747">
        <v>18.736599999999999</v>
      </c>
      <c r="B747">
        <v>6.9188000000000001</v>
      </c>
      <c r="C747">
        <v>4095</v>
      </c>
      <c r="D747">
        <v>4352</v>
      </c>
      <c r="E747">
        <v>2290</v>
      </c>
      <c r="F747">
        <v>3959</v>
      </c>
      <c r="G747">
        <v>3588</v>
      </c>
      <c r="H747">
        <v>5</v>
      </c>
      <c r="I747">
        <v>0</v>
      </c>
      <c r="J747">
        <v>0</v>
      </c>
    </row>
    <row r="748" spans="1:10" x14ac:dyDescent="0.25">
      <c r="A748">
        <v>11.911099999999999</v>
      </c>
      <c r="B748">
        <v>4.9035000000000002</v>
      </c>
      <c r="C748">
        <v>4096</v>
      </c>
      <c r="D748">
        <v>3091</v>
      </c>
      <c r="E748">
        <v>1109</v>
      </c>
      <c r="F748">
        <v>3453</v>
      </c>
      <c r="G748">
        <v>2738</v>
      </c>
      <c r="H748">
        <v>5</v>
      </c>
      <c r="I748">
        <v>0.39123799999999997</v>
      </c>
      <c r="J748">
        <v>3.5417049999999999</v>
      </c>
    </row>
    <row r="749" spans="1:10" x14ac:dyDescent="0.25">
      <c r="A749">
        <v>14.8803</v>
      </c>
      <c r="B749">
        <v>9.8010000000000002</v>
      </c>
      <c r="C749">
        <v>4100</v>
      </c>
      <c r="D749">
        <v>2715</v>
      </c>
      <c r="E749">
        <v>3634</v>
      </c>
      <c r="F749">
        <v>862</v>
      </c>
      <c r="G749">
        <v>4099</v>
      </c>
      <c r="H749">
        <v>5</v>
      </c>
      <c r="I749">
        <v>0</v>
      </c>
      <c r="J749">
        <v>0</v>
      </c>
    </row>
    <row r="750" spans="1:10" x14ac:dyDescent="0.25">
      <c r="A750">
        <v>7.8569000000000004</v>
      </c>
      <c r="B750">
        <v>0.73860000000000003</v>
      </c>
      <c r="C750">
        <v>4101</v>
      </c>
      <c r="D750">
        <v>2235</v>
      </c>
      <c r="E750">
        <v>1004</v>
      </c>
      <c r="F750">
        <v>2053</v>
      </c>
      <c r="G750">
        <v>2995</v>
      </c>
      <c r="H750">
        <v>5</v>
      </c>
      <c r="I750">
        <v>0.14007900000000001</v>
      </c>
      <c r="J750">
        <v>1.288473</v>
      </c>
    </row>
    <row r="751" spans="1:10" x14ac:dyDescent="0.25">
      <c r="A751">
        <v>16.153199999999998</v>
      </c>
      <c r="B751">
        <v>3.6311</v>
      </c>
      <c r="C751">
        <v>4106</v>
      </c>
      <c r="D751">
        <v>963</v>
      </c>
      <c r="E751">
        <v>3092</v>
      </c>
      <c r="F751">
        <v>763</v>
      </c>
      <c r="G751">
        <v>4031</v>
      </c>
      <c r="H751">
        <v>5</v>
      </c>
      <c r="I751">
        <v>0.43367800000000001</v>
      </c>
      <c r="J751">
        <v>3.9861080000000002</v>
      </c>
    </row>
    <row r="752" spans="1:10" x14ac:dyDescent="0.25">
      <c r="A752">
        <v>17.573599999999999</v>
      </c>
      <c r="B752">
        <v>14.7698</v>
      </c>
      <c r="C752">
        <v>4115</v>
      </c>
      <c r="D752">
        <v>1300</v>
      </c>
      <c r="E752">
        <v>120</v>
      </c>
      <c r="F752">
        <v>1920</v>
      </c>
      <c r="G752">
        <v>2180</v>
      </c>
      <c r="H752">
        <v>5</v>
      </c>
      <c r="I752">
        <v>0.88340399999999997</v>
      </c>
      <c r="J752">
        <v>7.3558219999999999</v>
      </c>
    </row>
    <row r="753" spans="1:10" x14ac:dyDescent="0.25">
      <c r="A753">
        <v>8.8315000000000001</v>
      </c>
      <c r="B753">
        <v>11.307600000000001</v>
      </c>
      <c r="C753">
        <v>4117</v>
      </c>
      <c r="D753">
        <v>3881</v>
      </c>
      <c r="E753">
        <v>1528</v>
      </c>
      <c r="F753">
        <v>125</v>
      </c>
      <c r="G753">
        <v>1189</v>
      </c>
      <c r="H753">
        <v>5</v>
      </c>
      <c r="I753">
        <v>0.54604299999999995</v>
      </c>
      <c r="J753">
        <v>3.6507130000000001</v>
      </c>
    </row>
    <row r="754" spans="1:10" x14ac:dyDescent="0.25">
      <c r="A754">
        <v>16.133400000000002</v>
      </c>
      <c r="B754">
        <v>8.5478000000000005</v>
      </c>
      <c r="C754">
        <v>4119</v>
      </c>
      <c r="D754">
        <v>855</v>
      </c>
      <c r="E754">
        <v>2278</v>
      </c>
      <c r="F754">
        <v>2170</v>
      </c>
      <c r="G754">
        <v>722</v>
      </c>
      <c r="H754">
        <v>5</v>
      </c>
      <c r="I754">
        <v>0.51528399999999996</v>
      </c>
      <c r="J754">
        <v>4.6642789999999996</v>
      </c>
    </row>
    <row r="755" spans="1:10" x14ac:dyDescent="0.25">
      <c r="A755">
        <v>11.8817</v>
      </c>
      <c r="B755">
        <v>12.8727</v>
      </c>
      <c r="C755">
        <v>4123</v>
      </c>
      <c r="D755">
        <v>3058</v>
      </c>
      <c r="E755">
        <v>2205</v>
      </c>
      <c r="F755">
        <v>2889</v>
      </c>
      <c r="G755">
        <v>1701</v>
      </c>
      <c r="H755">
        <v>5</v>
      </c>
      <c r="I755">
        <v>0</v>
      </c>
      <c r="J755">
        <v>0</v>
      </c>
    </row>
    <row r="756" spans="1:10" x14ac:dyDescent="0.25">
      <c r="A756">
        <v>11.1434</v>
      </c>
      <c r="B756">
        <v>16.568100000000001</v>
      </c>
      <c r="C756">
        <v>4123</v>
      </c>
      <c r="D756">
        <v>4290</v>
      </c>
      <c r="E756">
        <v>934</v>
      </c>
      <c r="F756">
        <v>1683</v>
      </c>
      <c r="G756">
        <v>1681</v>
      </c>
      <c r="H756">
        <v>5</v>
      </c>
      <c r="I756">
        <v>0.77392399999999995</v>
      </c>
      <c r="J756">
        <v>4.5971390000000003</v>
      </c>
    </row>
    <row r="757" spans="1:10" x14ac:dyDescent="0.25">
      <c r="A757">
        <v>14.4628</v>
      </c>
      <c r="B757">
        <v>5.8391999999999999</v>
      </c>
      <c r="C757">
        <v>4129</v>
      </c>
      <c r="D757">
        <v>459</v>
      </c>
      <c r="E757">
        <v>1107</v>
      </c>
      <c r="F757">
        <v>134</v>
      </c>
      <c r="G757">
        <v>2578</v>
      </c>
      <c r="H757">
        <v>5</v>
      </c>
      <c r="I757">
        <v>0</v>
      </c>
      <c r="J757">
        <v>0</v>
      </c>
    </row>
    <row r="758" spans="1:10" x14ac:dyDescent="0.25">
      <c r="A758">
        <v>15.571199999999999</v>
      </c>
      <c r="B758">
        <v>14.126099999999999</v>
      </c>
      <c r="C758">
        <v>4130</v>
      </c>
      <c r="D758">
        <v>3409</v>
      </c>
      <c r="E758">
        <v>2441</v>
      </c>
      <c r="F758">
        <v>404</v>
      </c>
      <c r="G758">
        <v>4160</v>
      </c>
      <c r="H758">
        <v>5</v>
      </c>
      <c r="I758">
        <v>0</v>
      </c>
      <c r="J758">
        <v>0</v>
      </c>
    </row>
    <row r="759" spans="1:10" x14ac:dyDescent="0.25">
      <c r="A759">
        <v>0.53700000000000003</v>
      </c>
      <c r="B759">
        <v>4.3186</v>
      </c>
      <c r="C759">
        <v>4132</v>
      </c>
      <c r="D759">
        <v>2240</v>
      </c>
      <c r="E759">
        <v>1870</v>
      </c>
      <c r="F759">
        <v>3367</v>
      </c>
      <c r="G759">
        <v>2957</v>
      </c>
      <c r="H759">
        <v>5</v>
      </c>
      <c r="I759">
        <v>2.2238000000000001E-2</v>
      </c>
      <c r="J759">
        <v>0</v>
      </c>
    </row>
    <row r="760" spans="1:10" x14ac:dyDescent="0.25">
      <c r="A760">
        <v>13.7432</v>
      </c>
      <c r="B760">
        <v>1.1648000000000001</v>
      </c>
      <c r="C760">
        <v>4136</v>
      </c>
      <c r="D760">
        <v>595</v>
      </c>
      <c r="E760">
        <v>1006</v>
      </c>
      <c r="F760">
        <v>142</v>
      </c>
      <c r="G760">
        <v>638</v>
      </c>
      <c r="H760">
        <v>5</v>
      </c>
      <c r="I760">
        <v>0</v>
      </c>
      <c r="J760">
        <v>0</v>
      </c>
    </row>
    <row r="761" spans="1:10" x14ac:dyDescent="0.25">
      <c r="A761">
        <v>19.124700000000001</v>
      </c>
      <c r="B761">
        <v>16.992699999999999</v>
      </c>
      <c r="C761">
        <v>4138</v>
      </c>
      <c r="D761">
        <v>2965</v>
      </c>
      <c r="E761">
        <v>841</v>
      </c>
      <c r="F761">
        <v>1616</v>
      </c>
      <c r="G761">
        <v>1326</v>
      </c>
      <c r="H761">
        <v>5</v>
      </c>
      <c r="I761">
        <v>0.99742600000000003</v>
      </c>
      <c r="J761">
        <v>8.1505019999999995</v>
      </c>
    </row>
    <row r="762" spans="1:10" x14ac:dyDescent="0.25">
      <c r="A762">
        <v>9.5417000000000005</v>
      </c>
      <c r="B762">
        <v>1.2991999999999999</v>
      </c>
      <c r="C762">
        <v>4154</v>
      </c>
      <c r="D762">
        <v>3454</v>
      </c>
      <c r="E762">
        <v>1301</v>
      </c>
      <c r="F762">
        <v>3631</v>
      </c>
      <c r="G762">
        <v>2965</v>
      </c>
      <c r="H762">
        <v>5</v>
      </c>
      <c r="I762">
        <v>0.198656</v>
      </c>
      <c r="J762">
        <v>1.8272699999999999</v>
      </c>
    </row>
    <row r="763" spans="1:10" x14ac:dyDescent="0.25">
      <c r="A763">
        <v>10.2689</v>
      </c>
      <c r="B763">
        <v>11.333299999999999</v>
      </c>
      <c r="C763">
        <v>4159</v>
      </c>
      <c r="D763">
        <v>31</v>
      </c>
      <c r="E763">
        <v>2499</v>
      </c>
      <c r="F763">
        <v>3751</v>
      </c>
      <c r="G763">
        <v>3018</v>
      </c>
      <c r="H763">
        <v>5</v>
      </c>
      <c r="I763">
        <v>0</v>
      </c>
      <c r="J763">
        <v>0</v>
      </c>
    </row>
    <row r="764" spans="1:10" x14ac:dyDescent="0.25">
      <c r="A764">
        <v>7.0887000000000002</v>
      </c>
      <c r="B764">
        <v>8.9520999999999997</v>
      </c>
      <c r="C764">
        <v>4159</v>
      </c>
      <c r="D764">
        <v>1967</v>
      </c>
      <c r="E764">
        <v>3528</v>
      </c>
      <c r="F764">
        <v>2027</v>
      </c>
      <c r="G764">
        <v>572</v>
      </c>
      <c r="H764">
        <v>5</v>
      </c>
      <c r="I764">
        <v>0.42271599999999998</v>
      </c>
      <c r="J764">
        <v>2.9126810000000001</v>
      </c>
    </row>
    <row r="765" spans="1:10" x14ac:dyDescent="0.25">
      <c r="A765">
        <v>18.273900000000001</v>
      </c>
      <c r="B765">
        <v>17.691600000000001</v>
      </c>
      <c r="C765">
        <v>4160</v>
      </c>
      <c r="D765">
        <v>4117</v>
      </c>
      <c r="E765">
        <v>171</v>
      </c>
      <c r="F765">
        <v>1012</v>
      </c>
      <c r="G765">
        <v>2180</v>
      </c>
      <c r="H765">
        <v>5</v>
      </c>
      <c r="I765">
        <v>0</v>
      </c>
      <c r="J765">
        <v>0</v>
      </c>
    </row>
    <row r="766" spans="1:10" x14ac:dyDescent="0.25">
      <c r="A766">
        <v>19.238099999999999</v>
      </c>
      <c r="B766">
        <v>10.2386</v>
      </c>
      <c r="C766">
        <v>4161</v>
      </c>
      <c r="D766">
        <v>432</v>
      </c>
      <c r="E766">
        <v>1992</v>
      </c>
      <c r="F766">
        <v>1270</v>
      </c>
      <c r="G766">
        <v>1813</v>
      </c>
      <c r="H766">
        <v>5</v>
      </c>
      <c r="I766">
        <v>0.670319</v>
      </c>
      <c r="J766">
        <v>6.021954</v>
      </c>
    </row>
    <row r="767" spans="1:10" x14ac:dyDescent="0.25">
      <c r="A767">
        <v>18.752300000000002</v>
      </c>
      <c r="B767">
        <v>12.1501</v>
      </c>
      <c r="C767">
        <v>4161</v>
      </c>
      <c r="D767">
        <v>1832</v>
      </c>
      <c r="E767">
        <v>4115</v>
      </c>
      <c r="F767">
        <v>3208</v>
      </c>
      <c r="G767">
        <v>493</v>
      </c>
      <c r="H767">
        <v>5</v>
      </c>
      <c r="I767">
        <v>0.82360900000000004</v>
      </c>
      <c r="J767">
        <v>7.1273900000000001</v>
      </c>
    </row>
    <row r="768" spans="1:10" x14ac:dyDescent="0.25">
      <c r="A768">
        <v>3.7402000000000002</v>
      </c>
      <c r="B768">
        <v>11.4976</v>
      </c>
      <c r="C768">
        <v>4161</v>
      </c>
      <c r="D768">
        <v>2841</v>
      </c>
      <c r="E768">
        <v>2784</v>
      </c>
      <c r="F768">
        <v>29</v>
      </c>
      <c r="G768">
        <v>3360</v>
      </c>
      <c r="H768">
        <v>5</v>
      </c>
      <c r="I768">
        <v>0</v>
      </c>
      <c r="J768">
        <v>0</v>
      </c>
    </row>
    <row r="769" spans="1:10" x14ac:dyDescent="0.25">
      <c r="A769">
        <v>4.2088999999999999</v>
      </c>
      <c r="B769">
        <v>13.3063</v>
      </c>
      <c r="C769">
        <v>4177</v>
      </c>
      <c r="D769">
        <v>789</v>
      </c>
      <c r="E769">
        <v>351</v>
      </c>
      <c r="F769">
        <v>67</v>
      </c>
      <c r="G769">
        <v>1746</v>
      </c>
      <c r="H769">
        <v>5</v>
      </c>
      <c r="I769">
        <v>0</v>
      </c>
      <c r="J769">
        <v>0</v>
      </c>
    </row>
    <row r="770" spans="1:10" x14ac:dyDescent="0.25">
      <c r="A770">
        <v>18.3688</v>
      </c>
      <c r="B770">
        <v>4.9608999999999996</v>
      </c>
      <c r="C770">
        <v>4192</v>
      </c>
      <c r="D770">
        <v>1736</v>
      </c>
      <c r="E770">
        <v>2942</v>
      </c>
      <c r="F770">
        <v>2492</v>
      </c>
      <c r="G770">
        <v>3172</v>
      </c>
      <c r="H770">
        <v>5</v>
      </c>
      <c r="I770">
        <v>0</v>
      </c>
      <c r="J770">
        <v>0</v>
      </c>
    </row>
    <row r="771" spans="1:10" x14ac:dyDescent="0.25">
      <c r="A771">
        <v>12.771100000000001</v>
      </c>
      <c r="B771">
        <v>16.307300000000001</v>
      </c>
      <c r="C771">
        <v>4192</v>
      </c>
      <c r="D771">
        <v>1857</v>
      </c>
      <c r="E771">
        <v>3939</v>
      </c>
      <c r="F771">
        <v>158</v>
      </c>
      <c r="G771">
        <v>241</v>
      </c>
      <c r="H771">
        <v>5</v>
      </c>
      <c r="I771">
        <v>0</v>
      </c>
      <c r="J771">
        <v>0</v>
      </c>
    </row>
    <row r="772" spans="1:10" x14ac:dyDescent="0.25">
      <c r="A772">
        <v>7.9969999999999999</v>
      </c>
      <c r="B772">
        <v>1.2151000000000001</v>
      </c>
      <c r="C772">
        <v>4209</v>
      </c>
      <c r="D772">
        <v>2232</v>
      </c>
      <c r="E772">
        <v>2688</v>
      </c>
      <c r="F772">
        <v>3428</v>
      </c>
      <c r="G772">
        <v>2154</v>
      </c>
      <c r="H772">
        <v>5</v>
      </c>
      <c r="I772">
        <v>0.161777</v>
      </c>
      <c r="J772">
        <v>1.4880469999999999</v>
      </c>
    </row>
    <row r="773" spans="1:10" x14ac:dyDescent="0.25">
      <c r="A773">
        <v>11.0959</v>
      </c>
      <c r="B773">
        <v>19.853400000000001</v>
      </c>
      <c r="C773">
        <v>4227</v>
      </c>
      <c r="D773">
        <v>2937</v>
      </c>
      <c r="E773">
        <v>1277</v>
      </c>
      <c r="F773">
        <v>200</v>
      </c>
      <c r="G773">
        <v>1967</v>
      </c>
      <c r="H773">
        <v>5</v>
      </c>
      <c r="I773">
        <v>0</v>
      </c>
      <c r="J773">
        <v>0</v>
      </c>
    </row>
    <row r="774" spans="1:10" x14ac:dyDescent="0.25">
      <c r="A774">
        <v>7.3948</v>
      </c>
      <c r="B774">
        <v>13.254</v>
      </c>
      <c r="C774">
        <v>4230</v>
      </c>
      <c r="D774">
        <v>1619</v>
      </c>
      <c r="E774">
        <v>4209</v>
      </c>
      <c r="F774">
        <v>652</v>
      </c>
      <c r="G774">
        <v>1651</v>
      </c>
      <c r="H774">
        <v>5</v>
      </c>
      <c r="I774">
        <v>0.553701</v>
      </c>
      <c r="J774">
        <v>2.986783</v>
      </c>
    </row>
    <row r="775" spans="1:10" x14ac:dyDescent="0.25">
      <c r="A775">
        <v>11.7646</v>
      </c>
      <c r="B775">
        <v>17.070900000000002</v>
      </c>
      <c r="C775">
        <v>4232</v>
      </c>
      <c r="D775">
        <v>160</v>
      </c>
      <c r="E775">
        <v>521</v>
      </c>
      <c r="F775">
        <v>1126</v>
      </c>
      <c r="G775">
        <v>3709</v>
      </c>
      <c r="H775">
        <v>5</v>
      </c>
      <c r="I775">
        <v>0.80121799999999999</v>
      </c>
      <c r="J775">
        <v>4.8667910000000001</v>
      </c>
    </row>
    <row r="776" spans="1:10" x14ac:dyDescent="0.25">
      <c r="A776">
        <v>12.4198</v>
      </c>
      <c r="B776">
        <v>2.4422000000000001</v>
      </c>
      <c r="C776">
        <v>4232</v>
      </c>
      <c r="D776">
        <v>1539</v>
      </c>
      <c r="E776">
        <v>3648</v>
      </c>
      <c r="F776">
        <v>729</v>
      </c>
      <c r="G776">
        <v>4266</v>
      </c>
      <c r="H776">
        <v>5</v>
      </c>
      <c r="I776">
        <v>0</v>
      </c>
      <c r="J776">
        <v>0</v>
      </c>
    </row>
    <row r="777" spans="1:10" x14ac:dyDescent="0.25">
      <c r="A777">
        <v>3.8845999999999998</v>
      </c>
      <c r="B777">
        <v>9.5022000000000002</v>
      </c>
      <c r="C777">
        <v>4232</v>
      </c>
      <c r="D777">
        <v>1693</v>
      </c>
      <c r="E777">
        <v>3578</v>
      </c>
      <c r="F777">
        <v>3517</v>
      </c>
      <c r="G777">
        <v>3493</v>
      </c>
      <c r="H777">
        <v>5</v>
      </c>
      <c r="I777">
        <v>0</v>
      </c>
      <c r="J777">
        <v>0</v>
      </c>
    </row>
    <row r="778" spans="1:10" x14ac:dyDescent="0.25">
      <c r="A778">
        <v>19.821899999999999</v>
      </c>
      <c r="B778">
        <v>10.6972</v>
      </c>
      <c r="C778">
        <v>4232</v>
      </c>
      <c r="D778">
        <v>2842</v>
      </c>
      <c r="E778">
        <v>3500</v>
      </c>
      <c r="F778">
        <v>902</v>
      </c>
      <c r="G778">
        <v>3882</v>
      </c>
      <c r="H778">
        <v>5</v>
      </c>
      <c r="I778">
        <v>0.79000300000000001</v>
      </c>
      <c r="J778">
        <v>6.9854060000000002</v>
      </c>
    </row>
    <row r="779" spans="1:10" x14ac:dyDescent="0.25">
      <c r="A779">
        <v>16.37</v>
      </c>
      <c r="B779">
        <v>9.3209999999999997</v>
      </c>
      <c r="C779">
        <v>4233</v>
      </c>
      <c r="D779">
        <v>1008</v>
      </c>
      <c r="E779">
        <v>1967</v>
      </c>
      <c r="F779">
        <v>720</v>
      </c>
      <c r="G779">
        <v>657</v>
      </c>
      <c r="H779">
        <v>5</v>
      </c>
      <c r="I779">
        <v>0</v>
      </c>
      <c r="J779">
        <v>0</v>
      </c>
    </row>
    <row r="780" spans="1:10" x14ac:dyDescent="0.25">
      <c r="A780">
        <v>18.802</v>
      </c>
      <c r="B780">
        <v>5.4996</v>
      </c>
      <c r="C780">
        <v>4233</v>
      </c>
      <c r="D780">
        <v>2312</v>
      </c>
      <c r="E780">
        <v>4095</v>
      </c>
      <c r="F780">
        <v>3610</v>
      </c>
      <c r="G780">
        <v>2198</v>
      </c>
      <c r="H780">
        <v>5</v>
      </c>
      <c r="I780">
        <v>0</v>
      </c>
      <c r="J780">
        <v>0</v>
      </c>
    </row>
    <row r="781" spans="1:10" x14ac:dyDescent="0.25">
      <c r="A781">
        <v>15.852399999999999</v>
      </c>
      <c r="B781">
        <v>0.81240000000000001</v>
      </c>
      <c r="C781">
        <v>4237</v>
      </c>
      <c r="D781">
        <v>3785</v>
      </c>
      <c r="E781">
        <v>3885</v>
      </c>
      <c r="F781">
        <v>2232</v>
      </c>
      <c r="G781">
        <v>3748</v>
      </c>
      <c r="H781">
        <v>5</v>
      </c>
      <c r="I781">
        <v>0.31681900000000002</v>
      </c>
      <c r="J781">
        <v>2.914148</v>
      </c>
    </row>
    <row r="782" spans="1:10" x14ac:dyDescent="0.25">
      <c r="A782">
        <v>12.9993</v>
      </c>
      <c r="B782">
        <v>10.775600000000001</v>
      </c>
      <c r="C782">
        <v>4254</v>
      </c>
      <c r="D782">
        <v>3041</v>
      </c>
      <c r="E782">
        <v>2841</v>
      </c>
      <c r="F782">
        <v>3359</v>
      </c>
      <c r="G782">
        <v>2943</v>
      </c>
      <c r="H782">
        <v>5</v>
      </c>
      <c r="I782">
        <v>0</v>
      </c>
      <c r="J782">
        <v>0</v>
      </c>
    </row>
    <row r="783" spans="1:10" x14ac:dyDescent="0.25">
      <c r="A783">
        <v>10.7394</v>
      </c>
      <c r="B783">
        <v>9.0220000000000002</v>
      </c>
      <c r="C783">
        <v>4262</v>
      </c>
      <c r="D783">
        <v>3870</v>
      </c>
      <c r="E783">
        <v>4096</v>
      </c>
      <c r="F783">
        <v>4161</v>
      </c>
      <c r="G783">
        <v>1592</v>
      </c>
      <c r="H783">
        <v>5</v>
      </c>
      <c r="I783">
        <v>0</v>
      </c>
      <c r="J783">
        <v>0</v>
      </c>
    </row>
    <row r="784" spans="1:10" x14ac:dyDescent="0.25">
      <c r="A784">
        <v>4.1783000000000001</v>
      </c>
      <c r="B784">
        <v>16.6099</v>
      </c>
      <c r="C784">
        <v>4267</v>
      </c>
      <c r="D784">
        <v>822</v>
      </c>
      <c r="E784">
        <v>3526</v>
      </c>
      <c r="F784">
        <v>352</v>
      </c>
      <c r="G784">
        <v>2047</v>
      </c>
      <c r="H784">
        <v>5</v>
      </c>
      <c r="I784">
        <v>0.351412</v>
      </c>
      <c r="J784">
        <v>1.6117349999999999</v>
      </c>
    </row>
    <row r="785" spans="1:10" x14ac:dyDescent="0.25">
      <c r="A785">
        <v>14.517300000000001</v>
      </c>
      <c r="B785">
        <v>11.2003</v>
      </c>
      <c r="C785">
        <v>4267</v>
      </c>
      <c r="D785">
        <v>1243</v>
      </c>
      <c r="E785">
        <v>831</v>
      </c>
      <c r="F785">
        <v>3568</v>
      </c>
      <c r="G785">
        <v>2026</v>
      </c>
      <c r="H785">
        <v>5</v>
      </c>
      <c r="I785">
        <v>0</v>
      </c>
      <c r="J785">
        <v>0</v>
      </c>
    </row>
    <row r="786" spans="1:10" x14ac:dyDescent="0.25">
      <c r="A786">
        <v>9.9421999999999997</v>
      </c>
      <c r="B786">
        <v>12.802099999999999</v>
      </c>
      <c r="C786">
        <v>4268</v>
      </c>
      <c r="D786">
        <v>3480</v>
      </c>
      <c r="E786">
        <v>1064</v>
      </c>
      <c r="F786">
        <v>349</v>
      </c>
      <c r="G786">
        <v>1136</v>
      </c>
      <c r="H786">
        <v>5</v>
      </c>
      <c r="I786">
        <v>0</v>
      </c>
      <c r="J786">
        <v>0</v>
      </c>
    </row>
    <row r="787" spans="1:10" x14ac:dyDescent="0.25">
      <c r="A787">
        <v>4.1593999999999998</v>
      </c>
      <c r="B787">
        <v>11.3269</v>
      </c>
      <c r="C787">
        <v>4287</v>
      </c>
      <c r="D787">
        <v>3073</v>
      </c>
      <c r="E787">
        <v>2499</v>
      </c>
      <c r="F787">
        <v>3475</v>
      </c>
      <c r="G787">
        <v>2282</v>
      </c>
      <c r="H787">
        <v>5</v>
      </c>
      <c r="I787">
        <v>0</v>
      </c>
      <c r="J787">
        <v>0</v>
      </c>
    </row>
    <row r="788" spans="1:10" x14ac:dyDescent="0.25">
      <c r="A788">
        <v>8.5190999999999999</v>
      </c>
      <c r="B788">
        <v>16.956900000000001</v>
      </c>
      <c r="C788">
        <v>4323</v>
      </c>
      <c r="D788">
        <v>3870</v>
      </c>
      <c r="E788">
        <v>1469</v>
      </c>
      <c r="F788">
        <v>2430</v>
      </c>
      <c r="G788">
        <v>2203</v>
      </c>
      <c r="H788">
        <v>5</v>
      </c>
      <c r="I788">
        <v>0</v>
      </c>
      <c r="J788">
        <v>0</v>
      </c>
    </row>
    <row r="789" spans="1:10" x14ac:dyDescent="0.25">
      <c r="A789">
        <v>5.5928000000000004</v>
      </c>
      <c r="B789">
        <v>2.4005999999999998</v>
      </c>
      <c r="C789">
        <v>4374</v>
      </c>
      <c r="D789">
        <v>3073</v>
      </c>
      <c r="E789">
        <v>4042</v>
      </c>
      <c r="F789">
        <v>3880</v>
      </c>
      <c r="G789">
        <v>4160</v>
      </c>
      <c r="H789">
        <v>5</v>
      </c>
      <c r="I789">
        <v>0</v>
      </c>
      <c r="J789">
        <v>0</v>
      </c>
    </row>
    <row r="790" spans="1:10" x14ac:dyDescent="0.25">
      <c r="A790">
        <v>5.1146000000000003</v>
      </c>
      <c r="B790">
        <v>3.8759999999999999</v>
      </c>
      <c r="C790">
        <v>4381</v>
      </c>
      <c r="D790">
        <v>638</v>
      </c>
      <c r="E790">
        <v>763</v>
      </c>
      <c r="F790">
        <v>1442</v>
      </c>
      <c r="G790">
        <v>728</v>
      </c>
      <c r="H790">
        <v>5</v>
      </c>
      <c r="I790">
        <v>0.201933</v>
      </c>
      <c r="J790">
        <v>1.7554700000000001</v>
      </c>
    </row>
    <row r="791" spans="1:10" x14ac:dyDescent="0.25">
      <c r="A791">
        <v>19.821899999999999</v>
      </c>
      <c r="B791">
        <v>19.778099999999998</v>
      </c>
      <c r="C791">
        <v>4381</v>
      </c>
      <c r="D791">
        <v>4267</v>
      </c>
      <c r="E791">
        <v>1736</v>
      </c>
      <c r="F791">
        <v>2265</v>
      </c>
      <c r="G791">
        <v>2286</v>
      </c>
      <c r="H791">
        <v>5</v>
      </c>
      <c r="I791">
        <v>0.88932699999999998</v>
      </c>
      <c r="J791">
        <v>7.4375640000000001</v>
      </c>
    </row>
    <row r="792" spans="1:10" x14ac:dyDescent="0.25">
      <c r="A792">
        <v>10.6456</v>
      </c>
      <c r="B792">
        <v>2.0933000000000002</v>
      </c>
      <c r="C792">
        <v>4382</v>
      </c>
      <c r="D792">
        <v>1723</v>
      </c>
      <c r="E792">
        <v>1415</v>
      </c>
      <c r="F792">
        <v>758</v>
      </c>
      <c r="G792">
        <v>207</v>
      </c>
      <c r="H792">
        <v>5</v>
      </c>
      <c r="I792">
        <v>0.25373699999999999</v>
      </c>
      <c r="J792">
        <v>2.3339120000000002</v>
      </c>
    </row>
    <row r="793" spans="1:10" x14ac:dyDescent="0.25">
      <c r="A793">
        <v>8.8748000000000005</v>
      </c>
      <c r="B793">
        <v>8.0435999999999996</v>
      </c>
      <c r="C793">
        <v>4382</v>
      </c>
      <c r="D793">
        <v>4101</v>
      </c>
      <c r="E793">
        <v>573</v>
      </c>
      <c r="F793">
        <v>3821</v>
      </c>
      <c r="G793">
        <v>3909</v>
      </c>
      <c r="H793">
        <v>5</v>
      </c>
      <c r="I793">
        <v>0.43723000000000001</v>
      </c>
      <c r="J793">
        <v>3.6256170000000001</v>
      </c>
    </row>
    <row r="794" spans="1:10" x14ac:dyDescent="0.25">
      <c r="A794">
        <v>14.9848</v>
      </c>
      <c r="B794">
        <v>18.575500000000002</v>
      </c>
      <c r="C794">
        <v>4388</v>
      </c>
      <c r="D794">
        <v>3182</v>
      </c>
      <c r="E794">
        <v>268</v>
      </c>
      <c r="F794">
        <v>87</v>
      </c>
      <c r="G794">
        <v>37</v>
      </c>
      <c r="H794">
        <v>5</v>
      </c>
      <c r="I794">
        <v>0</v>
      </c>
      <c r="J794">
        <v>0</v>
      </c>
    </row>
    <row r="795" spans="1:10" x14ac:dyDescent="0.25">
      <c r="A795">
        <v>7.9554</v>
      </c>
      <c r="B795">
        <v>13.650499999999999</v>
      </c>
      <c r="C795">
        <v>4394</v>
      </c>
      <c r="D795">
        <v>1919</v>
      </c>
      <c r="E795">
        <v>3479</v>
      </c>
      <c r="F795">
        <v>123</v>
      </c>
      <c r="G795">
        <v>462</v>
      </c>
      <c r="H795">
        <v>5</v>
      </c>
      <c r="I795">
        <v>0.58406800000000003</v>
      </c>
      <c r="J795">
        <v>3.2289279999999998</v>
      </c>
    </row>
    <row r="796" spans="1:10" x14ac:dyDescent="0.25">
      <c r="A796">
        <v>12.9564</v>
      </c>
      <c r="B796">
        <v>19.3398</v>
      </c>
      <c r="C796">
        <v>4407</v>
      </c>
      <c r="D796">
        <v>1858</v>
      </c>
      <c r="E796">
        <v>4476</v>
      </c>
      <c r="F796">
        <v>3374</v>
      </c>
      <c r="G796">
        <v>2032</v>
      </c>
      <c r="H796">
        <v>5</v>
      </c>
      <c r="I796">
        <v>0</v>
      </c>
      <c r="J796">
        <v>0</v>
      </c>
    </row>
    <row r="797" spans="1:10" x14ac:dyDescent="0.25">
      <c r="A797">
        <v>8.8940000000000001</v>
      </c>
      <c r="B797">
        <v>5.4382999999999999</v>
      </c>
      <c r="C797">
        <v>4468</v>
      </c>
      <c r="D797">
        <v>1185</v>
      </c>
      <c r="E797">
        <v>2278</v>
      </c>
      <c r="F797">
        <v>2373</v>
      </c>
      <c r="G797">
        <v>4381</v>
      </c>
      <c r="H797">
        <v>5</v>
      </c>
      <c r="I797">
        <v>0.27622099999999999</v>
      </c>
      <c r="J797">
        <v>2.505315</v>
      </c>
    </row>
    <row r="798" spans="1:10" x14ac:dyDescent="0.25">
      <c r="A798">
        <v>2.4763000000000002</v>
      </c>
      <c r="B798">
        <v>19.6005</v>
      </c>
      <c r="C798">
        <v>4476</v>
      </c>
      <c r="D798">
        <v>421</v>
      </c>
      <c r="E798">
        <v>2165</v>
      </c>
      <c r="F798">
        <v>2149</v>
      </c>
      <c r="G798">
        <v>996</v>
      </c>
      <c r="H798">
        <v>5</v>
      </c>
      <c r="I798">
        <v>0</v>
      </c>
      <c r="J798">
        <v>0</v>
      </c>
    </row>
    <row r="799" spans="1:10" x14ac:dyDescent="0.25">
      <c r="A799">
        <v>12.3561</v>
      </c>
      <c r="B799">
        <v>0.98450000000000004</v>
      </c>
      <c r="C799">
        <v>4476</v>
      </c>
      <c r="D799">
        <v>778</v>
      </c>
      <c r="E799">
        <v>734</v>
      </c>
      <c r="F799">
        <v>340</v>
      </c>
      <c r="G799">
        <v>2933</v>
      </c>
      <c r="H799">
        <v>5</v>
      </c>
      <c r="I799">
        <v>0</v>
      </c>
      <c r="J799">
        <v>0</v>
      </c>
    </row>
    <row r="800" spans="1:10" x14ac:dyDescent="0.25">
      <c r="A800">
        <v>10.589700000000001</v>
      </c>
      <c r="B800">
        <v>13.946999999999999</v>
      </c>
      <c r="C800">
        <v>4476</v>
      </c>
      <c r="D800">
        <v>1858</v>
      </c>
      <c r="E800">
        <v>2499</v>
      </c>
      <c r="F800">
        <v>3993</v>
      </c>
      <c r="G800">
        <v>1518</v>
      </c>
      <c r="H800">
        <v>5</v>
      </c>
      <c r="I800">
        <v>0</v>
      </c>
      <c r="J800">
        <v>0</v>
      </c>
    </row>
    <row r="801" spans="1:10" x14ac:dyDescent="0.25">
      <c r="A801">
        <v>10.5867</v>
      </c>
      <c r="B801">
        <v>1.6591</v>
      </c>
      <c r="C801">
        <v>4477</v>
      </c>
      <c r="D801">
        <v>3035</v>
      </c>
      <c r="E801">
        <v>1011</v>
      </c>
      <c r="F801">
        <v>2133</v>
      </c>
      <c r="G801">
        <v>785</v>
      </c>
      <c r="H801">
        <v>5</v>
      </c>
      <c r="I801">
        <v>0.23546</v>
      </c>
      <c r="J801">
        <v>2.1657989999999998</v>
      </c>
    </row>
    <row r="802" spans="1:10" x14ac:dyDescent="0.25">
      <c r="A802">
        <v>7.1988000000000003</v>
      </c>
      <c r="B802">
        <v>18.435199999999998</v>
      </c>
      <c r="C802">
        <v>4481</v>
      </c>
      <c r="D802">
        <v>2963</v>
      </c>
      <c r="E802">
        <v>1684</v>
      </c>
      <c r="F802">
        <v>3781</v>
      </c>
      <c r="G802">
        <v>4464</v>
      </c>
      <c r="H802">
        <v>5</v>
      </c>
      <c r="I802">
        <v>0.62410500000000002</v>
      </c>
      <c r="J802">
        <v>2.8609680000000002</v>
      </c>
    </row>
    <row r="803" spans="1:10" x14ac:dyDescent="0.25">
      <c r="A803">
        <v>12.7281</v>
      </c>
      <c r="B803">
        <v>15.6831</v>
      </c>
      <c r="C803">
        <v>4513</v>
      </c>
      <c r="D803">
        <v>3876</v>
      </c>
      <c r="E803">
        <v>596</v>
      </c>
      <c r="F803">
        <v>116</v>
      </c>
      <c r="G803">
        <v>874</v>
      </c>
      <c r="H803">
        <v>5</v>
      </c>
      <c r="I803">
        <v>0.75091600000000003</v>
      </c>
      <c r="J803">
        <v>5.2605380000000004</v>
      </c>
    </row>
    <row r="804" spans="1:10" x14ac:dyDescent="0.25">
      <c r="A804">
        <v>13.536799999999999</v>
      </c>
      <c r="B804">
        <v>12.998799999999999</v>
      </c>
      <c r="C804">
        <v>4515</v>
      </c>
      <c r="D804">
        <v>584</v>
      </c>
      <c r="E804">
        <v>273</v>
      </c>
      <c r="F804">
        <v>3829</v>
      </c>
      <c r="G804">
        <v>805</v>
      </c>
      <c r="H804">
        <v>5</v>
      </c>
      <c r="I804">
        <v>0.72182199999999996</v>
      </c>
      <c r="J804">
        <v>5.7232130000000003</v>
      </c>
    </row>
    <row r="805" spans="1:10" x14ac:dyDescent="0.25">
      <c r="A805">
        <v>0.44979999999999998</v>
      </c>
      <c r="B805">
        <v>16.2818</v>
      </c>
      <c r="C805">
        <v>4515</v>
      </c>
      <c r="D805">
        <v>597</v>
      </c>
      <c r="E805">
        <v>3846</v>
      </c>
      <c r="F805">
        <v>1484</v>
      </c>
      <c r="G805">
        <v>4077</v>
      </c>
      <c r="H805">
        <v>5</v>
      </c>
      <c r="I805">
        <v>1.4291999999999999E-2</v>
      </c>
      <c r="J805">
        <v>0</v>
      </c>
    </row>
    <row r="806" spans="1:10" x14ac:dyDescent="0.25">
      <c r="A806">
        <v>2.4422000000000001</v>
      </c>
      <c r="B806">
        <v>15.150399999999999</v>
      </c>
      <c r="C806">
        <v>4515</v>
      </c>
      <c r="D806">
        <v>1516</v>
      </c>
      <c r="E806">
        <v>4267</v>
      </c>
      <c r="F806">
        <v>3222</v>
      </c>
      <c r="G806">
        <v>1296</v>
      </c>
      <c r="H806">
        <v>5</v>
      </c>
      <c r="I806">
        <v>0.19467599999999999</v>
      </c>
      <c r="J806">
        <v>0.89371400000000001</v>
      </c>
    </row>
    <row r="807" spans="1:10" x14ac:dyDescent="0.25">
      <c r="A807">
        <v>1.2988</v>
      </c>
      <c r="B807">
        <v>19.8049</v>
      </c>
      <c r="C807">
        <v>4515</v>
      </c>
      <c r="D807">
        <v>2092</v>
      </c>
      <c r="E807">
        <v>3197</v>
      </c>
      <c r="F807">
        <v>2722</v>
      </c>
      <c r="G807">
        <v>1489</v>
      </c>
      <c r="H807">
        <v>5</v>
      </c>
      <c r="I807">
        <v>9.1354000000000005E-2</v>
      </c>
      <c r="J807">
        <v>0.419603</v>
      </c>
    </row>
    <row r="808" spans="1:10" x14ac:dyDescent="0.25">
      <c r="A808">
        <v>2.6158000000000001</v>
      </c>
      <c r="B808">
        <v>4.9367999999999999</v>
      </c>
      <c r="C808">
        <v>4544</v>
      </c>
      <c r="D808">
        <v>376</v>
      </c>
      <c r="E808">
        <v>1210</v>
      </c>
      <c r="F808">
        <v>3940</v>
      </c>
      <c r="G808">
        <v>652</v>
      </c>
      <c r="H808">
        <v>5</v>
      </c>
      <c r="I808">
        <v>0</v>
      </c>
      <c r="J808">
        <v>0</v>
      </c>
    </row>
    <row r="809" spans="1:10" x14ac:dyDescent="0.25">
      <c r="A809">
        <v>3.2833999999999999</v>
      </c>
      <c r="B809">
        <v>16.777999999999999</v>
      </c>
      <c r="C809">
        <v>4544</v>
      </c>
      <c r="D809">
        <v>3028</v>
      </c>
      <c r="E809">
        <v>174</v>
      </c>
      <c r="F809">
        <v>2164</v>
      </c>
      <c r="G809">
        <v>4173</v>
      </c>
      <c r="H809">
        <v>5</v>
      </c>
      <c r="I809">
        <v>0</v>
      </c>
      <c r="J809">
        <v>0</v>
      </c>
    </row>
    <row r="810" spans="1:10" x14ac:dyDescent="0.25">
      <c r="A810">
        <v>17.298999999999999</v>
      </c>
      <c r="B810">
        <v>0.99470000000000003</v>
      </c>
      <c r="C810">
        <v>1</v>
      </c>
      <c r="D810">
        <v>315</v>
      </c>
      <c r="E810">
        <v>1849</v>
      </c>
      <c r="F810">
        <v>2752</v>
      </c>
      <c r="G810">
        <v>593</v>
      </c>
      <c r="H810">
        <v>5</v>
      </c>
      <c r="I810">
        <v>0</v>
      </c>
      <c r="J810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516D-BC5B-46F2-B2BC-40ACDE0DBA41}">
  <dimension ref="A1:K828"/>
  <sheetViews>
    <sheetView tabSelected="1" topLeftCell="B1" zoomScale="87" zoomScaleNormal="87" workbookViewId="0">
      <selection activeCell="X20" sqref="X20"/>
    </sheetView>
  </sheetViews>
  <sheetFormatPr defaultRowHeight="15" x14ac:dyDescent="0.25"/>
  <cols>
    <col min="1" max="1" width="28.42578125" bestFit="1" customWidth="1"/>
    <col min="2" max="2" width="23.5703125" bestFit="1" customWidth="1"/>
    <col min="9" max="9" width="15.140625" bestFit="1" customWidth="1"/>
    <col min="10" max="10" width="12.85546875" bestFit="1" customWidth="1"/>
    <col min="11" max="11" width="25.5703125" bestFit="1" customWidth="1"/>
  </cols>
  <sheetData>
    <row r="1" spans="1:11" x14ac:dyDescent="0.25">
      <c r="A1" t="s">
        <v>4743</v>
      </c>
      <c r="B1" t="s">
        <v>4744</v>
      </c>
      <c r="C1" t="s">
        <v>4728</v>
      </c>
      <c r="D1" t="s">
        <v>4728</v>
      </c>
      <c r="E1" t="s">
        <v>4728</v>
      </c>
      <c r="F1" t="s">
        <v>4728</v>
      </c>
      <c r="G1" t="s">
        <v>4728</v>
      </c>
      <c r="H1" t="s">
        <v>4728</v>
      </c>
      <c r="I1" t="s">
        <v>1</v>
      </c>
      <c r="J1" t="s">
        <v>4746</v>
      </c>
      <c r="K1" t="s">
        <v>4745</v>
      </c>
    </row>
    <row r="2" spans="1:11" x14ac:dyDescent="0.25">
      <c r="A2">
        <v>11.026</v>
      </c>
      <c r="B2">
        <v>8.1308000000000007</v>
      </c>
      <c r="C2">
        <v>4</v>
      </c>
      <c r="D2">
        <v>308</v>
      </c>
      <c r="E2">
        <v>4237</v>
      </c>
      <c r="F2">
        <v>2997</v>
      </c>
      <c r="G2">
        <v>120</v>
      </c>
      <c r="H2">
        <v>1798</v>
      </c>
      <c r="I2">
        <v>6</v>
      </c>
      <c r="J2">
        <v>0</v>
      </c>
      <c r="K2">
        <v>0</v>
      </c>
    </row>
    <row r="3" spans="1:11" x14ac:dyDescent="0.25">
      <c r="A3">
        <v>9.5747999999999998</v>
      </c>
      <c r="B3">
        <v>17.308599999999998</v>
      </c>
      <c r="C3">
        <v>4</v>
      </c>
      <c r="D3">
        <v>3365</v>
      </c>
      <c r="E3">
        <v>2411</v>
      </c>
      <c r="F3">
        <v>2670</v>
      </c>
      <c r="G3">
        <v>2285</v>
      </c>
      <c r="H3">
        <v>3939</v>
      </c>
      <c r="I3">
        <v>6</v>
      </c>
      <c r="J3">
        <v>0</v>
      </c>
      <c r="K3">
        <v>0</v>
      </c>
    </row>
    <row r="4" spans="1:11" x14ac:dyDescent="0.25">
      <c r="A4">
        <v>17.263000000000002</v>
      </c>
      <c r="B4">
        <v>12.101599999999999</v>
      </c>
      <c r="C4">
        <v>4</v>
      </c>
      <c r="D4">
        <v>4209</v>
      </c>
      <c r="E4">
        <v>2752</v>
      </c>
      <c r="F4">
        <v>88</v>
      </c>
      <c r="G4">
        <v>728</v>
      </c>
      <c r="H4">
        <v>2066</v>
      </c>
      <c r="I4">
        <v>6</v>
      </c>
      <c r="J4">
        <v>0</v>
      </c>
      <c r="K4">
        <v>0</v>
      </c>
    </row>
    <row r="5" spans="1:11" x14ac:dyDescent="0.25">
      <c r="A5">
        <v>18.477900000000002</v>
      </c>
      <c r="B5">
        <v>3.0066999999999999</v>
      </c>
      <c r="C5">
        <v>9</v>
      </c>
      <c r="D5">
        <v>2587</v>
      </c>
      <c r="E5">
        <v>3479</v>
      </c>
      <c r="F5">
        <v>595</v>
      </c>
      <c r="G5">
        <v>3826</v>
      </c>
      <c r="H5">
        <v>2551</v>
      </c>
      <c r="I5">
        <v>6</v>
      </c>
      <c r="J5">
        <v>0.45247500000000002</v>
      </c>
      <c r="K5">
        <v>4.2291689999999997</v>
      </c>
    </row>
    <row r="6" spans="1:11" x14ac:dyDescent="0.25">
      <c r="A6">
        <v>19.248999999999999</v>
      </c>
      <c r="B6">
        <v>1.6389</v>
      </c>
      <c r="C6">
        <v>29</v>
      </c>
      <c r="D6">
        <v>3114</v>
      </c>
      <c r="E6">
        <v>418</v>
      </c>
      <c r="F6">
        <v>1444</v>
      </c>
      <c r="G6">
        <v>174</v>
      </c>
      <c r="H6">
        <v>1798</v>
      </c>
      <c r="I6">
        <v>6</v>
      </c>
      <c r="J6">
        <v>0</v>
      </c>
      <c r="K6">
        <v>0</v>
      </c>
    </row>
    <row r="7" spans="1:11" x14ac:dyDescent="0.25">
      <c r="A7">
        <v>15.0815</v>
      </c>
      <c r="B7">
        <v>19.274799999999999</v>
      </c>
      <c r="C7">
        <v>36</v>
      </c>
      <c r="D7">
        <v>3565</v>
      </c>
      <c r="E7">
        <v>4352</v>
      </c>
      <c r="F7">
        <v>1022</v>
      </c>
      <c r="G7">
        <v>126</v>
      </c>
      <c r="H7">
        <v>52</v>
      </c>
      <c r="I7">
        <v>6</v>
      </c>
      <c r="J7">
        <v>0</v>
      </c>
      <c r="K7">
        <v>0</v>
      </c>
    </row>
    <row r="8" spans="1:11" x14ac:dyDescent="0.25">
      <c r="A8">
        <v>10.530099999999999</v>
      </c>
      <c r="B8">
        <v>19.058900000000001</v>
      </c>
      <c r="C8">
        <v>37</v>
      </c>
      <c r="D8">
        <v>2818</v>
      </c>
      <c r="E8">
        <v>1682</v>
      </c>
      <c r="F8">
        <v>311</v>
      </c>
      <c r="G8">
        <v>910</v>
      </c>
      <c r="H8">
        <v>903</v>
      </c>
      <c r="I8">
        <v>6</v>
      </c>
      <c r="J8">
        <v>0</v>
      </c>
      <c r="K8">
        <v>0</v>
      </c>
    </row>
    <row r="9" spans="1:11" x14ac:dyDescent="0.25">
      <c r="A9">
        <v>6.3041</v>
      </c>
      <c r="B9">
        <v>16.9482</v>
      </c>
      <c r="C9">
        <v>46</v>
      </c>
      <c r="D9">
        <v>1476</v>
      </c>
      <c r="E9">
        <v>2029</v>
      </c>
      <c r="F9">
        <v>3737</v>
      </c>
      <c r="G9">
        <v>1801</v>
      </c>
      <c r="H9">
        <v>624</v>
      </c>
      <c r="I9">
        <v>6</v>
      </c>
      <c r="J9">
        <v>0.15782599999999999</v>
      </c>
      <c r="K9">
        <v>1.2708330000000001</v>
      </c>
    </row>
    <row r="10" spans="1:11" x14ac:dyDescent="0.25">
      <c r="A10">
        <v>10.2577</v>
      </c>
      <c r="B10">
        <v>4.5205000000000002</v>
      </c>
      <c r="C10">
        <v>46</v>
      </c>
      <c r="D10">
        <v>3415</v>
      </c>
      <c r="E10">
        <v>1985</v>
      </c>
      <c r="F10">
        <v>1390</v>
      </c>
      <c r="G10">
        <v>1317</v>
      </c>
      <c r="H10">
        <v>1599</v>
      </c>
      <c r="I10">
        <v>6</v>
      </c>
      <c r="J10">
        <v>0.34029799999999999</v>
      </c>
      <c r="K10">
        <v>3.0784760000000002</v>
      </c>
    </row>
    <row r="11" spans="1:11" x14ac:dyDescent="0.25">
      <c r="A11">
        <v>9.3628999999999998</v>
      </c>
      <c r="B11">
        <v>3.8740999999999999</v>
      </c>
      <c r="C11">
        <v>46</v>
      </c>
      <c r="D11">
        <v>3882</v>
      </c>
      <c r="E11">
        <v>3967</v>
      </c>
      <c r="F11">
        <v>4039</v>
      </c>
      <c r="G11">
        <v>2097</v>
      </c>
      <c r="H11">
        <v>335</v>
      </c>
      <c r="I11">
        <v>6</v>
      </c>
      <c r="J11">
        <v>0</v>
      </c>
      <c r="K11">
        <v>0</v>
      </c>
    </row>
    <row r="12" spans="1:11" x14ac:dyDescent="0.25">
      <c r="A12">
        <v>11.987399999999999</v>
      </c>
      <c r="B12">
        <v>10.517799999999999</v>
      </c>
      <c r="C12">
        <v>48</v>
      </c>
      <c r="D12">
        <v>980</v>
      </c>
      <c r="E12">
        <v>934</v>
      </c>
      <c r="F12">
        <v>4478</v>
      </c>
      <c r="G12">
        <v>414</v>
      </c>
      <c r="H12">
        <v>1613</v>
      </c>
      <c r="I12">
        <v>6</v>
      </c>
      <c r="J12">
        <v>0</v>
      </c>
      <c r="K12">
        <v>0</v>
      </c>
    </row>
    <row r="13" spans="1:11" x14ac:dyDescent="0.25">
      <c r="A13">
        <v>11.2957</v>
      </c>
      <c r="B13">
        <v>12.4514</v>
      </c>
      <c r="C13">
        <v>48</v>
      </c>
      <c r="D13">
        <v>4077</v>
      </c>
      <c r="E13">
        <v>3426</v>
      </c>
      <c r="F13">
        <v>2033</v>
      </c>
      <c r="G13">
        <v>2221</v>
      </c>
      <c r="H13">
        <v>963</v>
      </c>
      <c r="I13">
        <v>6</v>
      </c>
      <c r="J13">
        <v>0.646791</v>
      </c>
      <c r="K13">
        <v>4.7316739999999999</v>
      </c>
    </row>
    <row r="14" spans="1:11" x14ac:dyDescent="0.25">
      <c r="A14">
        <v>16.211600000000001</v>
      </c>
      <c r="B14">
        <v>13.1844</v>
      </c>
      <c r="C14">
        <v>54</v>
      </c>
      <c r="D14">
        <v>4130</v>
      </c>
      <c r="E14">
        <v>1131</v>
      </c>
      <c r="F14">
        <v>3960</v>
      </c>
      <c r="G14">
        <v>10</v>
      </c>
      <c r="H14">
        <v>3721</v>
      </c>
      <c r="I14">
        <v>6</v>
      </c>
      <c r="J14">
        <v>0</v>
      </c>
      <c r="K14">
        <v>0</v>
      </c>
    </row>
    <row r="15" spans="1:11" x14ac:dyDescent="0.25">
      <c r="A15">
        <v>14.6478</v>
      </c>
      <c r="B15">
        <v>2.2284999999999999</v>
      </c>
      <c r="C15">
        <v>62</v>
      </c>
      <c r="D15">
        <v>616</v>
      </c>
      <c r="E15">
        <v>3385</v>
      </c>
      <c r="F15">
        <v>1465</v>
      </c>
      <c r="G15">
        <v>2465</v>
      </c>
      <c r="H15">
        <v>88</v>
      </c>
      <c r="I15">
        <v>6</v>
      </c>
      <c r="J15">
        <v>0</v>
      </c>
      <c r="K15">
        <v>0</v>
      </c>
    </row>
    <row r="16" spans="1:11" x14ac:dyDescent="0.25">
      <c r="A16">
        <v>14.1745</v>
      </c>
      <c r="B16">
        <v>9.8032000000000004</v>
      </c>
      <c r="C16">
        <v>63</v>
      </c>
      <c r="D16">
        <v>425</v>
      </c>
      <c r="E16">
        <v>2253</v>
      </c>
      <c r="F16">
        <v>3029</v>
      </c>
      <c r="G16">
        <v>1308</v>
      </c>
      <c r="H16">
        <v>1590</v>
      </c>
      <c r="I16">
        <v>6</v>
      </c>
      <c r="J16">
        <v>0.63032299999999997</v>
      </c>
      <c r="K16">
        <v>5.4343209999999997</v>
      </c>
    </row>
    <row r="17" spans="1:11" x14ac:dyDescent="0.25">
      <c r="A17">
        <v>4.5141999999999998</v>
      </c>
      <c r="B17">
        <v>17.291899999999998</v>
      </c>
      <c r="C17">
        <v>66</v>
      </c>
      <c r="D17">
        <v>2203</v>
      </c>
      <c r="E17">
        <v>1377</v>
      </c>
      <c r="F17">
        <v>2206</v>
      </c>
      <c r="G17">
        <v>3256</v>
      </c>
      <c r="H17">
        <v>2578</v>
      </c>
      <c r="I17">
        <v>6</v>
      </c>
      <c r="J17">
        <v>0</v>
      </c>
      <c r="K17">
        <v>0</v>
      </c>
    </row>
    <row r="18" spans="1:11" x14ac:dyDescent="0.25">
      <c r="A18">
        <v>3.0516999999999999</v>
      </c>
      <c r="B18">
        <v>12.048299999999999</v>
      </c>
      <c r="C18">
        <v>70</v>
      </c>
      <c r="D18">
        <v>638</v>
      </c>
      <c r="E18">
        <v>523</v>
      </c>
      <c r="F18">
        <v>260</v>
      </c>
      <c r="G18">
        <v>2787</v>
      </c>
      <c r="H18">
        <v>3578</v>
      </c>
      <c r="I18">
        <v>6</v>
      </c>
      <c r="J18">
        <v>0</v>
      </c>
      <c r="K18">
        <v>0</v>
      </c>
    </row>
    <row r="19" spans="1:11" x14ac:dyDescent="0.25">
      <c r="A19">
        <v>0.44490000000000002</v>
      </c>
      <c r="B19">
        <v>9.8514999999999997</v>
      </c>
      <c r="C19">
        <v>77</v>
      </c>
      <c r="D19">
        <v>512</v>
      </c>
      <c r="E19">
        <v>1850</v>
      </c>
      <c r="F19">
        <v>4321</v>
      </c>
      <c r="G19">
        <v>3589</v>
      </c>
      <c r="H19">
        <v>2558</v>
      </c>
      <c r="I19">
        <v>6</v>
      </c>
      <c r="J19">
        <v>1.3880999999999999E-2</v>
      </c>
      <c r="K19">
        <v>0</v>
      </c>
    </row>
    <row r="20" spans="1:11" x14ac:dyDescent="0.25">
      <c r="A20">
        <v>8.8408999999999995</v>
      </c>
      <c r="B20">
        <v>11.330399999999999</v>
      </c>
      <c r="C20">
        <v>86</v>
      </c>
      <c r="D20">
        <v>1818</v>
      </c>
      <c r="E20">
        <v>2802</v>
      </c>
      <c r="F20">
        <v>2096</v>
      </c>
      <c r="G20">
        <v>1695</v>
      </c>
      <c r="H20">
        <v>3693</v>
      </c>
      <c r="I20">
        <v>6</v>
      </c>
      <c r="J20">
        <v>0</v>
      </c>
      <c r="K20">
        <v>0</v>
      </c>
    </row>
    <row r="21" spans="1:11" x14ac:dyDescent="0.25">
      <c r="A21">
        <v>1.2593000000000001</v>
      </c>
      <c r="B21">
        <v>18.684200000000001</v>
      </c>
      <c r="C21">
        <v>87</v>
      </c>
      <c r="D21">
        <v>3939</v>
      </c>
      <c r="E21">
        <v>2296</v>
      </c>
      <c r="F21">
        <v>734</v>
      </c>
      <c r="G21">
        <v>376</v>
      </c>
      <c r="H21">
        <v>3454</v>
      </c>
      <c r="I21">
        <v>6</v>
      </c>
      <c r="J21">
        <v>0</v>
      </c>
      <c r="K21">
        <v>0</v>
      </c>
    </row>
    <row r="22" spans="1:11" x14ac:dyDescent="0.25">
      <c r="A22">
        <v>3.5228999999999999</v>
      </c>
      <c r="B22">
        <v>8.91</v>
      </c>
      <c r="C22">
        <v>90</v>
      </c>
      <c r="D22">
        <v>3974</v>
      </c>
      <c r="E22">
        <v>1054</v>
      </c>
      <c r="F22">
        <v>615</v>
      </c>
      <c r="G22">
        <v>2388</v>
      </c>
      <c r="H22">
        <v>2316</v>
      </c>
      <c r="I22">
        <v>6</v>
      </c>
      <c r="J22">
        <v>0</v>
      </c>
      <c r="K22">
        <v>0</v>
      </c>
    </row>
    <row r="23" spans="1:11" x14ac:dyDescent="0.25">
      <c r="A23">
        <v>16.659099999999999</v>
      </c>
      <c r="B23">
        <v>11.305899999999999</v>
      </c>
      <c r="C23">
        <v>91</v>
      </c>
      <c r="D23">
        <v>3904</v>
      </c>
      <c r="E23">
        <v>2215</v>
      </c>
      <c r="F23">
        <v>4033</v>
      </c>
      <c r="G23">
        <v>3972</v>
      </c>
      <c r="H23">
        <v>1621</v>
      </c>
      <c r="I23">
        <v>6</v>
      </c>
      <c r="J23">
        <v>0</v>
      </c>
      <c r="K23">
        <v>0</v>
      </c>
    </row>
    <row r="24" spans="1:11" x14ac:dyDescent="0.25">
      <c r="A24">
        <v>4.0313999999999997</v>
      </c>
      <c r="B24">
        <v>3.5979999999999999</v>
      </c>
      <c r="C24">
        <v>92</v>
      </c>
      <c r="D24">
        <v>615</v>
      </c>
      <c r="E24">
        <v>1589</v>
      </c>
      <c r="F24">
        <v>3734</v>
      </c>
      <c r="G24">
        <v>3058</v>
      </c>
      <c r="H24">
        <v>1587</v>
      </c>
      <c r="I24">
        <v>6</v>
      </c>
      <c r="J24">
        <v>0</v>
      </c>
      <c r="K24">
        <v>0</v>
      </c>
    </row>
    <row r="25" spans="1:11" x14ac:dyDescent="0.25">
      <c r="A25">
        <v>16.034400000000002</v>
      </c>
      <c r="B25">
        <v>10.271699999999999</v>
      </c>
      <c r="C25">
        <v>92</v>
      </c>
      <c r="D25">
        <v>925</v>
      </c>
      <c r="E25">
        <v>1535</v>
      </c>
      <c r="F25">
        <v>2260</v>
      </c>
      <c r="G25">
        <v>1611</v>
      </c>
      <c r="H25">
        <v>1398</v>
      </c>
      <c r="I25">
        <v>6</v>
      </c>
      <c r="J25">
        <v>0.69099699999999997</v>
      </c>
      <c r="K25">
        <v>5.9985980000000003</v>
      </c>
    </row>
    <row r="26" spans="1:11" x14ac:dyDescent="0.25">
      <c r="A26">
        <v>14.8605</v>
      </c>
      <c r="B26">
        <v>9.1958000000000002</v>
      </c>
      <c r="C26">
        <v>96</v>
      </c>
      <c r="D26">
        <v>3918</v>
      </c>
      <c r="E26">
        <v>1832</v>
      </c>
      <c r="F26">
        <v>2329</v>
      </c>
      <c r="G26">
        <v>2310</v>
      </c>
      <c r="H26">
        <v>755</v>
      </c>
      <c r="I26">
        <v>6</v>
      </c>
      <c r="J26">
        <v>0</v>
      </c>
      <c r="K26">
        <v>0</v>
      </c>
    </row>
    <row r="27" spans="1:11" x14ac:dyDescent="0.25">
      <c r="A27">
        <v>16.851299999999998</v>
      </c>
      <c r="B27">
        <v>1.6282000000000001</v>
      </c>
      <c r="C27">
        <v>99</v>
      </c>
      <c r="D27">
        <v>934</v>
      </c>
      <c r="E27">
        <v>2</v>
      </c>
      <c r="F27">
        <v>4006</v>
      </c>
      <c r="G27">
        <v>2132</v>
      </c>
      <c r="H27">
        <v>974</v>
      </c>
      <c r="I27">
        <v>6</v>
      </c>
      <c r="J27">
        <v>0</v>
      </c>
      <c r="K27">
        <v>0</v>
      </c>
    </row>
    <row r="28" spans="1:11" x14ac:dyDescent="0.25">
      <c r="A28">
        <v>7.1158000000000001</v>
      </c>
      <c r="B28">
        <v>4.0849000000000002</v>
      </c>
      <c r="C28">
        <v>109</v>
      </c>
      <c r="D28">
        <v>1123</v>
      </c>
      <c r="E28">
        <v>1225</v>
      </c>
      <c r="F28">
        <v>3528</v>
      </c>
      <c r="G28">
        <v>1686</v>
      </c>
      <c r="H28">
        <v>2920</v>
      </c>
      <c r="I28">
        <v>6</v>
      </c>
      <c r="J28">
        <v>0</v>
      </c>
      <c r="K28">
        <v>0</v>
      </c>
    </row>
    <row r="29" spans="1:11" x14ac:dyDescent="0.25">
      <c r="A29">
        <v>17.299900000000001</v>
      </c>
      <c r="B29">
        <v>19.661200000000001</v>
      </c>
      <c r="C29">
        <v>112</v>
      </c>
      <c r="D29">
        <v>3625</v>
      </c>
      <c r="E29">
        <v>268</v>
      </c>
      <c r="F29">
        <v>1006</v>
      </c>
      <c r="G29">
        <v>1525</v>
      </c>
      <c r="H29">
        <v>1264</v>
      </c>
      <c r="I29">
        <v>6</v>
      </c>
      <c r="J29">
        <v>0</v>
      </c>
      <c r="K29">
        <v>0</v>
      </c>
    </row>
    <row r="30" spans="1:11" x14ac:dyDescent="0.25">
      <c r="A30">
        <v>9.7647999999999993</v>
      </c>
      <c r="B30">
        <v>2.7608999999999999</v>
      </c>
      <c r="C30">
        <v>114</v>
      </c>
      <c r="D30">
        <v>2489</v>
      </c>
      <c r="E30">
        <v>1695</v>
      </c>
      <c r="F30">
        <v>2498</v>
      </c>
      <c r="G30">
        <v>3882</v>
      </c>
      <c r="H30">
        <v>1396</v>
      </c>
      <c r="I30">
        <v>6</v>
      </c>
      <c r="J30">
        <v>0.25453500000000001</v>
      </c>
      <c r="K30">
        <v>2.3975339999999998</v>
      </c>
    </row>
    <row r="31" spans="1:11" x14ac:dyDescent="0.25">
      <c r="A31">
        <v>11.5402</v>
      </c>
      <c r="B31">
        <v>16.683399999999999</v>
      </c>
      <c r="C31">
        <v>116</v>
      </c>
      <c r="D31">
        <v>1014</v>
      </c>
      <c r="E31">
        <v>3624</v>
      </c>
      <c r="F31">
        <v>1025</v>
      </c>
      <c r="G31">
        <v>870</v>
      </c>
      <c r="H31">
        <v>2180</v>
      </c>
      <c r="I31">
        <v>6</v>
      </c>
      <c r="J31">
        <v>0.73624400000000001</v>
      </c>
      <c r="K31">
        <v>4.7264850000000003</v>
      </c>
    </row>
    <row r="32" spans="1:11" x14ac:dyDescent="0.25">
      <c r="A32">
        <v>16.9633</v>
      </c>
      <c r="B32">
        <v>12.8437</v>
      </c>
      <c r="C32">
        <v>116</v>
      </c>
      <c r="D32">
        <v>2156</v>
      </c>
      <c r="E32">
        <v>617</v>
      </c>
      <c r="F32">
        <v>2104</v>
      </c>
      <c r="G32">
        <v>3610</v>
      </c>
      <c r="H32">
        <v>4468</v>
      </c>
      <c r="I32">
        <v>6</v>
      </c>
      <c r="J32">
        <v>0.80313500000000004</v>
      </c>
      <c r="K32">
        <v>6.6374630000000003</v>
      </c>
    </row>
    <row r="33" spans="1:11" x14ac:dyDescent="0.25">
      <c r="A33">
        <v>7.5910000000000002</v>
      </c>
      <c r="B33">
        <v>17.229900000000001</v>
      </c>
      <c r="C33">
        <v>120</v>
      </c>
      <c r="D33">
        <v>1747</v>
      </c>
      <c r="E33">
        <v>3666</v>
      </c>
      <c r="F33">
        <v>2202</v>
      </c>
      <c r="G33">
        <v>3224</v>
      </c>
      <c r="H33">
        <v>3386</v>
      </c>
      <c r="I33">
        <v>6</v>
      </c>
      <c r="J33">
        <v>0.658107</v>
      </c>
      <c r="K33">
        <v>2.990637</v>
      </c>
    </row>
    <row r="34" spans="1:11" x14ac:dyDescent="0.25">
      <c r="A34">
        <v>13.856999999999999</v>
      </c>
      <c r="B34">
        <v>12.617599999999999</v>
      </c>
      <c r="C34">
        <v>123</v>
      </c>
      <c r="D34">
        <v>336</v>
      </c>
      <c r="E34">
        <v>3962</v>
      </c>
      <c r="F34">
        <v>3665</v>
      </c>
      <c r="G34">
        <v>1622</v>
      </c>
      <c r="H34">
        <v>3844</v>
      </c>
      <c r="I34">
        <v>6</v>
      </c>
      <c r="J34">
        <v>0.71053500000000003</v>
      </c>
      <c r="K34">
        <v>5.875197</v>
      </c>
    </row>
    <row r="35" spans="1:11" x14ac:dyDescent="0.25">
      <c r="A35">
        <v>5.2626999999999997</v>
      </c>
      <c r="B35">
        <v>0.72599999999999998</v>
      </c>
      <c r="C35">
        <v>125</v>
      </c>
      <c r="D35">
        <v>430</v>
      </c>
      <c r="E35">
        <v>1680</v>
      </c>
      <c r="F35">
        <v>112</v>
      </c>
      <c r="G35">
        <v>4130</v>
      </c>
      <c r="H35">
        <v>856</v>
      </c>
      <c r="I35">
        <v>6</v>
      </c>
      <c r="J35">
        <v>7.6868000000000006E-2</v>
      </c>
      <c r="K35">
        <v>0.70703499999999997</v>
      </c>
    </row>
    <row r="36" spans="1:11" x14ac:dyDescent="0.25">
      <c r="A36">
        <v>5.8785999999999996</v>
      </c>
      <c r="B36">
        <v>12.0189</v>
      </c>
      <c r="C36">
        <v>131</v>
      </c>
      <c r="D36">
        <v>1748</v>
      </c>
      <c r="E36">
        <v>4073</v>
      </c>
      <c r="F36">
        <v>931</v>
      </c>
      <c r="G36">
        <v>2507</v>
      </c>
      <c r="H36">
        <v>3034</v>
      </c>
      <c r="I36">
        <v>6</v>
      </c>
      <c r="J36">
        <v>0</v>
      </c>
      <c r="K36">
        <v>0</v>
      </c>
    </row>
    <row r="37" spans="1:11" x14ac:dyDescent="0.25">
      <c r="A37">
        <v>4.6226000000000003</v>
      </c>
      <c r="B37">
        <v>9.2621000000000002</v>
      </c>
      <c r="C37">
        <v>134</v>
      </c>
      <c r="D37">
        <v>480</v>
      </c>
      <c r="E37">
        <v>2465</v>
      </c>
      <c r="F37">
        <v>3733</v>
      </c>
      <c r="G37">
        <v>352</v>
      </c>
      <c r="H37">
        <v>2481</v>
      </c>
      <c r="I37">
        <v>6</v>
      </c>
      <c r="J37">
        <v>0</v>
      </c>
      <c r="K37">
        <v>0</v>
      </c>
    </row>
    <row r="38" spans="1:11" x14ac:dyDescent="0.25">
      <c r="A38">
        <v>16.3369</v>
      </c>
      <c r="B38">
        <v>10.733000000000001</v>
      </c>
      <c r="C38">
        <v>142</v>
      </c>
      <c r="D38">
        <v>2802</v>
      </c>
      <c r="E38">
        <v>2779</v>
      </c>
      <c r="F38">
        <v>1817</v>
      </c>
      <c r="G38">
        <v>822</v>
      </c>
      <c r="H38">
        <v>4117</v>
      </c>
      <c r="I38">
        <v>6</v>
      </c>
      <c r="J38">
        <v>0</v>
      </c>
      <c r="K38">
        <v>0</v>
      </c>
    </row>
    <row r="39" spans="1:11" x14ac:dyDescent="0.25">
      <c r="A39">
        <v>5.0526999999999997</v>
      </c>
      <c r="B39">
        <v>3.1939000000000002</v>
      </c>
      <c r="C39">
        <v>150</v>
      </c>
      <c r="D39">
        <v>2600</v>
      </c>
      <c r="E39">
        <v>2205</v>
      </c>
      <c r="F39">
        <v>2400</v>
      </c>
      <c r="G39">
        <v>4238</v>
      </c>
      <c r="H39">
        <v>639</v>
      </c>
      <c r="I39">
        <v>6</v>
      </c>
      <c r="J39">
        <v>0</v>
      </c>
      <c r="K39">
        <v>0</v>
      </c>
    </row>
    <row r="40" spans="1:11" x14ac:dyDescent="0.25">
      <c r="A40">
        <v>4.0157999999999996</v>
      </c>
      <c r="B40">
        <v>11.5489</v>
      </c>
      <c r="C40">
        <v>154</v>
      </c>
      <c r="D40">
        <v>1623</v>
      </c>
      <c r="E40">
        <v>2954</v>
      </c>
      <c r="F40">
        <v>2371</v>
      </c>
      <c r="G40">
        <v>3567</v>
      </c>
      <c r="H40">
        <v>755</v>
      </c>
      <c r="I40">
        <v>6</v>
      </c>
      <c r="J40">
        <v>0</v>
      </c>
      <c r="K40">
        <v>0</v>
      </c>
    </row>
    <row r="41" spans="1:11" x14ac:dyDescent="0.25">
      <c r="A41">
        <v>2.2267999999999999</v>
      </c>
      <c r="B41">
        <v>12.7767</v>
      </c>
      <c r="C41">
        <v>154</v>
      </c>
      <c r="D41">
        <v>3366</v>
      </c>
      <c r="E41">
        <v>2923</v>
      </c>
      <c r="F41">
        <v>2257</v>
      </c>
      <c r="G41">
        <v>1821</v>
      </c>
      <c r="H41">
        <v>1330</v>
      </c>
      <c r="I41">
        <v>6</v>
      </c>
      <c r="J41">
        <v>0</v>
      </c>
      <c r="K41">
        <v>0</v>
      </c>
    </row>
    <row r="42" spans="1:11" x14ac:dyDescent="0.25">
      <c r="A42">
        <v>1.4490000000000001</v>
      </c>
      <c r="B42">
        <v>2.8826000000000001</v>
      </c>
      <c r="C42">
        <v>155</v>
      </c>
      <c r="D42">
        <v>2431</v>
      </c>
      <c r="E42">
        <v>1695</v>
      </c>
      <c r="F42">
        <v>4254</v>
      </c>
      <c r="G42">
        <v>3671</v>
      </c>
      <c r="H42">
        <v>1679</v>
      </c>
      <c r="I42">
        <v>6</v>
      </c>
      <c r="J42">
        <v>7.0695999999999995E-2</v>
      </c>
      <c r="K42">
        <v>0.49906200000000001</v>
      </c>
    </row>
    <row r="43" spans="1:11" x14ac:dyDescent="0.25">
      <c r="A43">
        <v>5.7069000000000001</v>
      </c>
      <c r="B43">
        <v>15.570600000000001</v>
      </c>
      <c r="C43">
        <v>166</v>
      </c>
      <c r="D43">
        <v>4291</v>
      </c>
      <c r="E43">
        <v>1263</v>
      </c>
      <c r="F43">
        <v>3582</v>
      </c>
      <c r="G43">
        <v>36</v>
      </c>
      <c r="H43">
        <v>4096</v>
      </c>
      <c r="I43">
        <v>6</v>
      </c>
      <c r="J43">
        <v>0</v>
      </c>
      <c r="K43">
        <v>0</v>
      </c>
    </row>
    <row r="44" spans="1:11" x14ac:dyDescent="0.25">
      <c r="A44">
        <v>3.1924999999999999</v>
      </c>
      <c r="B44">
        <v>14.1463</v>
      </c>
      <c r="C44">
        <v>181</v>
      </c>
      <c r="D44">
        <v>590</v>
      </c>
      <c r="E44">
        <v>85</v>
      </c>
      <c r="F44">
        <v>2528</v>
      </c>
      <c r="G44">
        <v>776</v>
      </c>
      <c r="H44">
        <v>125</v>
      </c>
      <c r="I44">
        <v>6</v>
      </c>
      <c r="J44">
        <v>0</v>
      </c>
      <c r="K44">
        <v>0</v>
      </c>
    </row>
    <row r="45" spans="1:11" x14ac:dyDescent="0.25">
      <c r="A45">
        <v>7.1957000000000004</v>
      </c>
      <c r="B45">
        <v>13.5427</v>
      </c>
      <c r="C45">
        <v>182</v>
      </c>
      <c r="D45">
        <v>4153</v>
      </c>
      <c r="E45">
        <v>2889</v>
      </c>
      <c r="F45">
        <v>2779</v>
      </c>
      <c r="G45">
        <v>2033</v>
      </c>
      <c r="H45">
        <v>1021</v>
      </c>
      <c r="I45">
        <v>6</v>
      </c>
      <c r="J45">
        <v>0</v>
      </c>
      <c r="K45">
        <v>0</v>
      </c>
    </row>
    <row r="46" spans="1:11" x14ac:dyDescent="0.25">
      <c r="A46">
        <v>17.6722</v>
      </c>
      <c r="B46">
        <v>5.8739999999999997</v>
      </c>
      <c r="C46">
        <v>197</v>
      </c>
      <c r="D46">
        <v>179</v>
      </c>
      <c r="E46">
        <v>2801</v>
      </c>
      <c r="F46">
        <v>4106</v>
      </c>
      <c r="G46">
        <v>4194</v>
      </c>
      <c r="H46">
        <v>1590</v>
      </c>
      <c r="I46">
        <v>6</v>
      </c>
      <c r="J46">
        <v>0</v>
      </c>
      <c r="K46">
        <v>0</v>
      </c>
    </row>
    <row r="47" spans="1:11" x14ac:dyDescent="0.25">
      <c r="A47">
        <v>12.370799999999999</v>
      </c>
      <c r="B47">
        <v>10.1151</v>
      </c>
      <c r="C47">
        <v>200</v>
      </c>
      <c r="D47">
        <v>1022</v>
      </c>
      <c r="E47">
        <v>3903</v>
      </c>
      <c r="F47">
        <v>2813</v>
      </c>
      <c r="G47">
        <v>1656</v>
      </c>
      <c r="H47">
        <v>1415</v>
      </c>
      <c r="I47">
        <v>6</v>
      </c>
      <c r="J47">
        <v>0.59527300000000005</v>
      </c>
      <c r="K47">
        <v>5.0076010000000002</v>
      </c>
    </row>
    <row r="48" spans="1:11" x14ac:dyDescent="0.25">
      <c r="A48">
        <v>4.9832000000000001</v>
      </c>
      <c r="B48">
        <v>14.1464</v>
      </c>
      <c r="C48">
        <v>207</v>
      </c>
      <c r="D48">
        <v>465</v>
      </c>
      <c r="E48">
        <v>3751</v>
      </c>
      <c r="F48">
        <v>3196</v>
      </c>
      <c r="G48">
        <v>1224</v>
      </c>
      <c r="H48">
        <v>2519</v>
      </c>
      <c r="I48">
        <v>6</v>
      </c>
      <c r="J48">
        <v>0</v>
      </c>
      <c r="K48">
        <v>0</v>
      </c>
    </row>
    <row r="49" spans="1:11" x14ac:dyDescent="0.25">
      <c r="A49">
        <v>6.1009000000000002</v>
      </c>
      <c r="B49">
        <v>0.62790000000000001</v>
      </c>
      <c r="C49">
        <v>221</v>
      </c>
      <c r="D49">
        <v>4219</v>
      </c>
      <c r="E49">
        <v>121</v>
      </c>
      <c r="F49">
        <v>837</v>
      </c>
      <c r="G49">
        <v>1281</v>
      </c>
      <c r="H49">
        <v>3350</v>
      </c>
      <c r="I49">
        <v>6</v>
      </c>
      <c r="J49">
        <v>0</v>
      </c>
      <c r="K49">
        <v>0</v>
      </c>
    </row>
    <row r="50" spans="1:11" x14ac:dyDescent="0.25">
      <c r="A50">
        <v>0.61960000000000004</v>
      </c>
      <c r="B50">
        <v>13.815200000000001</v>
      </c>
      <c r="C50">
        <v>242</v>
      </c>
      <c r="D50">
        <v>62</v>
      </c>
      <c r="E50">
        <v>2752</v>
      </c>
      <c r="F50">
        <v>186</v>
      </c>
      <c r="G50">
        <v>3907</v>
      </c>
      <c r="H50">
        <v>2235</v>
      </c>
      <c r="I50">
        <v>6</v>
      </c>
      <c r="J50">
        <v>0</v>
      </c>
      <c r="K50">
        <v>0</v>
      </c>
    </row>
    <row r="51" spans="1:11" x14ac:dyDescent="0.25">
      <c r="A51">
        <v>14.6092</v>
      </c>
      <c r="B51">
        <v>2.5286</v>
      </c>
      <c r="C51">
        <v>243</v>
      </c>
      <c r="D51">
        <v>1249</v>
      </c>
      <c r="E51">
        <v>4098</v>
      </c>
      <c r="F51">
        <v>2200</v>
      </c>
      <c r="G51">
        <v>630</v>
      </c>
      <c r="H51">
        <v>3360</v>
      </c>
      <c r="I51">
        <v>6</v>
      </c>
      <c r="J51">
        <v>0</v>
      </c>
      <c r="K51">
        <v>0</v>
      </c>
    </row>
    <row r="52" spans="1:11" x14ac:dyDescent="0.25">
      <c r="A52">
        <v>7.8575999999999997</v>
      </c>
      <c r="B52">
        <v>10.7713</v>
      </c>
      <c r="C52">
        <v>306</v>
      </c>
      <c r="D52">
        <v>118</v>
      </c>
      <c r="E52">
        <v>3577</v>
      </c>
      <c r="F52">
        <v>494</v>
      </c>
      <c r="G52">
        <v>3519</v>
      </c>
      <c r="H52">
        <v>2480</v>
      </c>
      <c r="I52">
        <v>6</v>
      </c>
      <c r="J52">
        <v>0.50339</v>
      </c>
      <c r="K52">
        <v>3.224971</v>
      </c>
    </row>
    <row r="53" spans="1:11" x14ac:dyDescent="0.25">
      <c r="A53">
        <v>12.154</v>
      </c>
      <c r="B53">
        <v>0.32040000000000002</v>
      </c>
      <c r="C53">
        <v>307</v>
      </c>
      <c r="D53">
        <v>2600</v>
      </c>
      <c r="E53">
        <v>750</v>
      </c>
      <c r="F53">
        <v>2964</v>
      </c>
      <c r="G53">
        <v>3846</v>
      </c>
      <c r="H53">
        <v>1101</v>
      </c>
      <c r="I53">
        <v>6</v>
      </c>
      <c r="J53">
        <v>0</v>
      </c>
      <c r="K53">
        <v>0</v>
      </c>
    </row>
    <row r="54" spans="1:11" x14ac:dyDescent="0.25">
      <c r="A54">
        <v>6.3136999999999999</v>
      </c>
      <c r="B54">
        <v>0.45860000000000001</v>
      </c>
      <c r="C54">
        <v>312</v>
      </c>
      <c r="D54">
        <v>1249</v>
      </c>
      <c r="E54">
        <v>19</v>
      </c>
      <c r="F54">
        <v>4374</v>
      </c>
      <c r="G54">
        <v>2310</v>
      </c>
      <c r="H54">
        <v>3793</v>
      </c>
      <c r="I54">
        <v>6</v>
      </c>
      <c r="J54">
        <v>9.5566999999999999E-2</v>
      </c>
      <c r="K54">
        <v>0.87904499999999997</v>
      </c>
    </row>
    <row r="55" spans="1:11" x14ac:dyDescent="0.25">
      <c r="A55">
        <v>3.0503</v>
      </c>
      <c r="B55">
        <v>0.90739999999999998</v>
      </c>
      <c r="C55">
        <v>315</v>
      </c>
      <c r="D55">
        <v>1249</v>
      </c>
      <c r="E55">
        <v>2036</v>
      </c>
      <c r="F55">
        <v>1900</v>
      </c>
      <c r="G55">
        <v>3804</v>
      </c>
      <c r="H55">
        <v>3208</v>
      </c>
      <c r="I55">
        <v>6</v>
      </c>
      <c r="J55">
        <v>0</v>
      </c>
      <c r="K55">
        <v>0</v>
      </c>
    </row>
    <row r="56" spans="1:11" x14ac:dyDescent="0.25">
      <c r="A56">
        <v>18.382100000000001</v>
      </c>
      <c r="B56">
        <v>14.8811</v>
      </c>
      <c r="C56">
        <v>325</v>
      </c>
      <c r="D56">
        <v>698</v>
      </c>
      <c r="E56">
        <v>4358</v>
      </c>
      <c r="F56">
        <v>2342</v>
      </c>
      <c r="G56">
        <v>1832</v>
      </c>
      <c r="H56">
        <v>3624</v>
      </c>
      <c r="I56">
        <v>6</v>
      </c>
      <c r="J56">
        <v>0.90756899999999996</v>
      </c>
      <c r="K56">
        <v>7.6072179999999996</v>
      </c>
    </row>
    <row r="57" spans="1:11" x14ac:dyDescent="0.25">
      <c r="A57">
        <v>15.589600000000001</v>
      </c>
      <c r="B57">
        <v>15.3262</v>
      </c>
      <c r="C57">
        <v>336</v>
      </c>
      <c r="D57">
        <v>1009</v>
      </c>
      <c r="E57">
        <v>3390</v>
      </c>
      <c r="F57">
        <v>2440</v>
      </c>
      <c r="G57">
        <v>2291</v>
      </c>
      <c r="H57">
        <v>1296</v>
      </c>
      <c r="I57">
        <v>6</v>
      </c>
      <c r="J57">
        <v>0.85203200000000001</v>
      </c>
      <c r="K57">
        <v>6.6002049999999999</v>
      </c>
    </row>
    <row r="58" spans="1:11" x14ac:dyDescent="0.25">
      <c r="A58">
        <v>1.7333000000000001</v>
      </c>
      <c r="B58">
        <v>5.1417000000000002</v>
      </c>
      <c r="C58">
        <v>336</v>
      </c>
      <c r="D58">
        <v>3541</v>
      </c>
      <c r="E58">
        <v>1010</v>
      </c>
      <c r="F58">
        <v>3201</v>
      </c>
      <c r="G58">
        <v>376</v>
      </c>
      <c r="H58">
        <v>863</v>
      </c>
      <c r="I58">
        <v>6</v>
      </c>
      <c r="J58">
        <v>0</v>
      </c>
      <c r="K58">
        <v>0</v>
      </c>
    </row>
    <row r="59" spans="1:11" x14ac:dyDescent="0.25">
      <c r="A59">
        <v>13.9894</v>
      </c>
      <c r="B59">
        <v>9.2254000000000005</v>
      </c>
      <c r="C59">
        <v>336</v>
      </c>
      <c r="D59">
        <v>3784</v>
      </c>
      <c r="E59">
        <v>421</v>
      </c>
      <c r="F59">
        <v>2914</v>
      </c>
      <c r="G59">
        <v>3197</v>
      </c>
      <c r="H59">
        <v>1711</v>
      </c>
      <c r="I59">
        <v>6</v>
      </c>
      <c r="J59">
        <v>0</v>
      </c>
      <c r="K59">
        <v>0</v>
      </c>
    </row>
    <row r="60" spans="1:11" x14ac:dyDescent="0.25">
      <c r="A60">
        <v>1.845</v>
      </c>
      <c r="B60">
        <v>12.9293</v>
      </c>
      <c r="C60">
        <v>336</v>
      </c>
      <c r="D60">
        <v>3792</v>
      </c>
      <c r="E60">
        <v>347</v>
      </c>
      <c r="F60">
        <v>1260</v>
      </c>
      <c r="G60">
        <v>308</v>
      </c>
      <c r="H60">
        <v>428</v>
      </c>
      <c r="I60">
        <v>6</v>
      </c>
      <c r="J60">
        <v>0</v>
      </c>
      <c r="K60">
        <v>0</v>
      </c>
    </row>
    <row r="61" spans="1:11" x14ac:dyDescent="0.25">
      <c r="A61">
        <v>19.877300000000002</v>
      </c>
      <c r="B61">
        <v>6.9124999999999996</v>
      </c>
      <c r="C61">
        <v>337</v>
      </c>
      <c r="D61">
        <v>149</v>
      </c>
      <c r="E61">
        <v>4192</v>
      </c>
      <c r="F61">
        <v>1732</v>
      </c>
      <c r="G61">
        <v>1246</v>
      </c>
      <c r="H61">
        <v>3960</v>
      </c>
      <c r="I61">
        <v>6</v>
      </c>
      <c r="J61">
        <v>0</v>
      </c>
      <c r="K61">
        <v>0</v>
      </c>
    </row>
    <row r="62" spans="1:11" x14ac:dyDescent="0.25">
      <c r="A62">
        <v>9.6394000000000002</v>
      </c>
      <c r="B62">
        <v>9.6727000000000007</v>
      </c>
      <c r="C62">
        <v>340</v>
      </c>
      <c r="D62">
        <v>1736</v>
      </c>
      <c r="E62">
        <v>1600</v>
      </c>
      <c r="F62">
        <v>54</v>
      </c>
      <c r="G62">
        <v>4193</v>
      </c>
      <c r="H62">
        <v>2465</v>
      </c>
      <c r="I62">
        <v>6</v>
      </c>
      <c r="J62">
        <v>0</v>
      </c>
      <c r="K62">
        <v>0</v>
      </c>
    </row>
    <row r="63" spans="1:11" x14ac:dyDescent="0.25">
      <c r="A63">
        <v>15.761100000000001</v>
      </c>
      <c r="B63">
        <v>18.249600000000001</v>
      </c>
      <c r="C63">
        <v>341</v>
      </c>
      <c r="D63">
        <v>1391</v>
      </c>
      <c r="E63">
        <v>3125</v>
      </c>
      <c r="F63">
        <v>2965</v>
      </c>
      <c r="G63">
        <v>4386</v>
      </c>
      <c r="H63">
        <v>1813</v>
      </c>
      <c r="I63">
        <v>6</v>
      </c>
      <c r="J63">
        <v>0.95480200000000004</v>
      </c>
      <c r="K63">
        <v>6.6268099999999999</v>
      </c>
    </row>
    <row r="64" spans="1:11" x14ac:dyDescent="0.25">
      <c r="A64">
        <v>3.4674999999999998</v>
      </c>
      <c r="B64">
        <v>14.353400000000001</v>
      </c>
      <c r="C64">
        <v>347</v>
      </c>
      <c r="D64">
        <v>3927</v>
      </c>
      <c r="E64">
        <v>2996</v>
      </c>
      <c r="F64">
        <v>1927</v>
      </c>
      <c r="G64">
        <v>979</v>
      </c>
      <c r="H64">
        <v>4476</v>
      </c>
      <c r="I64">
        <v>6</v>
      </c>
      <c r="J64">
        <v>0.28723700000000002</v>
      </c>
      <c r="K64">
        <v>1.317747</v>
      </c>
    </row>
    <row r="65" spans="1:11" x14ac:dyDescent="0.25">
      <c r="A65">
        <v>1.8209</v>
      </c>
      <c r="B65">
        <v>3.2784</v>
      </c>
      <c r="C65">
        <v>349</v>
      </c>
      <c r="D65">
        <v>3904</v>
      </c>
      <c r="E65">
        <v>4014</v>
      </c>
      <c r="F65">
        <v>3730</v>
      </c>
      <c r="G65">
        <v>2253</v>
      </c>
      <c r="H65">
        <v>4006</v>
      </c>
      <c r="I65">
        <v>6</v>
      </c>
      <c r="J65">
        <v>0</v>
      </c>
      <c r="K65">
        <v>0</v>
      </c>
    </row>
    <row r="66" spans="1:11" x14ac:dyDescent="0.25">
      <c r="A66">
        <v>13.2514</v>
      </c>
      <c r="B66">
        <v>13.534599999999999</v>
      </c>
      <c r="C66">
        <v>350</v>
      </c>
      <c r="D66">
        <v>870</v>
      </c>
      <c r="E66">
        <v>173</v>
      </c>
      <c r="F66">
        <v>2256</v>
      </c>
      <c r="G66">
        <v>755</v>
      </c>
      <c r="H66">
        <v>2483</v>
      </c>
      <c r="I66">
        <v>6</v>
      </c>
      <c r="J66">
        <v>0</v>
      </c>
      <c r="K66">
        <v>0</v>
      </c>
    </row>
    <row r="67" spans="1:11" x14ac:dyDescent="0.25">
      <c r="A67">
        <v>18.622399999999999</v>
      </c>
      <c r="B67">
        <v>18.8566</v>
      </c>
      <c r="C67">
        <v>350</v>
      </c>
      <c r="D67">
        <v>2913</v>
      </c>
      <c r="E67">
        <v>4268</v>
      </c>
      <c r="F67">
        <v>1134</v>
      </c>
      <c r="G67">
        <v>480</v>
      </c>
      <c r="H67">
        <v>3966</v>
      </c>
      <c r="I67">
        <v>6</v>
      </c>
      <c r="J67">
        <v>1.0120739999999999</v>
      </c>
      <c r="K67">
        <v>7.901599</v>
      </c>
    </row>
    <row r="68" spans="1:11" x14ac:dyDescent="0.25">
      <c r="A68">
        <v>8.6516000000000002</v>
      </c>
      <c r="B68">
        <v>14.579800000000001</v>
      </c>
      <c r="C68">
        <v>351</v>
      </c>
      <c r="D68">
        <v>2587</v>
      </c>
      <c r="E68">
        <v>2800</v>
      </c>
      <c r="F68">
        <v>1033</v>
      </c>
      <c r="G68">
        <v>2817</v>
      </c>
      <c r="H68">
        <v>3974</v>
      </c>
      <c r="I68">
        <v>6</v>
      </c>
      <c r="J68">
        <v>0</v>
      </c>
      <c r="K68">
        <v>0</v>
      </c>
    </row>
    <row r="69" spans="1:11" x14ac:dyDescent="0.25">
      <c r="A69">
        <v>18.8629</v>
      </c>
      <c r="B69">
        <v>6.7874999999999996</v>
      </c>
      <c r="C69">
        <v>355</v>
      </c>
      <c r="D69">
        <v>639</v>
      </c>
      <c r="E69">
        <v>4382</v>
      </c>
      <c r="F69">
        <v>2841</v>
      </c>
      <c r="G69">
        <v>4006</v>
      </c>
      <c r="H69">
        <v>1525</v>
      </c>
      <c r="I69">
        <v>6</v>
      </c>
      <c r="J69">
        <v>0</v>
      </c>
      <c r="K69">
        <v>0</v>
      </c>
    </row>
    <row r="70" spans="1:11" x14ac:dyDescent="0.25">
      <c r="A70">
        <v>5.8739999999999997</v>
      </c>
      <c r="B70">
        <v>13.269500000000001</v>
      </c>
      <c r="C70">
        <v>355</v>
      </c>
      <c r="D70">
        <v>2472</v>
      </c>
      <c r="E70">
        <v>4196</v>
      </c>
      <c r="F70">
        <v>3525</v>
      </c>
      <c r="G70">
        <v>1682</v>
      </c>
      <c r="H70">
        <v>902</v>
      </c>
      <c r="I70">
        <v>6</v>
      </c>
      <c r="J70">
        <v>0</v>
      </c>
      <c r="K70">
        <v>0</v>
      </c>
    </row>
    <row r="71" spans="1:11" x14ac:dyDescent="0.25">
      <c r="A71">
        <v>1.8886000000000001</v>
      </c>
      <c r="B71">
        <v>5.8792</v>
      </c>
      <c r="C71">
        <v>356</v>
      </c>
      <c r="D71">
        <v>3399</v>
      </c>
      <c r="E71">
        <v>1206</v>
      </c>
      <c r="F71">
        <v>4231</v>
      </c>
      <c r="G71">
        <v>3909</v>
      </c>
      <c r="H71">
        <v>1602</v>
      </c>
      <c r="I71">
        <v>6</v>
      </c>
      <c r="J71">
        <v>0.14469899999999999</v>
      </c>
      <c r="K71">
        <v>0.66463099999999997</v>
      </c>
    </row>
    <row r="72" spans="1:11" x14ac:dyDescent="0.25">
      <c r="A72">
        <v>6.3103999999999996</v>
      </c>
      <c r="B72">
        <v>8.1480999999999995</v>
      </c>
      <c r="C72">
        <v>365</v>
      </c>
      <c r="D72">
        <v>3608</v>
      </c>
      <c r="E72">
        <v>4287</v>
      </c>
      <c r="F72">
        <v>1486</v>
      </c>
      <c r="G72">
        <v>465</v>
      </c>
      <c r="H72">
        <v>3224</v>
      </c>
      <c r="I72">
        <v>6</v>
      </c>
      <c r="J72">
        <v>0.37576399999999999</v>
      </c>
      <c r="K72">
        <v>2.5788479999999998</v>
      </c>
    </row>
    <row r="73" spans="1:11" x14ac:dyDescent="0.25">
      <c r="A73">
        <v>3.1698</v>
      </c>
      <c r="B73">
        <v>8.4059000000000008</v>
      </c>
      <c r="C73">
        <v>366</v>
      </c>
      <c r="D73">
        <v>46</v>
      </c>
      <c r="E73">
        <v>2033</v>
      </c>
      <c r="F73">
        <v>589</v>
      </c>
      <c r="G73">
        <v>2297</v>
      </c>
      <c r="H73">
        <v>2483</v>
      </c>
      <c r="I73">
        <v>6</v>
      </c>
      <c r="J73">
        <v>0.26036599999999999</v>
      </c>
      <c r="K73">
        <v>1.1946490000000001</v>
      </c>
    </row>
    <row r="74" spans="1:11" x14ac:dyDescent="0.25">
      <c r="A74">
        <v>1.5458000000000001</v>
      </c>
      <c r="B74">
        <v>16.360800000000001</v>
      </c>
      <c r="C74">
        <v>366</v>
      </c>
      <c r="D74">
        <v>613</v>
      </c>
      <c r="E74">
        <v>30</v>
      </c>
      <c r="F74">
        <v>2579</v>
      </c>
      <c r="G74">
        <v>2877</v>
      </c>
      <c r="H74">
        <v>2312</v>
      </c>
      <c r="I74">
        <v>6</v>
      </c>
      <c r="J74">
        <v>0</v>
      </c>
      <c r="K74">
        <v>0</v>
      </c>
    </row>
    <row r="75" spans="1:11" x14ac:dyDescent="0.25">
      <c r="A75">
        <v>6.0284000000000004</v>
      </c>
      <c r="B75">
        <v>14.178599999999999</v>
      </c>
      <c r="C75">
        <v>367</v>
      </c>
      <c r="D75">
        <v>484</v>
      </c>
      <c r="E75">
        <v>3412</v>
      </c>
      <c r="F75">
        <v>1363</v>
      </c>
      <c r="G75">
        <v>3804</v>
      </c>
      <c r="H75">
        <v>3479</v>
      </c>
      <c r="I75">
        <v>6</v>
      </c>
      <c r="J75">
        <v>0</v>
      </c>
      <c r="K75">
        <v>0</v>
      </c>
    </row>
    <row r="76" spans="1:11" x14ac:dyDescent="0.25">
      <c r="A76">
        <v>13.465400000000001</v>
      </c>
      <c r="B76">
        <v>11.975199999999999</v>
      </c>
      <c r="C76">
        <v>369</v>
      </c>
      <c r="D76">
        <v>936</v>
      </c>
      <c r="E76">
        <v>925</v>
      </c>
      <c r="F76">
        <v>4468</v>
      </c>
      <c r="G76">
        <v>4131</v>
      </c>
      <c r="H76">
        <v>2021</v>
      </c>
      <c r="I76">
        <v>6</v>
      </c>
      <c r="J76">
        <v>0</v>
      </c>
      <c r="K76">
        <v>0</v>
      </c>
    </row>
    <row r="77" spans="1:11" x14ac:dyDescent="0.25">
      <c r="A77">
        <v>10.9741</v>
      </c>
      <c r="B77">
        <v>5.1816000000000004</v>
      </c>
      <c r="C77">
        <v>369</v>
      </c>
      <c r="D77">
        <v>1710</v>
      </c>
      <c r="E77">
        <v>3553</v>
      </c>
      <c r="F77">
        <v>2028</v>
      </c>
      <c r="G77">
        <v>1488</v>
      </c>
      <c r="H77">
        <v>973</v>
      </c>
      <c r="I77">
        <v>6</v>
      </c>
      <c r="J77">
        <v>0</v>
      </c>
      <c r="K77">
        <v>0</v>
      </c>
    </row>
    <row r="78" spans="1:11" x14ac:dyDescent="0.25">
      <c r="A78">
        <v>6.7839999999999998</v>
      </c>
      <c r="B78">
        <v>7.1494</v>
      </c>
      <c r="C78">
        <v>383</v>
      </c>
      <c r="D78">
        <v>154</v>
      </c>
      <c r="E78">
        <v>931</v>
      </c>
      <c r="F78">
        <v>3073</v>
      </c>
      <c r="G78">
        <v>2507</v>
      </c>
      <c r="H78">
        <v>2901</v>
      </c>
      <c r="I78">
        <v>6</v>
      </c>
      <c r="J78">
        <v>0</v>
      </c>
      <c r="K78">
        <v>0</v>
      </c>
    </row>
    <row r="79" spans="1:11" x14ac:dyDescent="0.25">
      <c r="A79">
        <v>17.411100000000001</v>
      </c>
      <c r="B79">
        <v>6.3898000000000001</v>
      </c>
      <c r="C79">
        <v>383</v>
      </c>
      <c r="D79">
        <v>3236</v>
      </c>
      <c r="E79">
        <v>131</v>
      </c>
      <c r="F79">
        <v>3460</v>
      </c>
      <c r="G79">
        <v>870</v>
      </c>
      <c r="H79">
        <v>4394</v>
      </c>
      <c r="I79">
        <v>6</v>
      </c>
      <c r="J79">
        <v>0</v>
      </c>
      <c r="K79">
        <v>0</v>
      </c>
    </row>
    <row r="80" spans="1:11" x14ac:dyDescent="0.25">
      <c r="A80">
        <v>18.390999999999998</v>
      </c>
      <c r="B80">
        <v>12.3314</v>
      </c>
      <c r="C80">
        <v>401</v>
      </c>
      <c r="D80">
        <v>2752</v>
      </c>
      <c r="E80">
        <v>222</v>
      </c>
      <c r="F80">
        <v>462</v>
      </c>
      <c r="G80">
        <v>3627</v>
      </c>
      <c r="H80">
        <v>2888</v>
      </c>
      <c r="I80">
        <v>6</v>
      </c>
      <c r="J80">
        <v>0</v>
      </c>
      <c r="K80">
        <v>0</v>
      </c>
    </row>
    <row r="81" spans="1:11" x14ac:dyDescent="0.25">
      <c r="A81">
        <v>5.2118000000000002</v>
      </c>
      <c r="B81">
        <v>3.4885999999999999</v>
      </c>
      <c r="C81">
        <v>401</v>
      </c>
      <c r="D81">
        <v>3385</v>
      </c>
      <c r="E81">
        <v>2563</v>
      </c>
      <c r="F81">
        <v>1186</v>
      </c>
      <c r="G81">
        <v>2705</v>
      </c>
      <c r="H81">
        <v>3115</v>
      </c>
      <c r="I81">
        <v>6</v>
      </c>
      <c r="J81">
        <v>0.190197</v>
      </c>
      <c r="K81">
        <v>1.672007</v>
      </c>
    </row>
    <row r="82" spans="1:11" x14ac:dyDescent="0.25">
      <c r="A82">
        <v>8.0723000000000003</v>
      </c>
      <c r="B82">
        <v>16.328600000000002</v>
      </c>
      <c r="C82">
        <v>402</v>
      </c>
      <c r="D82">
        <v>2302</v>
      </c>
      <c r="E82">
        <v>381</v>
      </c>
      <c r="F82">
        <v>2306</v>
      </c>
      <c r="G82">
        <v>2817</v>
      </c>
      <c r="H82">
        <v>1389</v>
      </c>
      <c r="I82">
        <v>6</v>
      </c>
      <c r="J82">
        <v>0.65761099999999995</v>
      </c>
      <c r="K82">
        <v>3.245282</v>
      </c>
    </row>
    <row r="83" spans="1:11" x14ac:dyDescent="0.25">
      <c r="A83">
        <v>7.1811999999999996</v>
      </c>
      <c r="B83">
        <v>11.813800000000001</v>
      </c>
      <c r="C83">
        <v>411</v>
      </c>
      <c r="D83">
        <v>2051</v>
      </c>
      <c r="E83">
        <v>2914</v>
      </c>
      <c r="F83">
        <v>3621</v>
      </c>
      <c r="G83">
        <v>2344</v>
      </c>
      <c r="H83">
        <v>2508</v>
      </c>
      <c r="I83">
        <v>6</v>
      </c>
      <c r="J83">
        <v>0.50678100000000004</v>
      </c>
      <c r="K83">
        <v>2.912007</v>
      </c>
    </row>
    <row r="84" spans="1:11" x14ac:dyDescent="0.25">
      <c r="A84">
        <v>8.6021999999999998</v>
      </c>
      <c r="B84">
        <v>5.7478999999999996</v>
      </c>
      <c r="C84">
        <v>411</v>
      </c>
      <c r="D84">
        <v>2662</v>
      </c>
      <c r="E84">
        <v>3454</v>
      </c>
      <c r="F84">
        <v>1</v>
      </c>
      <c r="G84">
        <v>3575</v>
      </c>
      <c r="H84">
        <v>110</v>
      </c>
      <c r="I84">
        <v>6</v>
      </c>
      <c r="J84">
        <v>0</v>
      </c>
      <c r="K84">
        <v>0</v>
      </c>
    </row>
    <row r="85" spans="1:11" x14ac:dyDescent="0.25">
      <c r="A85">
        <v>2.5232000000000001</v>
      </c>
      <c r="B85">
        <v>13.595599999999999</v>
      </c>
      <c r="C85">
        <v>414</v>
      </c>
      <c r="D85">
        <v>1651</v>
      </c>
      <c r="E85">
        <v>2049</v>
      </c>
      <c r="F85">
        <v>351</v>
      </c>
      <c r="G85">
        <v>4173</v>
      </c>
      <c r="H85">
        <v>1513</v>
      </c>
      <c r="I85">
        <v>6</v>
      </c>
      <c r="J85">
        <v>0</v>
      </c>
      <c r="K85">
        <v>0</v>
      </c>
    </row>
    <row r="86" spans="1:11" x14ac:dyDescent="0.25">
      <c r="A86">
        <v>1.1939</v>
      </c>
      <c r="B86">
        <v>14.1739</v>
      </c>
      <c r="C86">
        <v>414</v>
      </c>
      <c r="D86">
        <v>3924</v>
      </c>
      <c r="E86">
        <v>4197</v>
      </c>
      <c r="F86">
        <v>89</v>
      </c>
      <c r="G86">
        <v>3430</v>
      </c>
      <c r="H86">
        <v>759</v>
      </c>
      <c r="I86">
        <v>6</v>
      </c>
      <c r="J86">
        <v>0</v>
      </c>
      <c r="K86">
        <v>0</v>
      </c>
    </row>
    <row r="87" spans="1:11" x14ac:dyDescent="0.25">
      <c r="A87">
        <v>1.9908999999999999</v>
      </c>
      <c r="B87">
        <v>18.494499999999999</v>
      </c>
      <c r="C87">
        <v>420</v>
      </c>
      <c r="D87">
        <v>3725</v>
      </c>
      <c r="E87">
        <v>3566</v>
      </c>
      <c r="F87">
        <v>2813</v>
      </c>
      <c r="G87">
        <v>1489</v>
      </c>
      <c r="H87">
        <v>2095</v>
      </c>
      <c r="I87">
        <v>6</v>
      </c>
      <c r="J87">
        <v>0</v>
      </c>
      <c r="K87">
        <v>0</v>
      </c>
    </row>
    <row r="88" spans="1:11" x14ac:dyDescent="0.25">
      <c r="A88">
        <v>11.680400000000001</v>
      </c>
      <c r="B88">
        <v>5.1303999999999998</v>
      </c>
      <c r="C88">
        <v>421</v>
      </c>
      <c r="D88">
        <v>1245</v>
      </c>
      <c r="E88">
        <v>3610</v>
      </c>
      <c r="F88">
        <v>2919</v>
      </c>
      <c r="G88">
        <v>2481</v>
      </c>
      <c r="H88">
        <v>1208</v>
      </c>
      <c r="I88">
        <v>6</v>
      </c>
      <c r="J88">
        <v>0</v>
      </c>
      <c r="K88">
        <v>0</v>
      </c>
    </row>
    <row r="89" spans="1:11" x14ac:dyDescent="0.25">
      <c r="A89">
        <v>16.008900000000001</v>
      </c>
      <c r="B89">
        <v>10.602</v>
      </c>
      <c r="C89">
        <v>428</v>
      </c>
      <c r="D89">
        <v>3727</v>
      </c>
      <c r="E89">
        <v>2032</v>
      </c>
      <c r="F89">
        <v>3588</v>
      </c>
      <c r="G89">
        <v>1444</v>
      </c>
      <c r="H89">
        <v>3620</v>
      </c>
      <c r="I89">
        <v>6</v>
      </c>
      <c r="J89">
        <v>0.70337000000000005</v>
      </c>
      <c r="K89">
        <v>6.075933</v>
      </c>
    </row>
    <row r="90" spans="1:11" x14ac:dyDescent="0.25">
      <c r="A90">
        <v>5.0251000000000001</v>
      </c>
      <c r="B90">
        <v>6.2179000000000002</v>
      </c>
      <c r="C90">
        <v>429</v>
      </c>
      <c r="D90">
        <v>1677</v>
      </c>
      <c r="E90">
        <v>1033</v>
      </c>
      <c r="F90">
        <v>2436</v>
      </c>
      <c r="G90">
        <v>727</v>
      </c>
      <c r="H90">
        <v>401</v>
      </c>
      <c r="I90">
        <v>6</v>
      </c>
      <c r="J90">
        <v>0.226188</v>
      </c>
      <c r="K90">
        <v>1.7639180000000001</v>
      </c>
    </row>
    <row r="91" spans="1:11" x14ac:dyDescent="0.25">
      <c r="A91">
        <v>15.648300000000001</v>
      </c>
      <c r="B91">
        <v>13.278</v>
      </c>
      <c r="C91">
        <v>429</v>
      </c>
      <c r="D91">
        <v>4034</v>
      </c>
      <c r="E91">
        <v>103</v>
      </c>
      <c r="F91">
        <v>4476</v>
      </c>
      <c r="G91">
        <v>908</v>
      </c>
      <c r="H91">
        <v>577</v>
      </c>
      <c r="I91">
        <v>6</v>
      </c>
      <c r="J91">
        <v>0</v>
      </c>
      <c r="K91">
        <v>0</v>
      </c>
    </row>
    <row r="92" spans="1:11" x14ac:dyDescent="0.25">
      <c r="A92">
        <v>18.293800000000001</v>
      </c>
      <c r="B92">
        <v>3.4098999999999999</v>
      </c>
      <c r="C92">
        <v>431</v>
      </c>
      <c r="D92">
        <v>3480</v>
      </c>
      <c r="E92">
        <v>1113</v>
      </c>
      <c r="F92">
        <v>463</v>
      </c>
      <c r="G92">
        <v>863</v>
      </c>
      <c r="H92">
        <v>622</v>
      </c>
      <c r="I92">
        <v>6</v>
      </c>
      <c r="J92">
        <v>0.44191200000000003</v>
      </c>
      <c r="K92">
        <v>4.0647339999999996</v>
      </c>
    </row>
    <row r="93" spans="1:11" x14ac:dyDescent="0.25">
      <c r="A93">
        <v>18.304600000000001</v>
      </c>
      <c r="B93">
        <v>18.222200000000001</v>
      </c>
      <c r="C93">
        <v>433</v>
      </c>
      <c r="D93">
        <v>3011</v>
      </c>
      <c r="E93">
        <v>87</v>
      </c>
      <c r="F93">
        <v>3794</v>
      </c>
      <c r="G93">
        <v>1338</v>
      </c>
      <c r="H93">
        <v>3454</v>
      </c>
      <c r="I93">
        <v>6</v>
      </c>
      <c r="J93">
        <v>0</v>
      </c>
      <c r="K93">
        <v>0</v>
      </c>
    </row>
    <row r="94" spans="1:11" x14ac:dyDescent="0.25">
      <c r="A94">
        <v>0.39879999999999999</v>
      </c>
      <c r="B94">
        <v>4.1436999999999999</v>
      </c>
      <c r="C94">
        <v>446</v>
      </c>
      <c r="D94">
        <v>2371</v>
      </c>
      <c r="E94">
        <v>979</v>
      </c>
      <c r="F94">
        <v>268</v>
      </c>
      <c r="G94">
        <v>522</v>
      </c>
      <c r="H94">
        <v>3825</v>
      </c>
      <c r="I94">
        <v>6</v>
      </c>
      <c r="J94">
        <v>0</v>
      </c>
      <c r="K94">
        <v>0</v>
      </c>
    </row>
    <row r="95" spans="1:11" x14ac:dyDescent="0.25">
      <c r="A95">
        <v>6.2868000000000004</v>
      </c>
      <c r="B95">
        <v>1.252</v>
      </c>
      <c r="C95">
        <v>451</v>
      </c>
      <c r="D95">
        <v>2600</v>
      </c>
      <c r="E95">
        <v>463</v>
      </c>
      <c r="F95">
        <v>2976</v>
      </c>
      <c r="G95">
        <v>2498</v>
      </c>
      <c r="H95">
        <v>88</v>
      </c>
      <c r="I95">
        <v>6</v>
      </c>
      <c r="J95">
        <v>0</v>
      </c>
      <c r="K95">
        <v>0</v>
      </c>
    </row>
    <row r="96" spans="1:11" x14ac:dyDescent="0.25">
      <c r="A96">
        <v>16.979399999999998</v>
      </c>
      <c r="B96">
        <v>1.7524</v>
      </c>
      <c r="C96">
        <v>452</v>
      </c>
      <c r="D96">
        <v>1515</v>
      </c>
      <c r="E96">
        <v>411</v>
      </c>
      <c r="F96">
        <v>1702</v>
      </c>
      <c r="G96">
        <v>4086</v>
      </c>
      <c r="H96">
        <v>3605</v>
      </c>
      <c r="I96">
        <v>6</v>
      </c>
      <c r="J96">
        <v>0.36915199999999998</v>
      </c>
      <c r="K96">
        <v>3.4779559999999998</v>
      </c>
    </row>
    <row r="97" spans="1:11" x14ac:dyDescent="0.25">
      <c r="A97">
        <v>0.9</v>
      </c>
      <c r="B97">
        <v>17.721900000000002</v>
      </c>
      <c r="C97">
        <v>463</v>
      </c>
      <c r="D97">
        <v>1054</v>
      </c>
      <c r="E97">
        <v>3059</v>
      </c>
      <c r="F97">
        <v>2095</v>
      </c>
      <c r="G97">
        <v>3003</v>
      </c>
      <c r="H97">
        <v>3126</v>
      </c>
      <c r="I97">
        <v>6</v>
      </c>
      <c r="J97">
        <v>5.5174000000000001E-2</v>
      </c>
      <c r="K97">
        <v>0.25398199999999999</v>
      </c>
    </row>
    <row r="98" spans="1:11" x14ac:dyDescent="0.25">
      <c r="A98">
        <v>5.8036000000000003</v>
      </c>
      <c r="B98">
        <v>15.2193</v>
      </c>
      <c r="C98">
        <v>469</v>
      </c>
      <c r="D98">
        <v>4160</v>
      </c>
      <c r="E98">
        <v>997</v>
      </c>
      <c r="F98">
        <v>832</v>
      </c>
      <c r="G98">
        <v>2888</v>
      </c>
      <c r="H98">
        <v>151</v>
      </c>
      <c r="I98">
        <v>6</v>
      </c>
      <c r="J98">
        <v>0</v>
      </c>
      <c r="K98">
        <v>0</v>
      </c>
    </row>
    <row r="99" spans="1:11" x14ac:dyDescent="0.25">
      <c r="A99">
        <v>6.2103999999999999</v>
      </c>
      <c r="B99">
        <v>18.9038</v>
      </c>
      <c r="C99">
        <v>474</v>
      </c>
      <c r="D99">
        <v>1308</v>
      </c>
      <c r="E99">
        <v>1646</v>
      </c>
      <c r="F99">
        <v>4478</v>
      </c>
      <c r="G99">
        <v>2202</v>
      </c>
      <c r="H99">
        <v>3927</v>
      </c>
      <c r="I99">
        <v>6</v>
      </c>
      <c r="J99">
        <v>0.53487200000000001</v>
      </c>
      <c r="K99">
        <v>2.452191</v>
      </c>
    </row>
    <row r="100" spans="1:11" x14ac:dyDescent="0.25">
      <c r="A100">
        <v>2.9937</v>
      </c>
      <c r="B100">
        <v>3.2208000000000001</v>
      </c>
      <c r="C100">
        <v>474</v>
      </c>
      <c r="D100">
        <v>1992</v>
      </c>
      <c r="E100">
        <v>417</v>
      </c>
      <c r="F100">
        <v>4095</v>
      </c>
      <c r="G100">
        <v>4265</v>
      </c>
      <c r="H100">
        <v>2794</v>
      </c>
      <c r="I100">
        <v>6</v>
      </c>
      <c r="J100">
        <v>0</v>
      </c>
      <c r="K100">
        <v>0</v>
      </c>
    </row>
    <row r="101" spans="1:11" x14ac:dyDescent="0.25">
      <c r="A101">
        <v>1.4357</v>
      </c>
      <c r="B101">
        <v>15.0909</v>
      </c>
      <c r="C101">
        <v>474</v>
      </c>
      <c r="D101">
        <v>1992</v>
      </c>
      <c r="E101">
        <v>1033</v>
      </c>
      <c r="F101">
        <v>752</v>
      </c>
      <c r="G101">
        <v>918</v>
      </c>
      <c r="H101">
        <v>4262</v>
      </c>
      <c r="I101">
        <v>6</v>
      </c>
      <c r="J101">
        <v>0</v>
      </c>
      <c r="K101">
        <v>0</v>
      </c>
    </row>
    <row r="102" spans="1:11" x14ac:dyDescent="0.25">
      <c r="A102">
        <v>17.9788</v>
      </c>
      <c r="B102">
        <v>14.9063</v>
      </c>
      <c r="C102">
        <v>475</v>
      </c>
      <c r="D102">
        <v>1873</v>
      </c>
      <c r="E102">
        <v>2947</v>
      </c>
      <c r="F102">
        <v>3415</v>
      </c>
      <c r="G102">
        <v>1192</v>
      </c>
      <c r="H102">
        <v>3665</v>
      </c>
      <c r="I102">
        <v>6</v>
      </c>
      <c r="J102">
        <v>0.89823500000000001</v>
      </c>
      <c r="K102">
        <v>7.496804</v>
      </c>
    </row>
    <row r="103" spans="1:11" x14ac:dyDescent="0.25">
      <c r="A103">
        <v>7.8434999999999997</v>
      </c>
      <c r="B103">
        <v>10.8307</v>
      </c>
      <c r="C103">
        <v>477</v>
      </c>
      <c r="D103">
        <v>2025</v>
      </c>
      <c r="E103">
        <v>2873</v>
      </c>
      <c r="F103">
        <v>3430</v>
      </c>
      <c r="G103">
        <v>104</v>
      </c>
      <c r="H103">
        <v>241</v>
      </c>
      <c r="I103">
        <v>6</v>
      </c>
      <c r="J103">
        <v>0</v>
      </c>
      <c r="K103">
        <v>0</v>
      </c>
    </row>
    <row r="104" spans="1:11" x14ac:dyDescent="0.25">
      <c r="A104">
        <v>12.9697</v>
      </c>
      <c r="B104">
        <v>12.889699999999999</v>
      </c>
      <c r="C104">
        <v>480</v>
      </c>
      <c r="D104">
        <v>2873</v>
      </c>
      <c r="E104">
        <v>2508</v>
      </c>
      <c r="F104">
        <v>1622</v>
      </c>
      <c r="G104">
        <v>3590</v>
      </c>
      <c r="H104">
        <v>68</v>
      </c>
      <c r="I104">
        <v>6</v>
      </c>
      <c r="J104">
        <v>0.70095600000000002</v>
      </c>
      <c r="K104">
        <v>5.4726549999999996</v>
      </c>
    </row>
    <row r="105" spans="1:11" x14ac:dyDescent="0.25">
      <c r="A105">
        <v>4.0773999999999999</v>
      </c>
      <c r="B105">
        <v>17.944600000000001</v>
      </c>
      <c r="C105">
        <v>480</v>
      </c>
      <c r="D105">
        <v>3751</v>
      </c>
      <c r="E105">
        <v>7</v>
      </c>
      <c r="F105">
        <v>1297</v>
      </c>
      <c r="G105">
        <v>3885</v>
      </c>
      <c r="H105">
        <v>3893</v>
      </c>
      <c r="I105">
        <v>6</v>
      </c>
      <c r="J105">
        <v>0.342302</v>
      </c>
      <c r="K105">
        <v>1.570003</v>
      </c>
    </row>
    <row r="106" spans="1:11" x14ac:dyDescent="0.25">
      <c r="A106">
        <v>6.5880000000000001</v>
      </c>
      <c r="B106">
        <v>2.4062000000000001</v>
      </c>
      <c r="C106">
        <v>485</v>
      </c>
      <c r="D106">
        <v>860</v>
      </c>
      <c r="E106">
        <v>4095</v>
      </c>
      <c r="F106">
        <v>1517</v>
      </c>
      <c r="G106">
        <v>870</v>
      </c>
      <c r="H106">
        <v>2104</v>
      </c>
      <c r="I106">
        <v>6</v>
      </c>
      <c r="J106">
        <v>0.17775199999999999</v>
      </c>
      <c r="K106">
        <v>1.633151</v>
      </c>
    </row>
    <row r="107" spans="1:11" x14ac:dyDescent="0.25">
      <c r="A107">
        <v>10.599</v>
      </c>
      <c r="B107">
        <v>17.1389</v>
      </c>
      <c r="C107">
        <v>494</v>
      </c>
      <c r="D107">
        <v>1646</v>
      </c>
      <c r="E107">
        <v>88</v>
      </c>
      <c r="F107">
        <v>222</v>
      </c>
      <c r="G107">
        <v>688</v>
      </c>
      <c r="H107">
        <v>2285</v>
      </c>
      <c r="I107">
        <v>6</v>
      </c>
      <c r="J107">
        <v>0</v>
      </c>
      <c r="K107">
        <v>0</v>
      </c>
    </row>
    <row r="108" spans="1:11" x14ac:dyDescent="0.25">
      <c r="A108">
        <v>10.2736</v>
      </c>
      <c r="B108">
        <v>17.724</v>
      </c>
      <c r="C108">
        <v>505</v>
      </c>
      <c r="D108">
        <v>935</v>
      </c>
      <c r="E108">
        <v>1993</v>
      </c>
      <c r="F108">
        <v>1225</v>
      </c>
      <c r="G108">
        <v>4478</v>
      </c>
      <c r="H108">
        <v>4169</v>
      </c>
      <c r="I108">
        <v>6</v>
      </c>
      <c r="J108">
        <v>0.77267200000000003</v>
      </c>
      <c r="K108">
        <v>4.198194</v>
      </c>
    </row>
    <row r="109" spans="1:11" x14ac:dyDescent="0.25">
      <c r="A109">
        <v>9.2440999999999995</v>
      </c>
      <c r="B109">
        <v>19.323499999999999</v>
      </c>
      <c r="C109">
        <v>509</v>
      </c>
      <c r="D109">
        <v>844</v>
      </c>
      <c r="E109">
        <v>2316</v>
      </c>
      <c r="F109">
        <v>2414</v>
      </c>
      <c r="G109">
        <v>2173</v>
      </c>
      <c r="H109">
        <v>54</v>
      </c>
      <c r="I109">
        <v>6</v>
      </c>
      <c r="J109">
        <v>0</v>
      </c>
      <c r="K109">
        <v>0</v>
      </c>
    </row>
    <row r="110" spans="1:11" x14ac:dyDescent="0.25">
      <c r="A110">
        <v>15.639099999999999</v>
      </c>
      <c r="B110">
        <v>19.2944</v>
      </c>
      <c r="C110">
        <v>511</v>
      </c>
      <c r="D110">
        <v>1388</v>
      </c>
      <c r="E110">
        <v>3751</v>
      </c>
      <c r="F110">
        <v>1009</v>
      </c>
      <c r="G110">
        <v>3590</v>
      </c>
      <c r="H110">
        <v>74</v>
      </c>
      <c r="I110">
        <v>6</v>
      </c>
      <c r="J110">
        <v>0</v>
      </c>
      <c r="K110">
        <v>0</v>
      </c>
    </row>
    <row r="111" spans="1:11" x14ac:dyDescent="0.25">
      <c r="A111">
        <v>6.2647000000000004</v>
      </c>
      <c r="B111">
        <v>6.069</v>
      </c>
      <c r="C111">
        <v>512</v>
      </c>
      <c r="D111">
        <v>110</v>
      </c>
      <c r="E111">
        <v>844</v>
      </c>
      <c r="F111">
        <v>3416</v>
      </c>
      <c r="G111">
        <v>3496</v>
      </c>
      <c r="H111">
        <v>2287</v>
      </c>
      <c r="I111">
        <v>6</v>
      </c>
      <c r="J111">
        <v>0.23541899999999999</v>
      </c>
      <c r="K111">
        <v>2.0465209999999998</v>
      </c>
    </row>
    <row r="112" spans="1:11" x14ac:dyDescent="0.25">
      <c r="A112">
        <v>16.285900000000002</v>
      </c>
      <c r="B112">
        <v>10.1873</v>
      </c>
      <c r="C112">
        <v>514</v>
      </c>
      <c r="D112">
        <v>2533</v>
      </c>
      <c r="E112">
        <v>1813</v>
      </c>
      <c r="F112">
        <v>2422</v>
      </c>
      <c r="G112">
        <v>334</v>
      </c>
      <c r="H112">
        <v>2781</v>
      </c>
      <c r="I112">
        <v>6</v>
      </c>
      <c r="J112">
        <v>0.69316199999999994</v>
      </c>
      <c r="K112">
        <v>6.0344709999999999</v>
      </c>
    </row>
    <row r="113" spans="1:11" x14ac:dyDescent="0.25">
      <c r="A113">
        <v>15.734500000000001</v>
      </c>
      <c r="B113">
        <v>14.2377</v>
      </c>
      <c r="C113">
        <v>514</v>
      </c>
      <c r="D113">
        <v>4173</v>
      </c>
      <c r="E113">
        <v>2206</v>
      </c>
      <c r="F113">
        <v>1912</v>
      </c>
      <c r="G113">
        <v>1621</v>
      </c>
      <c r="H113">
        <v>351</v>
      </c>
      <c r="I113">
        <v>6</v>
      </c>
      <c r="J113">
        <v>0.81903899999999996</v>
      </c>
      <c r="K113">
        <v>6.683548</v>
      </c>
    </row>
    <row r="114" spans="1:11" x14ac:dyDescent="0.25">
      <c r="A114">
        <v>1.5878000000000001</v>
      </c>
      <c r="B114">
        <v>1.5037</v>
      </c>
      <c r="C114">
        <v>515</v>
      </c>
      <c r="D114">
        <v>421</v>
      </c>
      <c r="E114">
        <v>1646</v>
      </c>
      <c r="F114">
        <v>3500</v>
      </c>
      <c r="G114">
        <v>1489</v>
      </c>
      <c r="H114">
        <v>616</v>
      </c>
      <c r="I114">
        <v>6</v>
      </c>
      <c r="J114">
        <v>0</v>
      </c>
      <c r="K114">
        <v>0</v>
      </c>
    </row>
    <row r="115" spans="1:11" x14ac:dyDescent="0.25">
      <c r="A115">
        <v>9.1007999999999996</v>
      </c>
      <c r="B115">
        <v>4.4821</v>
      </c>
      <c r="C115">
        <v>522</v>
      </c>
      <c r="D115">
        <v>3429</v>
      </c>
      <c r="E115">
        <v>2542</v>
      </c>
      <c r="F115">
        <v>3881</v>
      </c>
      <c r="G115">
        <v>3208</v>
      </c>
      <c r="H115">
        <v>4515</v>
      </c>
      <c r="I115">
        <v>6</v>
      </c>
      <c r="J115">
        <v>0</v>
      </c>
      <c r="K115">
        <v>0</v>
      </c>
    </row>
    <row r="116" spans="1:11" x14ac:dyDescent="0.25">
      <c r="A116">
        <v>1.7029000000000001</v>
      </c>
      <c r="B116">
        <v>6.6340000000000003</v>
      </c>
      <c r="C116">
        <v>523</v>
      </c>
      <c r="D116">
        <v>2155</v>
      </c>
      <c r="E116">
        <v>2148</v>
      </c>
      <c r="F116">
        <v>874</v>
      </c>
      <c r="G116">
        <v>2498</v>
      </c>
      <c r="H116">
        <v>36</v>
      </c>
      <c r="I116">
        <v>6</v>
      </c>
      <c r="J116">
        <v>0</v>
      </c>
      <c r="K116">
        <v>0</v>
      </c>
    </row>
    <row r="117" spans="1:11" x14ac:dyDescent="0.25">
      <c r="A117">
        <v>12.3034</v>
      </c>
      <c r="B117">
        <v>15.739000000000001</v>
      </c>
      <c r="C117">
        <v>524</v>
      </c>
      <c r="D117">
        <v>356</v>
      </c>
      <c r="E117">
        <v>3620</v>
      </c>
      <c r="F117">
        <v>2293</v>
      </c>
      <c r="G117">
        <v>3447</v>
      </c>
      <c r="H117">
        <v>2286</v>
      </c>
      <c r="I117">
        <v>6</v>
      </c>
      <c r="J117">
        <v>0</v>
      </c>
      <c r="K117">
        <v>0</v>
      </c>
    </row>
    <row r="118" spans="1:11" x14ac:dyDescent="0.25">
      <c r="A118">
        <v>14.7683</v>
      </c>
      <c r="B118">
        <v>1.4367000000000001</v>
      </c>
      <c r="C118">
        <v>529</v>
      </c>
      <c r="D118">
        <v>3475</v>
      </c>
      <c r="E118">
        <v>3371</v>
      </c>
      <c r="F118">
        <v>1476</v>
      </c>
      <c r="G118">
        <v>3825</v>
      </c>
      <c r="H118">
        <v>4031</v>
      </c>
      <c r="I118">
        <v>6</v>
      </c>
      <c r="J118">
        <v>0.31348199999999998</v>
      </c>
      <c r="K118">
        <v>2.922069</v>
      </c>
    </row>
    <row r="119" spans="1:11" x14ac:dyDescent="0.25">
      <c r="A119">
        <v>6.2792000000000003</v>
      </c>
      <c r="B119">
        <v>19.023499999999999</v>
      </c>
      <c r="C119">
        <v>572</v>
      </c>
      <c r="D119">
        <v>529</v>
      </c>
      <c r="E119">
        <v>70</v>
      </c>
      <c r="F119">
        <v>1613</v>
      </c>
      <c r="G119">
        <v>2379</v>
      </c>
      <c r="H119">
        <v>3253</v>
      </c>
      <c r="I119">
        <v>6</v>
      </c>
      <c r="J119">
        <v>0.53524099999999997</v>
      </c>
      <c r="K119">
        <v>2.4805769999999998</v>
      </c>
    </row>
    <row r="120" spans="1:11" x14ac:dyDescent="0.25">
      <c r="A120">
        <v>10.7339</v>
      </c>
      <c r="B120">
        <v>18.0395</v>
      </c>
      <c r="C120">
        <v>573</v>
      </c>
      <c r="D120">
        <v>2133</v>
      </c>
      <c r="E120">
        <v>2342</v>
      </c>
      <c r="F120">
        <v>197</v>
      </c>
      <c r="G120">
        <v>972</v>
      </c>
      <c r="H120">
        <v>596</v>
      </c>
      <c r="I120">
        <v>6</v>
      </c>
      <c r="J120">
        <v>0.79734400000000005</v>
      </c>
      <c r="K120">
        <v>4.3971090000000004</v>
      </c>
    </row>
    <row r="121" spans="1:11" x14ac:dyDescent="0.25">
      <c r="A121">
        <v>2.1602000000000001</v>
      </c>
      <c r="B121">
        <v>15.2874</v>
      </c>
      <c r="C121">
        <v>583</v>
      </c>
      <c r="D121">
        <v>4337</v>
      </c>
      <c r="E121">
        <v>905</v>
      </c>
      <c r="F121">
        <v>3877</v>
      </c>
      <c r="G121">
        <v>1991</v>
      </c>
      <c r="H121">
        <v>2935</v>
      </c>
      <c r="I121">
        <v>6</v>
      </c>
      <c r="J121">
        <v>0.16921800000000001</v>
      </c>
      <c r="K121">
        <v>0.77708999999999995</v>
      </c>
    </row>
    <row r="122" spans="1:11" x14ac:dyDescent="0.25">
      <c r="A122">
        <v>13.8803</v>
      </c>
      <c r="B122">
        <v>0.80730000000000002</v>
      </c>
      <c r="C122">
        <v>584</v>
      </c>
      <c r="D122">
        <v>2165</v>
      </c>
      <c r="E122">
        <v>3771</v>
      </c>
      <c r="F122">
        <v>2221</v>
      </c>
      <c r="G122">
        <v>3116</v>
      </c>
      <c r="H122">
        <v>2441</v>
      </c>
      <c r="I122">
        <v>6</v>
      </c>
      <c r="J122">
        <v>0</v>
      </c>
      <c r="K122">
        <v>0</v>
      </c>
    </row>
    <row r="123" spans="1:11" x14ac:dyDescent="0.25">
      <c r="A123">
        <v>2.0556000000000001</v>
      </c>
      <c r="B123">
        <v>10.9649</v>
      </c>
      <c r="C123">
        <v>590</v>
      </c>
      <c r="D123">
        <v>3610</v>
      </c>
      <c r="E123">
        <v>3057</v>
      </c>
      <c r="F123">
        <v>1097</v>
      </c>
      <c r="G123">
        <v>515</v>
      </c>
      <c r="H123">
        <v>1897</v>
      </c>
      <c r="I123">
        <v>6</v>
      </c>
      <c r="J123">
        <v>0.159777</v>
      </c>
      <c r="K123">
        <v>0.73383200000000004</v>
      </c>
    </row>
    <row r="124" spans="1:11" x14ac:dyDescent="0.25">
      <c r="A124">
        <v>3.7120000000000002</v>
      </c>
      <c r="B124">
        <v>16.962800000000001</v>
      </c>
      <c r="C124">
        <v>594</v>
      </c>
      <c r="D124">
        <v>1302</v>
      </c>
      <c r="E124">
        <v>2883</v>
      </c>
      <c r="F124">
        <v>3449</v>
      </c>
      <c r="G124">
        <v>3127</v>
      </c>
      <c r="H124">
        <v>3544</v>
      </c>
      <c r="I124">
        <v>6</v>
      </c>
      <c r="J124">
        <v>0.309313</v>
      </c>
      <c r="K124">
        <v>1.4188769999999999</v>
      </c>
    </row>
    <row r="125" spans="1:11" x14ac:dyDescent="0.25">
      <c r="A125">
        <v>19.235399999999998</v>
      </c>
      <c r="B125">
        <v>13.315099999999999</v>
      </c>
      <c r="C125">
        <v>596</v>
      </c>
      <c r="D125">
        <v>261</v>
      </c>
      <c r="E125">
        <v>1011</v>
      </c>
      <c r="F125">
        <v>3213</v>
      </c>
      <c r="G125">
        <v>383</v>
      </c>
      <c r="H125">
        <v>2914</v>
      </c>
      <c r="I125">
        <v>6</v>
      </c>
      <c r="J125">
        <v>0.87638799999999994</v>
      </c>
      <c r="K125">
        <v>7.5411159999999997</v>
      </c>
    </row>
    <row r="126" spans="1:11" x14ac:dyDescent="0.25">
      <c r="A126">
        <v>6.74</v>
      </c>
      <c r="B126">
        <v>14.2332</v>
      </c>
      <c r="C126">
        <v>612</v>
      </c>
      <c r="D126">
        <v>2518</v>
      </c>
      <c r="E126">
        <v>4291</v>
      </c>
      <c r="F126">
        <v>4095</v>
      </c>
      <c r="G126">
        <v>2241</v>
      </c>
      <c r="H126">
        <v>3972</v>
      </c>
      <c r="I126">
        <v>6</v>
      </c>
      <c r="J126">
        <v>0</v>
      </c>
      <c r="K126">
        <v>0</v>
      </c>
    </row>
    <row r="127" spans="1:11" x14ac:dyDescent="0.25">
      <c r="A127">
        <v>2.5015999999999998</v>
      </c>
      <c r="B127">
        <v>15.3348</v>
      </c>
      <c r="C127">
        <v>617</v>
      </c>
      <c r="D127">
        <v>2965</v>
      </c>
      <c r="E127">
        <v>3503</v>
      </c>
      <c r="F127">
        <v>784</v>
      </c>
      <c r="G127">
        <v>3721</v>
      </c>
      <c r="H127">
        <v>758</v>
      </c>
      <c r="I127">
        <v>6</v>
      </c>
      <c r="J127">
        <v>0.20003699999999999</v>
      </c>
      <c r="K127">
        <v>0.91827599999999998</v>
      </c>
    </row>
    <row r="128" spans="1:11" x14ac:dyDescent="0.25">
      <c r="A128">
        <v>18.987400000000001</v>
      </c>
      <c r="B128">
        <v>19.949300000000001</v>
      </c>
      <c r="C128">
        <v>617</v>
      </c>
      <c r="D128">
        <v>3057</v>
      </c>
      <c r="E128">
        <v>1851</v>
      </c>
      <c r="F128">
        <v>936</v>
      </c>
      <c r="G128">
        <v>1746</v>
      </c>
      <c r="H128">
        <v>523</v>
      </c>
      <c r="I128">
        <v>6</v>
      </c>
      <c r="J128">
        <v>0</v>
      </c>
      <c r="K128">
        <v>0</v>
      </c>
    </row>
    <row r="129" spans="1:11" x14ac:dyDescent="0.25">
      <c r="A129">
        <v>18.9575</v>
      </c>
      <c r="B129">
        <v>17.343299999999999</v>
      </c>
      <c r="C129">
        <v>621</v>
      </c>
      <c r="D129">
        <v>4238</v>
      </c>
      <c r="E129">
        <v>3367</v>
      </c>
      <c r="F129">
        <v>3952</v>
      </c>
      <c r="G129">
        <v>3632</v>
      </c>
      <c r="H129">
        <v>89</v>
      </c>
      <c r="I129">
        <v>6</v>
      </c>
      <c r="J129">
        <v>0</v>
      </c>
      <c r="K129">
        <v>0</v>
      </c>
    </row>
    <row r="130" spans="1:11" x14ac:dyDescent="0.25">
      <c r="A130">
        <v>10.325900000000001</v>
      </c>
      <c r="B130">
        <v>5.6654999999999998</v>
      </c>
      <c r="C130">
        <v>622</v>
      </c>
      <c r="D130">
        <v>2026</v>
      </c>
      <c r="E130">
        <v>3543</v>
      </c>
      <c r="F130">
        <v>1216</v>
      </c>
      <c r="G130">
        <v>1069</v>
      </c>
      <c r="H130">
        <v>2843</v>
      </c>
      <c r="I130">
        <v>6</v>
      </c>
      <c r="J130">
        <v>0</v>
      </c>
      <c r="K130">
        <v>0</v>
      </c>
    </row>
    <row r="131" spans="1:11" x14ac:dyDescent="0.25">
      <c r="A131">
        <v>1.0326</v>
      </c>
      <c r="B131">
        <v>4.8277000000000001</v>
      </c>
      <c r="C131">
        <v>622</v>
      </c>
      <c r="D131">
        <v>3409</v>
      </c>
      <c r="E131">
        <v>2954</v>
      </c>
      <c r="F131">
        <v>269</v>
      </c>
      <c r="G131">
        <v>3990</v>
      </c>
      <c r="H131">
        <v>2133</v>
      </c>
      <c r="I131">
        <v>6</v>
      </c>
      <c r="J131">
        <v>0</v>
      </c>
      <c r="K131">
        <v>0</v>
      </c>
    </row>
    <row r="132" spans="1:11" x14ac:dyDescent="0.25">
      <c r="A132">
        <v>11.3889</v>
      </c>
      <c r="B132">
        <v>6.0650000000000004</v>
      </c>
      <c r="C132">
        <v>624</v>
      </c>
      <c r="D132">
        <v>3114</v>
      </c>
      <c r="E132">
        <v>2490</v>
      </c>
      <c r="F132">
        <v>47</v>
      </c>
      <c r="G132">
        <v>404</v>
      </c>
      <c r="H132">
        <v>3665</v>
      </c>
      <c r="I132">
        <v>6</v>
      </c>
      <c r="J132">
        <v>0.425344</v>
      </c>
      <c r="K132">
        <v>3.7905890000000002</v>
      </c>
    </row>
    <row r="133" spans="1:11" x14ac:dyDescent="0.25">
      <c r="A133">
        <v>19.7667</v>
      </c>
      <c r="B133">
        <v>19.465599999999998</v>
      </c>
      <c r="C133">
        <v>628</v>
      </c>
      <c r="D133">
        <v>763</v>
      </c>
      <c r="E133">
        <v>904</v>
      </c>
      <c r="F133">
        <v>4233</v>
      </c>
      <c r="G133">
        <v>1392</v>
      </c>
      <c r="H133">
        <v>474</v>
      </c>
      <c r="I133">
        <v>6</v>
      </c>
      <c r="J133">
        <v>1.096905</v>
      </c>
      <c r="K133">
        <v>8.3949700000000007</v>
      </c>
    </row>
    <row r="134" spans="1:11" x14ac:dyDescent="0.25">
      <c r="A134">
        <v>4.1772999999999998</v>
      </c>
      <c r="B134">
        <v>4.6573000000000002</v>
      </c>
      <c r="C134">
        <v>641</v>
      </c>
      <c r="D134">
        <v>2279</v>
      </c>
      <c r="E134">
        <v>980</v>
      </c>
      <c r="F134">
        <v>4231</v>
      </c>
      <c r="G134">
        <v>1395</v>
      </c>
      <c r="H134">
        <v>350</v>
      </c>
      <c r="I134">
        <v>6</v>
      </c>
      <c r="J134">
        <v>0</v>
      </c>
      <c r="K134">
        <v>0</v>
      </c>
    </row>
    <row r="135" spans="1:11" x14ac:dyDescent="0.25">
      <c r="A135">
        <v>9.2608999999999995</v>
      </c>
      <c r="B135">
        <v>10.5815</v>
      </c>
      <c r="C135">
        <v>655</v>
      </c>
      <c r="D135">
        <v>4390</v>
      </c>
      <c r="E135">
        <v>2247</v>
      </c>
      <c r="F135">
        <v>4254</v>
      </c>
      <c r="G135">
        <v>2296</v>
      </c>
      <c r="H135">
        <v>918</v>
      </c>
      <c r="I135">
        <v>6</v>
      </c>
      <c r="J135">
        <v>0</v>
      </c>
      <c r="K135">
        <v>0</v>
      </c>
    </row>
    <row r="136" spans="1:11" x14ac:dyDescent="0.25">
      <c r="A136">
        <v>7.3392999999999997</v>
      </c>
      <c r="B136">
        <v>16.715299999999999</v>
      </c>
      <c r="C136">
        <v>655</v>
      </c>
      <c r="D136">
        <v>1</v>
      </c>
      <c r="E136">
        <v>3008</v>
      </c>
      <c r="F136">
        <v>4053</v>
      </c>
      <c r="G136">
        <v>149</v>
      </c>
      <c r="H136">
        <v>37</v>
      </c>
      <c r="I136">
        <v>6</v>
      </c>
      <c r="J136">
        <v>0</v>
      </c>
      <c r="K136">
        <v>0</v>
      </c>
    </row>
    <row r="137" spans="1:11" x14ac:dyDescent="0.25">
      <c r="A137">
        <v>2.4186999999999999</v>
      </c>
      <c r="B137">
        <v>10.3231</v>
      </c>
      <c r="C137">
        <v>657</v>
      </c>
      <c r="D137">
        <v>30</v>
      </c>
      <c r="E137">
        <v>2040</v>
      </c>
      <c r="F137">
        <v>85</v>
      </c>
      <c r="G137">
        <v>150</v>
      </c>
      <c r="H137">
        <v>4138</v>
      </c>
      <c r="I137">
        <v>6</v>
      </c>
      <c r="J137">
        <v>0</v>
      </c>
      <c r="K137">
        <v>0</v>
      </c>
    </row>
    <row r="138" spans="1:11" x14ac:dyDescent="0.25">
      <c r="A138">
        <v>0.75539999999999996</v>
      </c>
      <c r="B138">
        <v>14.5124</v>
      </c>
      <c r="C138">
        <v>674</v>
      </c>
      <c r="D138">
        <v>765</v>
      </c>
      <c r="E138">
        <v>854</v>
      </c>
      <c r="F138">
        <v>2882</v>
      </c>
      <c r="G138">
        <v>2905</v>
      </c>
      <c r="H138">
        <v>2995</v>
      </c>
      <c r="I138">
        <v>6</v>
      </c>
      <c r="J138">
        <v>4.2041000000000002E-2</v>
      </c>
      <c r="K138">
        <v>0.19389899999999999</v>
      </c>
    </row>
    <row r="139" spans="1:11" x14ac:dyDescent="0.25">
      <c r="A139">
        <v>19.960100000000001</v>
      </c>
      <c r="B139">
        <v>7.4127999999999998</v>
      </c>
      <c r="C139">
        <v>675</v>
      </c>
      <c r="D139">
        <v>1198</v>
      </c>
      <c r="E139">
        <v>314</v>
      </c>
      <c r="F139">
        <v>2965</v>
      </c>
      <c r="G139">
        <v>2168</v>
      </c>
      <c r="H139">
        <v>789</v>
      </c>
      <c r="I139">
        <v>6</v>
      </c>
      <c r="J139">
        <v>0.66446400000000005</v>
      </c>
      <c r="K139">
        <v>6.0096119999999997</v>
      </c>
    </row>
    <row r="140" spans="1:11" x14ac:dyDescent="0.25">
      <c r="A140">
        <v>3.2252999999999998</v>
      </c>
      <c r="B140">
        <v>16.064599999999999</v>
      </c>
      <c r="C140">
        <v>675</v>
      </c>
      <c r="D140">
        <v>2287</v>
      </c>
      <c r="E140">
        <v>2895</v>
      </c>
      <c r="F140">
        <v>1813</v>
      </c>
      <c r="G140">
        <v>2406</v>
      </c>
      <c r="H140">
        <v>3997</v>
      </c>
      <c r="I140">
        <v>6</v>
      </c>
      <c r="J140">
        <v>0</v>
      </c>
      <c r="K140">
        <v>0</v>
      </c>
    </row>
    <row r="141" spans="1:11" x14ac:dyDescent="0.25">
      <c r="A141">
        <v>1.3472999999999999</v>
      </c>
      <c r="B141">
        <v>15.6853</v>
      </c>
      <c r="C141">
        <v>677</v>
      </c>
      <c r="D141">
        <v>709</v>
      </c>
      <c r="E141">
        <v>150</v>
      </c>
      <c r="F141">
        <v>2406</v>
      </c>
      <c r="G141">
        <v>839</v>
      </c>
      <c r="H141">
        <v>2481</v>
      </c>
      <c r="I141">
        <v>6</v>
      </c>
      <c r="J141">
        <v>9.5753000000000005E-2</v>
      </c>
      <c r="K141">
        <v>0.43973800000000002</v>
      </c>
    </row>
    <row r="142" spans="1:11" x14ac:dyDescent="0.25">
      <c r="A142">
        <v>7.8128000000000002</v>
      </c>
      <c r="B142">
        <v>5.4345999999999997</v>
      </c>
      <c r="C142">
        <v>678</v>
      </c>
      <c r="D142">
        <v>3137</v>
      </c>
      <c r="E142">
        <v>2414</v>
      </c>
      <c r="F142">
        <v>269</v>
      </c>
      <c r="G142">
        <v>655</v>
      </c>
      <c r="H142">
        <v>2091</v>
      </c>
      <c r="I142">
        <v>6</v>
      </c>
      <c r="J142">
        <v>0.32255899999999998</v>
      </c>
      <c r="K142">
        <v>2.7978559999999999</v>
      </c>
    </row>
    <row r="143" spans="1:11" x14ac:dyDescent="0.25">
      <c r="A143">
        <v>3.7170000000000001</v>
      </c>
      <c r="B143">
        <v>12.4978</v>
      </c>
      <c r="C143">
        <v>679</v>
      </c>
      <c r="D143">
        <v>675</v>
      </c>
      <c r="E143">
        <v>2800</v>
      </c>
      <c r="F143">
        <v>826</v>
      </c>
      <c r="G143">
        <v>4198</v>
      </c>
      <c r="H143">
        <v>2515</v>
      </c>
      <c r="I143">
        <v>6</v>
      </c>
      <c r="J143">
        <v>0</v>
      </c>
      <c r="K143">
        <v>0</v>
      </c>
    </row>
    <row r="144" spans="1:11" x14ac:dyDescent="0.25">
      <c r="A144">
        <v>18.594899999999999</v>
      </c>
      <c r="B144">
        <v>11.1562</v>
      </c>
      <c r="C144">
        <v>681</v>
      </c>
      <c r="D144">
        <v>1430</v>
      </c>
      <c r="E144">
        <v>3622</v>
      </c>
      <c r="F144">
        <v>2027</v>
      </c>
      <c r="G144">
        <v>775</v>
      </c>
      <c r="H144">
        <v>2489</v>
      </c>
      <c r="I144">
        <v>6</v>
      </c>
      <c r="J144">
        <v>0</v>
      </c>
      <c r="K144">
        <v>0</v>
      </c>
    </row>
    <row r="145" spans="1:11" x14ac:dyDescent="0.25">
      <c r="A145">
        <v>0.87790000000000001</v>
      </c>
      <c r="B145">
        <v>8.7012</v>
      </c>
      <c r="C145">
        <v>681</v>
      </c>
      <c r="D145">
        <v>3946</v>
      </c>
      <c r="E145">
        <v>4388</v>
      </c>
      <c r="F145">
        <v>2027</v>
      </c>
      <c r="G145">
        <v>2711</v>
      </c>
      <c r="H145">
        <v>1441</v>
      </c>
      <c r="I145">
        <v>6</v>
      </c>
      <c r="J145">
        <v>5.2233000000000002E-2</v>
      </c>
      <c r="K145">
        <v>0.24482899999999999</v>
      </c>
    </row>
    <row r="146" spans="1:11" x14ac:dyDescent="0.25">
      <c r="A146">
        <v>14.7974</v>
      </c>
      <c r="B146">
        <v>7.0842999999999998</v>
      </c>
      <c r="C146">
        <v>684</v>
      </c>
      <c r="D146">
        <v>420</v>
      </c>
      <c r="E146">
        <v>3972</v>
      </c>
      <c r="F146">
        <v>2784</v>
      </c>
      <c r="G146">
        <v>2988</v>
      </c>
      <c r="H146">
        <v>381</v>
      </c>
      <c r="I146">
        <v>6</v>
      </c>
      <c r="J146">
        <v>0</v>
      </c>
      <c r="K146">
        <v>0</v>
      </c>
    </row>
    <row r="147" spans="1:11" x14ac:dyDescent="0.25">
      <c r="A147">
        <v>6.4375999999999998</v>
      </c>
      <c r="B147">
        <v>15.000400000000001</v>
      </c>
      <c r="C147">
        <v>698</v>
      </c>
      <c r="D147">
        <v>3959</v>
      </c>
      <c r="E147">
        <v>1264</v>
      </c>
      <c r="F147">
        <v>1124</v>
      </c>
      <c r="G147">
        <v>3940</v>
      </c>
      <c r="H147">
        <v>3990</v>
      </c>
      <c r="I147">
        <v>6</v>
      </c>
      <c r="J147">
        <v>0</v>
      </c>
      <c r="K147">
        <v>0</v>
      </c>
    </row>
    <row r="148" spans="1:11" x14ac:dyDescent="0.25">
      <c r="A148">
        <v>0.37440000000000001</v>
      </c>
      <c r="B148">
        <v>8.5106000000000002</v>
      </c>
      <c r="C148">
        <v>726</v>
      </c>
      <c r="D148">
        <v>1015</v>
      </c>
      <c r="E148">
        <v>1288</v>
      </c>
      <c r="F148">
        <v>1746</v>
      </c>
      <c r="G148">
        <v>2989</v>
      </c>
      <c r="H148">
        <v>2023</v>
      </c>
      <c r="I148">
        <v>6</v>
      </c>
      <c r="J148">
        <v>0</v>
      </c>
      <c r="K148">
        <v>0</v>
      </c>
    </row>
    <row r="149" spans="1:11" x14ac:dyDescent="0.25">
      <c r="A149">
        <v>2.2621000000000002</v>
      </c>
      <c r="B149">
        <v>3.5424000000000002</v>
      </c>
      <c r="C149">
        <v>727</v>
      </c>
      <c r="D149">
        <v>1252</v>
      </c>
      <c r="E149">
        <v>4014</v>
      </c>
      <c r="F149">
        <v>2485</v>
      </c>
      <c r="G149">
        <v>1638</v>
      </c>
      <c r="H149">
        <v>1622</v>
      </c>
      <c r="I149">
        <v>6</v>
      </c>
      <c r="J149">
        <v>0.118108</v>
      </c>
      <c r="K149">
        <v>0.83371200000000001</v>
      </c>
    </row>
    <row r="150" spans="1:11" x14ac:dyDescent="0.25">
      <c r="A150">
        <v>10.785399999999999</v>
      </c>
      <c r="B150">
        <v>7.5252999999999997</v>
      </c>
      <c r="C150">
        <v>728</v>
      </c>
      <c r="D150">
        <v>394</v>
      </c>
      <c r="E150">
        <v>4077</v>
      </c>
      <c r="F150">
        <v>3943</v>
      </c>
      <c r="G150">
        <v>2780</v>
      </c>
      <c r="H150">
        <v>2492</v>
      </c>
      <c r="I150">
        <v>6</v>
      </c>
      <c r="J150">
        <v>0</v>
      </c>
      <c r="K150">
        <v>0</v>
      </c>
    </row>
    <row r="151" spans="1:11" x14ac:dyDescent="0.25">
      <c r="A151">
        <v>16.359100000000002</v>
      </c>
      <c r="B151">
        <v>5.4657</v>
      </c>
      <c r="C151">
        <v>728</v>
      </c>
      <c r="D151">
        <v>615</v>
      </c>
      <c r="E151">
        <v>3035</v>
      </c>
      <c r="F151">
        <v>2014</v>
      </c>
      <c r="G151">
        <v>4055</v>
      </c>
      <c r="H151">
        <v>2478</v>
      </c>
      <c r="I151">
        <v>6</v>
      </c>
      <c r="J151">
        <v>0</v>
      </c>
      <c r="K151">
        <v>0</v>
      </c>
    </row>
    <row r="152" spans="1:11" x14ac:dyDescent="0.25">
      <c r="A152">
        <v>14.4305</v>
      </c>
      <c r="B152">
        <v>2.8904000000000001</v>
      </c>
      <c r="C152">
        <v>729</v>
      </c>
      <c r="D152">
        <v>2700</v>
      </c>
      <c r="E152">
        <v>3715</v>
      </c>
      <c r="F152">
        <v>3733</v>
      </c>
      <c r="G152">
        <v>2215</v>
      </c>
      <c r="H152">
        <v>1617</v>
      </c>
      <c r="I152">
        <v>6</v>
      </c>
      <c r="J152">
        <v>0.365483</v>
      </c>
      <c r="K152">
        <v>3.276221</v>
      </c>
    </row>
    <row r="153" spans="1:11" x14ac:dyDescent="0.25">
      <c r="A153">
        <v>11.6745</v>
      </c>
      <c r="B153">
        <v>12.3713</v>
      </c>
      <c r="C153">
        <v>732</v>
      </c>
      <c r="D153">
        <v>4322</v>
      </c>
      <c r="E153">
        <v>2702</v>
      </c>
      <c r="F153">
        <v>752</v>
      </c>
      <c r="G153">
        <v>344</v>
      </c>
      <c r="H153">
        <v>3578</v>
      </c>
      <c r="I153">
        <v>6</v>
      </c>
      <c r="J153">
        <v>0.65366000000000002</v>
      </c>
      <c r="K153">
        <v>4.9022269999999999</v>
      </c>
    </row>
    <row r="154" spans="1:11" x14ac:dyDescent="0.25">
      <c r="A154">
        <v>18.7547</v>
      </c>
      <c r="B154">
        <v>9.4161999999999999</v>
      </c>
      <c r="C154">
        <v>754</v>
      </c>
      <c r="D154">
        <v>2800</v>
      </c>
      <c r="E154">
        <v>632</v>
      </c>
      <c r="F154">
        <v>340</v>
      </c>
      <c r="G154">
        <v>3632</v>
      </c>
      <c r="H154">
        <v>469</v>
      </c>
      <c r="I154">
        <v>6</v>
      </c>
      <c r="J154">
        <v>0.71666099999999999</v>
      </c>
      <c r="K154">
        <v>6.3925679999999998</v>
      </c>
    </row>
    <row r="155" spans="1:11" x14ac:dyDescent="0.25">
      <c r="A155">
        <v>11.851100000000001</v>
      </c>
      <c r="B155">
        <v>14.0806</v>
      </c>
      <c r="C155">
        <v>755</v>
      </c>
      <c r="D155">
        <v>388</v>
      </c>
      <c r="E155">
        <v>3255</v>
      </c>
      <c r="F155">
        <v>886</v>
      </c>
      <c r="G155">
        <v>3579</v>
      </c>
      <c r="H155">
        <v>4477</v>
      </c>
      <c r="I155">
        <v>6</v>
      </c>
      <c r="J155">
        <v>0</v>
      </c>
      <c r="K155">
        <v>0</v>
      </c>
    </row>
    <row r="156" spans="1:11" x14ac:dyDescent="0.25">
      <c r="A156">
        <v>13.1652</v>
      </c>
      <c r="B156">
        <v>19.098400000000002</v>
      </c>
      <c r="C156">
        <v>755</v>
      </c>
      <c r="D156">
        <v>974</v>
      </c>
      <c r="E156">
        <v>2780</v>
      </c>
      <c r="F156">
        <v>1524</v>
      </c>
      <c r="G156">
        <v>1679</v>
      </c>
      <c r="H156">
        <v>3653</v>
      </c>
      <c r="I156">
        <v>6</v>
      </c>
      <c r="J156">
        <v>0</v>
      </c>
      <c r="K156">
        <v>0</v>
      </c>
    </row>
    <row r="157" spans="1:11" x14ac:dyDescent="0.25">
      <c r="A157">
        <v>5.2732000000000001</v>
      </c>
      <c r="B157">
        <v>7.3574000000000002</v>
      </c>
      <c r="C157">
        <v>756</v>
      </c>
      <c r="D157">
        <v>2167</v>
      </c>
      <c r="E157">
        <v>2297</v>
      </c>
      <c r="F157">
        <v>2744</v>
      </c>
      <c r="G157">
        <v>1918</v>
      </c>
      <c r="H157">
        <v>1238</v>
      </c>
      <c r="I157">
        <v>6</v>
      </c>
      <c r="J157">
        <v>0.32316800000000001</v>
      </c>
      <c r="K157">
        <v>2.129124</v>
      </c>
    </row>
    <row r="158" spans="1:11" x14ac:dyDescent="0.25">
      <c r="A158">
        <v>12.3645</v>
      </c>
      <c r="B158">
        <v>3.9045999999999998</v>
      </c>
      <c r="C158">
        <v>756</v>
      </c>
      <c r="D158">
        <v>3737</v>
      </c>
      <c r="E158">
        <v>3417</v>
      </c>
      <c r="F158">
        <v>3919</v>
      </c>
      <c r="G158">
        <v>1260</v>
      </c>
      <c r="H158">
        <v>3266</v>
      </c>
      <c r="I158">
        <v>6</v>
      </c>
      <c r="J158">
        <v>0</v>
      </c>
      <c r="K158">
        <v>0</v>
      </c>
    </row>
    <row r="159" spans="1:11" x14ac:dyDescent="0.25">
      <c r="A159">
        <v>15.860099999999999</v>
      </c>
      <c r="B159">
        <v>4.8734999999999999</v>
      </c>
      <c r="C159">
        <v>758</v>
      </c>
      <c r="D159">
        <v>3070</v>
      </c>
      <c r="E159">
        <v>635</v>
      </c>
      <c r="F159">
        <v>1448</v>
      </c>
      <c r="G159">
        <v>2162</v>
      </c>
      <c r="H159">
        <v>1920</v>
      </c>
      <c r="I159">
        <v>6</v>
      </c>
      <c r="J159">
        <v>0</v>
      </c>
      <c r="K159">
        <v>0</v>
      </c>
    </row>
    <row r="160" spans="1:11" x14ac:dyDescent="0.25">
      <c r="A160">
        <v>1.5611999999999999</v>
      </c>
      <c r="B160">
        <v>17.372699999999998</v>
      </c>
      <c r="C160">
        <v>763</v>
      </c>
      <c r="D160">
        <v>174</v>
      </c>
      <c r="E160">
        <v>1443</v>
      </c>
      <c r="F160">
        <v>3089</v>
      </c>
      <c r="G160">
        <v>1486</v>
      </c>
      <c r="H160">
        <v>3566</v>
      </c>
      <c r="I160">
        <v>6</v>
      </c>
      <c r="J160">
        <v>0</v>
      </c>
      <c r="K160">
        <v>0</v>
      </c>
    </row>
    <row r="161" spans="1:11" x14ac:dyDescent="0.25">
      <c r="A161">
        <v>0.50629999999999997</v>
      </c>
      <c r="B161">
        <v>13.1607</v>
      </c>
      <c r="C161">
        <v>774</v>
      </c>
      <c r="D161">
        <v>3728</v>
      </c>
      <c r="E161">
        <v>2290</v>
      </c>
      <c r="F161">
        <v>198</v>
      </c>
      <c r="G161">
        <v>2679</v>
      </c>
      <c r="H161">
        <v>3255</v>
      </c>
      <c r="I161">
        <v>6</v>
      </c>
      <c r="J161">
        <v>0</v>
      </c>
      <c r="K161">
        <v>0</v>
      </c>
    </row>
    <row r="162" spans="1:11" x14ac:dyDescent="0.25">
      <c r="A162">
        <v>15.888400000000001</v>
      </c>
      <c r="B162">
        <v>12.9657</v>
      </c>
      <c r="C162">
        <v>775</v>
      </c>
      <c r="D162">
        <v>1592</v>
      </c>
      <c r="E162">
        <v>2406</v>
      </c>
      <c r="F162">
        <v>871</v>
      </c>
      <c r="G162">
        <v>3041</v>
      </c>
      <c r="H162">
        <v>3958</v>
      </c>
      <c r="I162">
        <v>6</v>
      </c>
      <c r="J162">
        <v>0</v>
      </c>
      <c r="K162">
        <v>0</v>
      </c>
    </row>
    <row r="163" spans="1:11" x14ac:dyDescent="0.25">
      <c r="A163">
        <v>19.4407</v>
      </c>
      <c r="B163">
        <v>9.7476000000000003</v>
      </c>
      <c r="C163">
        <v>776</v>
      </c>
      <c r="D163">
        <v>1677</v>
      </c>
      <c r="E163">
        <v>3809</v>
      </c>
      <c r="F163">
        <v>1850</v>
      </c>
      <c r="G163">
        <v>2907</v>
      </c>
      <c r="H163">
        <v>4079</v>
      </c>
      <c r="I163">
        <v>6</v>
      </c>
      <c r="J163">
        <v>0</v>
      </c>
      <c r="K163">
        <v>0</v>
      </c>
    </row>
    <row r="164" spans="1:11" x14ac:dyDescent="0.25">
      <c r="A164">
        <v>7.4865000000000004</v>
      </c>
      <c r="B164">
        <v>1.6687000000000001</v>
      </c>
      <c r="C164">
        <v>778</v>
      </c>
      <c r="D164">
        <v>2052</v>
      </c>
      <c r="E164">
        <v>418</v>
      </c>
      <c r="F164">
        <v>854</v>
      </c>
      <c r="G164">
        <v>2551</v>
      </c>
      <c r="H164">
        <v>1734</v>
      </c>
      <c r="I164">
        <v>6</v>
      </c>
      <c r="J164">
        <v>0</v>
      </c>
      <c r="K164">
        <v>0</v>
      </c>
    </row>
    <row r="165" spans="1:11" x14ac:dyDescent="0.25">
      <c r="A165">
        <v>1.7567999999999999</v>
      </c>
      <c r="B165">
        <v>1.4351</v>
      </c>
      <c r="C165">
        <v>781</v>
      </c>
      <c r="D165">
        <v>1661</v>
      </c>
      <c r="E165">
        <v>103</v>
      </c>
      <c r="F165">
        <v>3788</v>
      </c>
      <c r="G165">
        <v>2303</v>
      </c>
      <c r="H165">
        <v>1136</v>
      </c>
      <c r="I165">
        <v>6</v>
      </c>
      <c r="J165">
        <v>0</v>
      </c>
      <c r="K165">
        <v>0</v>
      </c>
    </row>
    <row r="166" spans="1:11" x14ac:dyDescent="0.25">
      <c r="A166">
        <v>2.9735</v>
      </c>
      <c r="B166">
        <v>14.821300000000001</v>
      </c>
      <c r="C166">
        <v>783</v>
      </c>
      <c r="D166">
        <v>2836</v>
      </c>
      <c r="E166">
        <v>1022</v>
      </c>
      <c r="F166">
        <v>2719</v>
      </c>
      <c r="G166">
        <v>1119</v>
      </c>
      <c r="H166">
        <v>3885</v>
      </c>
      <c r="I166">
        <v>6</v>
      </c>
      <c r="J166">
        <v>0.240644</v>
      </c>
      <c r="K166">
        <v>1.113413</v>
      </c>
    </row>
    <row r="167" spans="1:11" x14ac:dyDescent="0.25">
      <c r="A167">
        <v>4.6371000000000002</v>
      </c>
      <c r="B167">
        <v>2.4836999999999998</v>
      </c>
      <c r="C167">
        <v>784</v>
      </c>
      <c r="D167">
        <v>3788</v>
      </c>
      <c r="E167">
        <v>4485</v>
      </c>
      <c r="F167">
        <v>709</v>
      </c>
      <c r="G167">
        <v>451</v>
      </c>
      <c r="H167">
        <v>3918</v>
      </c>
      <c r="I167">
        <v>6</v>
      </c>
      <c r="J167">
        <v>0.13837099999999999</v>
      </c>
      <c r="K167">
        <v>1.261277</v>
      </c>
    </row>
    <row r="168" spans="1:11" x14ac:dyDescent="0.25">
      <c r="A168">
        <v>18.558700000000002</v>
      </c>
      <c r="B168">
        <v>10.6408</v>
      </c>
      <c r="C168">
        <v>789</v>
      </c>
      <c r="D168">
        <v>474</v>
      </c>
      <c r="E168">
        <v>2515</v>
      </c>
      <c r="F168">
        <v>630</v>
      </c>
      <c r="G168">
        <v>4358</v>
      </c>
      <c r="H168">
        <v>3924</v>
      </c>
      <c r="I168">
        <v>6</v>
      </c>
      <c r="J168">
        <v>0</v>
      </c>
      <c r="K168">
        <v>0</v>
      </c>
    </row>
    <row r="169" spans="1:11" x14ac:dyDescent="0.25">
      <c r="A169">
        <v>19.846</v>
      </c>
      <c r="B169">
        <v>0.82340000000000002</v>
      </c>
      <c r="C169">
        <v>805</v>
      </c>
      <c r="D169">
        <v>2431</v>
      </c>
      <c r="E169">
        <v>585</v>
      </c>
      <c r="F169">
        <v>3693</v>
      </c>
      <c r="G169">
        <v>1192</v>
      </c>
      <c r="H169">
        <v>4104</v>
      </c>
      <c r="I169">
        <v>6</v>
      </c>
      <c r="J169">
        <v>0.40408300000000003</v>
      </c>
      <c r="K169">
        <v>3.7168199999999998</v>
      </c>
    </row>
    <row r="170" spans="1:11" x14ac:dyDescent="0.25">
      <c r="A170">
        <v>12.382899999999999</v>
      </c>
      <c r="B170">
        <v>8.8225999999999996</v>
      </c>
      <c r="C170">
        <v>805</v>
      </c>
      <c r="D170">
        <v>2942</v>
      </c>
      <c r="E170">
        <v>1723</v>
      </c>
      <c r="F170">
        <v>3875</v>
      </c>
      <c r="G170">
        <v>709</v>
      </c>
      <c r="H170">
        <v>3600</v>
      </c>
      <c r="I170">
        <v>6</v>
      </c>
      <c r="J170">
        <v>0</v>
      </c>
      <c r="K170">
        <v>0</v>
      </c>
    </row>
    <row r="171" spans="1:11" x14ac:dyDescent="0.25">
      <c r="A171">
        <v>14.7989</v>
      </c>
      <c r="B171">
        <v>16.075500000000002</v>
      </c>
      <c r="C171">
        <v>808</v>
      </c>
      <c r="D171">
        <v>759</v>
      </c>
      <c r="E171">
        <v>3904</v>
      </c>
      <c r="F171">
        <v>3409</v>
      </c>
      <c r="G171">
        <v>2260</v>
      </c>
      <c r="H171">
        <v>4245</v>
      </c>
      <c r="I171">
        <v>6</v>
      </c>
      <c r="J171">
        <v>0</v>
      </c>
      <c r="K171">
        <v>0</v>
      </c>
    </row>
    <row r="172" spans="1:11" x14ac:dyDescent="0.25">
      <c r="A172">
        <v>16.2241</v>
      </c>
      <c r="B172">
        <v>5.1139999999999999</v>
      </c>
      <c r="C172">
        <v>808</v>
      </c>
      <c r="D172">
        <v>2143</v>
      </c>
      <c r="E172">
        <v>2022</v>
      </c>
      <c r="F172">
        <v>1131</v>
      </c>
      <c r="G172">
        <v>2291</v>
      </c>
      <c r="H172">
        <v>2021</v>
      </c>
      <c r="I172">
        <v>6</v>
      </c>
      <c r="J172">
        <v>0</v>
      </c>
      <c r="K172">
        <v>0</v>
      </c>
    </row>
    <row r="173" spans="1:11" x14ac:dyDescent="0.25">
      <c r="A173">
        <v>12.8788</v>
      </c>
      <c r="B173">
        <v>8.5458999999999996</v>
      </c>
      <c r="C173">
        <v>811</v>
      </c>
      <c r="D173">
        <v>3924</v>
      </c>
      <c r="E173">
        <v>3032</v>
      </c>
      <c r="F173">
        <v>1090</v>
      </c>
      <c r="G173">
        <v>1124</v>
      </c>
      <c r="H173">
        <v>61</v>
      </c>
      <c r="I173">
        <v>6</v>
      </c>
      <c r="J173">
        <v>0.554836</v>
      </c>
      <c r="K173">
        <v>4.8029999999999999</v>
      </c>
    </row>
    <row r="174" spans="1:11" x14ac:dyDescent="0.25">
      <c r="A174">
        <v>1.2539</v>
      </c>
      <c r="B174">
        <v>15.719799999999999</v>
      </c>
      <c r="C174">
        <v>819</v>
      </c>
      <c r="D174">
        <v>652</v>
      </c>
      <c r="E174">
        <v>3816</v>
      </c>
      <c r="F174">
        <v>159</v>
      </c>
      <c r="G174">
        <v>3958</v>
      </c>
      <c r="H174">
        <v>1488</v>
      </c>
      <c r="I174">
        <v>6</v>
      </c>
      <c r="J174">
        <v>0</v>
      </c>
      <c r="K174">
        <v>0</v>
      </c>
    </row>
    <row r="175" spans="1:11" x14ac:dyDescent="0.25">
      <c r="A175">
        <v>1.3581000000000001</v>
      </c>
      <c r="B175">
        <v>5.4673999999999996</v>
      </c>
      <c r="C175">
        <v>827</v>
      </c>
      <c r="D175">
        <v>3028</v>
      </c>
      <c r="E175">
        <v>1897</v>
      </c>
      <c r="F175">
        <v>2407</v>
      </c>
      <c r="G175">
        <v>428</v>
      </c>
      <c r="H175">
        <v>2799</v>
      </c>
      <c r="I175">
        <v>6</v>
      </c>
      <c r="J175">
        <v>9.6733E-2</v>
      </c>
      <c r="K175">
        <v>0.44422400000000001</v>
      </c>
    </row>
    <row r="176" spans="1:11" x14ac:dyDescent="0.25">
      <c r="A176">
        <v>0.42609999999999998</v>
      </c>
      <c r="B176">
        <v>18.287299999999998</v>
      </c>
      <c r="C176">
        <v>831</v>
      </c>
      <c r="D176">
        <v>2320</v>
      </c>
      <c r="E176">
        <v>411</v>
      </c>
      <c r="F176">
        <v>2541</v>
      </c>
      <c r="G176">
        <v>2047</v>
      </c>
      <c r="H176">
        <v>4055</v>
      </c>
      <c r="I176">
        <v>6</v>
      </c>
      <c r="J176">
        <v>1.2172000000000001E-2</v>
      </c>
      <c r="K176">
        <v>0</v>
      </c>
    </row>
    <row r="177" spans="1:11" x14ac:dyDescent="0.25">
      <c r="A177">
        <v>19.793700000000001</v>
      </c>
      <c r="B177">
        <v>17.492000000000001</v>
      </c>
      <c r="C177">
        <v>832</v>
      </c>
      <c r="D177">
        <v>2344</v>
      </c>
      <c r="E177">
        <v>597</v>
      </c>
      <c r="F177">
        <v>3915</v>
      </c>
      <c r="G177">
        <v>2417</v>
      </c>
      <c r="H177">
        <v>887</v>
      </c>
      <c r="I177">
        <v>6</v>
      </c>
      <c r="J177">
        <v>1.0311360000000001</v>
      </c>
      <c r="K177">
        <v>8.4407530000000008</v>
      </c>
    </row>
    <row r="178" spans="1:11" x14ac:dyDescent="0.25">
      <c r="A178">
        <v>11.4292</v>
      </c>
      <c r="B178">
        <v>13.209199999999999</v>
      </c>
      <c r="C178">
        <v>842</v>
      </c>
      <c r="D178">
        <v>826</v>
      </c>
      <c r="E178">
        <v>150</v>
      </c>
      <c r="F178">
        <v>4079</v>
      </c>
      <c r="G178">
        <v>3844</v>
      </c>
      <c r="H178">
        <v>1232</v>
      </c>
      <c r="I178">
        <v>6</v>
      </c>
      <c r="J178">
        <v>0.66952</v>
      </c>
      <c r="K178">
        <v>4.7806480000000002</v>
      </c>
    </row>
    <row r="179" spans="1:11" x14ac:dyDescent="0.25">
      <c r="A179">
        <v>6.4528999999999996</v>
      </c>
      <c r="B179">
        <v>4.6497999999999999</v>
      </c>
      <c r="C179">
        <v>849</v>
      </c>
      <c r="D179">
        <v>4226</v>
      </c>
      <c r="E179">
        <v>3632</v>
      </c>
      <c r="F179">
        <v>3503</v>
      </c>
      <c r="G179">
        <v>1444</v>
      </c>
      <c r="H179">
        <v>3291</v>
      </c>
      <c r="I179">
        <v>6</v>
      </c>
      <c r="J179">
        <v>0.26178800000000002</v>
      </c>
      <c r="K179">
        <v>2.2726829999999998</v>
      </c>
    </row>
    <row r="180" spans="1:11" x14ac:dyDescent="0.25">
      <c r="A180">
        <v>2.4068000000000001</v>
      </c>
      <c r="B180">
        <v>9.8811</v>
      </c>
      <c r="C180">
        <v>855</v>
      </c>
      <c r="D180">
        <v>3431</v>
      </c>
      <c r="E180">
        <v>767</v>
      </c>
      <c r="F180">
        <v>3908</v>
      </c>
      <c r="G180">
        <v>1449</v>
      </c>
      <c r="H180">
        <v>1723</v>
      </c>
      <c r="I180">
        <v>6</v>
      </c>
      <c r="J180">
        <v>0.191106</v>
      </c>
      <c r="K180">
        <v>0.87888900000000003</v>
      </c>
    </row>
    <row r="181" spans="1:11" x14ac:dyDescent="0.25">
      <c r="A181">
        <v>7.9954000000000001</v>
      </c>
      <c r="B181">
        <v>14.2478</v>
      </c>
      <c r="C181">
        <v>856</v>
      </c>
      <c r="D181">
        <v>3771</v>
      </c>
      <c r="E181">
        <v>2374</v>
      </c>
      <c r="F181">
        <v>732</v>
      </c>
      <c r="G181">
        <v>572</v>
      </c>
      <c r="H181">
        <v>2919</v>
      </c>
      <c r="I181">
        <v>6</v>
      </c>
      <c r="J181">
        <v>0</v>
      </c>
      <c r="K181">
        <v>0</v>
      </c>
    </row>
    <row r="182" spans="1:11" x14ac:dyDescent="0.25">
      <c r="A182">
        <v>4.1505000000000001</v>
      </c>
      <c r="B182">
        <v>2.7443</v>
      </c>
      <c r="C182">
        <v>857</v>
      </c>
      <c r="D182">
        <v>90</v>
      </c>
      <c r="E182">
        <v>92</v>
      </c>
      <c r="F182">
        <v>509</v>
      </c>
      <c r="G182">
        <v>1006</v>
      </c>
      <c r="H182">
        <v>825</v>
      </c>
      <c r="I182">
        <v>6</v>
      </c>
      <c r="J182">
        <v>0</v>
      </c>
      <c r="K182">
        <v>0</v>
      </c>
    </row>
    <row r="183" spans="1:11" x14ac:dyDescent="0.25">
      <c r="A183">
        <v>14.3163</v>
      </c>
      <c r="B183">
        <v>0.1002</v>
      </c>
      <c r="C183">
        <v>857</v>
      </c>
      <c r="D183">
        <v>4485</v>
      </c>
      <c r="E183">
        <v>3909</v>
      </c>
      <c r="F183">
        <v>48</v>
      </c>
      <c r="G183">
        <v>4064</v>
      </c>
      <c r="H183">
        <v>2241</v>
      </c>
      <c r="I183">
        <v>6</v>
      </c>
      <c r="J183">
        <v>0.25554399999999999</v>
      </c>
      <c r="K183">
        <v>2.3505310000000001</v>
      </c>
    </row>
    <row r="184" spans="1:11" x14ac:dyDescent="0.25">
      <c r="A184">
        <v>13.2355</v>
      </c>
      <c r="B184">
        <v>6.9379</v>
      </c>
      <c r="C184">
        <v>861</v>
      </c>
      <c r="D184">
        <v>2053</v>
      </c>
      <c r="E184">
        <v>186</v>
      </c>
      <c r="F184">
        <v>1124</v>
      </c>
      <c r="G184">
        <v>2564</v>
      </c>
      <c r="H184">
        <v>2964</v>
      </c>
      <c r="I184">
        <v>6</v>
      </c>
      <c r="J184">
        <v>0</v>
      </c>
      <c r="K184">
        <v>0</v>
      </c>
    </row>
    <row r="185" spans="1:11" x14ac:dyDescent="0.25">
      <c r="A185">
        <v>7.8257000000000003</v>
      </c>
      <c r="B185">
        <v>8.6936</v>
      </c>
      <c r="C185">
        <v>867</v>
      </c>
      <c r="D185">
        <v>2582</v>
      </c>
      <c r="E185">
        <v>2478</v>
      </c>
      <c r="F185">
        <v>2255</v>
      </c>
      <c r="G185">
        <v>945</v>
      </c>
      <c r="H185">
        <v>92</v>
      </c>
      <c r="I185">
        <v>6</v>
      </c>
      <c r="J185">
        <v>0</v>
      </c>
      <c r="K185">
        <v>0</v>
      </c>
    </row>
    <row r="186" spans="1:11" x14ac:dyDescent="0.25">
      <c r="A186">
        <v>11.4009</v>
      </c>
      <c r="B186">
        <v>18.8749</v>
      </c>
      <c r="C186">
        <v>870</v>
      </c>
      <c r="D186">
        <v>1993</v>
      </c>
      <c r="E186">
        <v>268</v>
      </c>
      <c r="F186">
        <v>2034</v>
      </c>
      <c r="G186">
        <v>4477</v>
      </c>
      <c r="H186">
        <v>822</v>
      </c>
      <c r="I186">
        <v>6</v>
      </c>
      <c r="J186">
        <v>0.842889</v>
      </c>
      <c r="K186">
        <v>4.6804329999999998</v>
      </c>
    </row>
    <row r="187" spans="1:11" x14ac:dyDescent="0.25">
      <c r="A187">
        <v>12.000400000000001</v>
      </c>
      <c r="B187">
        <v>6.6643999999999997</v>
      </c>
      <c r="C187">
        <v>875</v>
      </c>
      <c r="D187">
        <v>726</v>
      </c>
      <c r="E187">
        <v>697</v>
      </c>
      <c r="F187">
        <v>49</v>
      </c>
      <c r="G187">
        <v>2465</v>
      </c>
      <c r="H187">
        <v>3367</v>
      </c>
      <c r="I187">
        <v>6</v>
      </c>
      <c r="J187">
        <v>0.46210099999999998</v>
      </c>
      <c r="K187">
        <v>4.0937720000000004</v>
      </c>
    </row>
    <row r="188" spans="1:11" x14ac:dyDescent="0.25">
      <c r="A188">
        <v>6.2225000000000001</v>
      </c>
      <c r="B188">
        <v>6.3007999999999997</v>
      </c>
      <c r="C188">
        <v>887</v>
      </c>
      <c r="D188">
        <v>1737</v>
      </c>
      <c r="E188">
        <v>2310</v>
      </c>
      <c r="F188">
        <v>3212</v>
      </c>
      <c r="G188">
        <v>954</v>
      </c>
      <c r="H188">
        <v>963</v>
      </c>
      <c r="I188">
        <v>6</v>
      </c>
      <c r="J188">
        <v>0.31156299999999998</v>
      </c>
      <c r="K188">
        <v>2.5454110000000001</v>
      </c>
    </row>
    <row r="189" spans="1:11" x14ac:dyDescent="0.25">
      <c r="A189">
        <v>14.770799999999999</v>
      </c>
      <c r="B189">
        <v>10.488899999999999</v>
      </c>
      <c r="C189">
        <v>894</v>
      </c>
      <c r="D189">
        <v>1528</v>
      </c>
      <c r="E189">
        <v>1896</v>
      </c>
      <c r="F189">
        <v>3833</v>
      </c>
      <c r="G189">
        <v>819</v>
      </c>
      <c r="H189">
        <v>2290</v>
      </c>
      <c r="I189">
        <v>6</v>
      </c>
      <c r="J189">
        <v>0.66847199999999996</v>
      </c>
      <c r="K189">
        <v>5.7526260000000002</v>
      </c>
    </row>
    <row r="190" spans="1:11" x14ac:dyDescent="0.25">
      <c r="A190">
        <v>18.7866</v>
      </c>
      <c r="B190">
        <v>18.049399999999999</v>
      </c>
      <c r="C190">
        <v>894</v>
      </c>
      <c r="D190">
        <v>2924</v>
      </c>
      <c r="E190">
        <v>1967</v>
      </c>
      <c r="F190">
        <v>572</v>
      </c>
      <c r="G190">
        <v>4130</v>
      </c>
      <c r="H190">
        <v>1801</v>
      </c>
      <c r="I190">
        <v>6</v>
      </c>
      <c r="J190">
        <v>1.024472</v>
      </c>
      <c r="K190">
        <v>7.9814720000000001</v>
      </c>
    </row>
    <row r="191" spans="1:11" x14ac:dyDescent="0.25">
      <c r="A191">
        <v>12.9566</v>
      </c>
      <c r="B191">
        <v>11.4116</v>
      </c>
      <c r="C191">
        <v>896</v>
      </c>
      <c r="D191">
        <v>655</v>
      </c>
      <c r="E191">
        <v>3519</v>
      </c>
      <c r="F191">
        <v>2143</v>
      </c>
      <c r="G191">
        <v>1443</v>
      </c>
      <c r="H191">
        <v>2889</v>
      </c>
      <c r="I191">
        <v>6</v>
      </c>
      <c r="J191">
        <v>0.65372399999999997</v>
      </c>
      <c r="K191">
        <v>5.4152610000000001</v>
      </c>
    </row>
    <row r="192" spans="1:11" x14ac:dyDescent="0.25">
      <c r="A192">
        <v>3.3388</v>
      </c>
      <c r="B192">
        <v>3.1120000000000001</v>
      </c>
      <c r="C192">
        <v>896</v>
      </c>
      <c r="D192">
        <v>1232</v>
      </c>
      <c r="E192">
        <v>1821</v>
      </c>
      <c r="F192">
        <v>3821</v>
      </c>
      <c r="G192">
        <v>596</v>
      </c>
      <c r="H192">
        <v>343</v>
      </c>
      <c r="I192">
        <v>6</v>
      </c>
      <c r="J192">
        <v>0.13136300000000001</v>
      </c>
      <c r="K192">
        <v>1.1309610000000001</v>
      </c>
    </row>
    <row r="193" spans="1:11" x14ac:dyDescent="0.25">
      <c r="A193">
        <v>1.5791999999999999</v>
      </c>
      <c r="B193">
        <v>14.2178</v>
      </c>
      <c r="C193">
        <v>903</v>
      </c>
      <c r="D193">
        <v>512</v>
      </c>
      <c r="E193">
        <v>3956</v>
      </c>
      <c r="F193">
        <v>4040</v>
      </c>
      <c r="G193">
        <v>4031</v>
      </c>
      <c r="H193">
        <v>4460</v>
      </c>
      <c r="I193">
        <v>6</v>
      </c>
      <c r="J193">
        <v>0</v>
      </c>
      <c r="K193">
        <v>0</v>
      </c>
    </row>
    <row r="194" spans="1:11" x14ac:dyDescent="0.25">
      <c r="A194">
        <v>9.7929999999999993</v>
      </c>
      <c r="B194">
        <v>14.741099999999999</v>
      </c>
      <c r="C194">
        <v>937</v>
      </c>
      <c r="D194">
        <v>2835</v>
      </c>
      <c r="E194">
        <v>3770</v>
      </c>
      <c r="F194">
        <v>1019</v>
      </c>
      <c r="G194">
        <v>1185</v>
      </c>
      <c r="H194">
        <v>4388</v>
      </c>
      <c r="I194">
        <v>6</v>
      </c>
      <c r="J194">
        <v>0</v>
      </c>
      <c r="K194">
        <v>0</v>
      </c>
    </row>
    <row r="195" spans="1:11" x14ac:dyDescent="0.25">
      <c r="A195">
        <v>1.5163</v>
      </c>
      <c r="B195">
        <v>6.6604000000000001</v>
      </c>
      <c r="C195">
        <v>973</v>
      </c>
      <c r="D195">
        <v>4054</v>
      </c>
      <c r="E195">
        <v>3996</v>
      </c>
      <c r="F195">
        <v>2682</v>
      </c>
      <c r="G195">
        <v>591</v>
      </c>
      <c r="H195">
        <v>3904</v>
      </c>
      <c r="I195">
        <v>6</v>
      </c>
      <c r="J195">
        <v>0.11108800000000001</v>
      </c>
      <c r="K195">
        <v>0.50993900000000003</v>
      </c>
    </row>
    <row r="196" spans="1:11" x14ac:dyDescent="0.25">
      <c r="A196">
        <v>11.584099999999999</v>
      </c>
      <c r="B196">
        <v>17.0884</v>
      </c>
      <c r="C196">
        <v>974</v>
      </c>
      <c r="D196">
        <v>2284</v>
      </c>
      <c r="E196">
        <v>2037</v>
      </c>
      <c r="F196">
        <v>2781</v>
      </c>
      <c r="G196">
        <v>2392</v>
      </c>
      <c r="H196">
        <v>2095</v>
      </c>
      <c r="I196">
        <v>6</v>
      </c>
      <c r="J196">
        <v>0.62785500000000005</v>
      </c>
      <c r="K196">
        <v>4.5328920000000004</v>
      </c>
    </row>
    <row r="197" spans="1:11" x14ac:dyDescent="0.25">
      <c r="A197">
        <v>7.4306999999999999</v>
      </c>
      <c r="B197">
        <v>9.3998000000000008</v>
      </c>
      <c r="C197">
        <v>980</v>
      </c>
      <c r="D197">
        <v>2722</v>
      </c>
      <c r="E197">
        <v>2282</v>
      </c>
      <c r="F197">
        <v>4231</v>
      </c>
      <c r="G197">
        <v>937</v>
      </c>
      <c r="H197">
        <v>4084</v>
      </c>
      <c r="I197">
        <v>6</v>
      </c>
      <c r="J197">
        <v>0.34792400000000001</v>
      </c>
      <c r="K197">
        <v>2.7878059999999998</v>
      </c>
    </row>
    <row r="198" spans="1:11" x14ac:dyDescent="0.25">
      <c r="A198">
        <v>6.3708</v>
      </c>
      <c r="B198">
        <v>14.471399999999999</v>
      </c>
      <c r="C198">
        <v>980</v>
      </c>
      <c r="D198">
        <v>3880</v>
      </c>
      <c r="E198">
        <v>88</v>
      </c>
      <c r="F198">
        <v>3794</v>
      </c>
      <c r="G198">
        <v>2497</v>
      </c>
      <c r="H198">
        <v>3480</v>
      </c>
      <c r="I198">
        <v>6</v>
      </c>
      <c r="J198">
        <v>0</v>
      </c>
      <c r="K198">
        <v>0</v>
      </c>
    </row>
    <row r="199" spans="1:11" x14ac:dyDescent="0.25">
      <c r="A199">
        <v>11.874499999999999</v>
      </c>
      <c r="B199">
        <v>6.6681999999999997</v>
      </c>
      <c r="C199">
        <v>997</v>
      </c>
      <c r="D199">
        <v>2703</v>
      </c>
      <c r="E199">
        <v>2177</v>
      </c>
      <c r="F199">
        <v>394</v>
      </c>
      <c r="G199">
        <v>1927</v>
      </c>
      <c r="H199">
        <v>822</v>
      </c>
      <c r="I199">
        <v>6</v>
      </c>
      <c r="J199">
        <v>0.45951199999999998</v>
      </c>
      <c r="K199">
        <v>4.0658659999999998</v>
      </c>
    </row>
    <row r="200" spans="1:11" x14ac:dyDescent="0.25">
      <c r="A200">
        <v>13.8992</v>
      </c>
      <c r="B200">
        <v>19.863600000000002</v>
      </c>
      <c r="C200">
        <v>1006</v>
      </c>
      <c r="D200">
        <v>1744</v>
      </c>
      <c r="E200">
        <v>733</v>
      </c>
      <c r="F200">
        <v>2094</v>
      </c>
      <c r="G200">
        <v>4337</v>
      </c>
      <c r="H200">
        <v>2934</v>
      </c>
      <c r="I200">
        <v>6</v>
      </c>
      <c r="J200">
        <v>0.95807200000000003</v>
      </c>
      <c r="K200">
        <v>5.7697510000000003</v>
      </c>
    </row>
    <row r="201" spans="1:11" x14ac:dyDescent="0.25">
      <c r="A201">
        <v>8.9121000000000006</v>
      </c>
      <c r="B201">
        <v>7.6601999999999997</v>
      </c>
      <c r="C201">
        <v>1008</v>
      </c>
      <c r="D201">
        <v>2599</v>
      </c>
      <c r="E201">
        <v>4214</v>
      </c>
      <c r="F201">
        <v>3266</v>
      </c>
      <c r="G201">
        <v>2579</v>
      </c>
      <c r="H201">
        <v>832</v>
      </c>
      <c r="I201">
        <v>6</v>
      </c>
      <c r="J201">
        <v>0</v>
      </c>
      <c r="K201">
        <v>0</v>
      </c>
    </row>
    <row r="202" spans="1:11" x14ac:dyDescent="0.25">
      <c r="A202">
        <v>12.848599999999999</v>
      </c>
      <c r="B202">
        <v>1.8305</v>
      </c>
      <c r="C202">
        <v>1019</v>
      </c>
      <c r="D202">
        <v>1589</v>
      </c>
      <c r="E202">
        <v>3789</v>
      </c>
      <c r="F202">
        <v>2436</v>
      </c>
      <c r="G202">
        <v>2285</v>
      </c>
      <c r="H202">
        <v>3182</v>
      </c>
      <c r="I202">
        <v>6</v>
      </c>
      <c r="J202">
        <v>0.26804899999999998</v>
      </c>
      <c r="K202">
        <v>2.4602279999999999</v>
      </c>
    </row>
    <row r="203" spans="1:11" x14ac:dyDescent="0.25">
      <c r="A203">
        <v>15.6408</v>
      </c>
      <c r="B203">
        <v>6.0807000000000002</v>
      </c>
      <c r="C203">
        <v>1019</v>
      </c>
      <c r="D203">
        <v>3653</v>
      </c>
      <c r="E203">
        <v>1603</v>
      </c>
      <c r="F203">
        <v>2291</v>
      </c>
      <c r="G203">
        <v>1485</v>
      </c>
      <c r="H203">
        <v>433</v>
      </c>
      <c r="I203">
        <v>6</v>
      </c>
      <c r="J203">
        <v>0.50716799999999995</v>
      </c>
      <c r="K203">
        <v>4.5943500000000004</v>
      </c>
    </row>
    <row r="204" spans="1:11" x14ac:dyDescent="0.25">
      <c r="A204">
        <v>18.481000000000002</v>
      </c>
      <c r="B204">
        <v>1.1929000000000001</v>
      </c>
      <c r="C204">
        <v>1025</v>
      </c>
      <c r="D204">
        <v>697</v>
      </c>
      <c r="E204">
        <v>2677</v>
      </c>
      <c r="F204">
        <v>4392</v>
      </c>
      <c r="G204">
        <v>3062</v>
      </c>
      <c r="H204">
        <v>613</v>
      </c>
      <c r="I204">
        <v>6</v>
      </c>
      <c r="J204">
        <v>0.38886399999999999</v>
      </c>
      <c r="K204">
        <v>3.5768360000000001</v>
      </c>
    </row>
    <row r="205" spans="1:11" x14ac:dyDescent="0.25">
      <c r="A205">
        <v>10.012700000000001</v>
      </c>
      <c r="B205">
        <v>11.204700000000001</v>
      </c>
      <c r="C205">
        <v>1033</v>
      </c>
      <c r="D205">
        <v>1854</v>
      </c>
      <c r="E205">
        <v>2092</v>
      </c>
      <c r="F205">
        <v>594</v>
      </c>
      <c r="G205">
        <v>402</v>
      </c>
      <c r="H205">
        <v>576</v>
      </c>
      <c r="I205">
        <v>6</v>
      </c>
      <c r="J205">
        <v>0.572411</v>
      </c>
      <c r="K205">
        <v>4.1800309999999996</v>
      </c>
    </row>
    <row r="206" spans="1:11" x14ac:dyDescent="0.25">
      <c r="A206">
        <v>16.1663</v>
      </c>
      <c r="B206">
        <v>11.4253</v>
      </c>
      <c r="C206">
        <v>1033</v>
      </c>
      <c r="D206">
        <v>3734</v>
      </c>
      <c r="E206">
        <v>2441</v>
      </c>
      <c r="F206">
        <v>3809</v>
      </c>
      <c r="G206">
        <v>2281</v>
      </c>
      <c r="H206">
        <v>1492</v>
      </c>
      <c r="I206">
        <v>6</v>
      </c>
      <c r="J206">
        <v>0</v>
      </c>
      <c r="K206">
        <v>0</v>
      </c>
    </row>
    <row r="207" spans="1:11" x14ac:dyDescent="0.25">
      <c r="A207">
        <v>4.8716999999999997</v>
      </c>
      <c r="B207">
        <v>12.3645</v>
      </c>
      <c r="C207">
        <v>1059</v>
      </c>
      <c r="D207">
        <v>974</v>
      </c>
      <c r="E207">
        <v>1736</v>
      </c>
      <c r="F207">
        <v>2843</v>
      </c>
      <c r="G207">
        <v>485</v>
      </c>
      <c r="H207">
        <v>3366</v>
      </c>
      <c r="I207">
        <v>6</v>
      </c>
      <c r="J207">
        <v>0.41401100000000002</v>
      </c>
      <c r="K207">
        <v>1.898509</v>
      </c>
    </row>
    <row r="208" spans="1:11" x14ac:dyDescent="0.25">
      <c r="A208">
        <v>6.3708</v>
      </c>
      <c r="B208">
        <v>0.435</v>
      </c>
      <c r="C208">
        <v>1064</v>
      </c>
      <c r="D208">
        <v>855</v>
      </c>
      <c r="E208">
        <v>3365</v>
      </c>
      <c r="F208">
        <v>3528</v>
      </c>
      <c r="G208">
        <v>2431</v>
      </c>
      <c r="H208">
        <v>2221</v>
      </c>
      <c r="I208">
        <v>6</v>
      </c>
      <c r="J208">
        <v>9.5885999999999999E-2</v>
      </c>
      <c r="K208">
        <v>0.88197700000000001</v>
      </c>
    </row>
    <row r="209" spans="1:11" x14ac:dyDescent="0.25">
      <c r="A209">
        <v>3.1110000000000002</v>
      </c>
      <c r="B209">
        <v>3.5219999999999998</v>
      </c>
      <c r="C209">
        <v>1069</v>
      </c>
      <c r="D209">
        <v>2096</v>
      </c>
      <c r="E209">
        <v>3248</v>
      </c>
      <c r="F209">
        <v>3791</v>
      </c>
      <c r="G209">
        <v>1492</v>
      </c>
      <c r="H209">
        <v>1606</v>
      </c>
      <c r="I209">
        <v>6</v>
      </c>
      <c r="J209">
        <v>0</v>
      </c>
      <c r="K209">
        <v>0</v>
      </c>
    </row>
    <row r="210" spans="1:11" x14ac:dyDescent="0.25">
      <c r="A210">
        <v>2.4904000000000002</v>
      </c>
      <c r="B210">
        <v>12.048400000000001</v>
      </c>
      <c r="C210">
        <v>1090</v>
      </c>
      <c r="D210">
        <v>997</v>
      </c>
      <c r="E210">
        <v>4005</v>
      </c>
      <c r="F210">
        <v>1317</v>
      </c>
      <c r="G210">
        <v>3941</v>
      </c>
      <c r="H210">
        <v>3612</v>
      </c>
      <c r="I210">
        <v>6</v>
      </c>
      <c r="J210">
        <v>0</v>
      </c>
      <c r="K210">
        <v>0</v>
      </c>
    </row>
    <row r="211" spans="1:11" x14ac:dyDescent="0.25">
      <c r="A211">
        <v>18.995699999999999</v>
      </c>
      <c r="B211">
        <v>7.7347000000000001</v>
      </c>
      <c r="C211">
        <v>1096</v>
      </c>
      <c r="D211">
        <v>4006</v>
      </c>
      <c r="E211">
        <v>2518</v>
      </c>
      <c r="F211">
        <v>3876</v>
      </c>
      <c r="G211">
        <v>3786</v>
      </c>
      <c r="H211">
        <v>2901</v>
      </c>
      <c r="I211">
        <v>6</v>
      </c>
      <c r="J211">
        <v>0</v>
      </c>
      <c r="K211">
        <v>0</v>
      </c>
    </row>
    <row r="212" spans="1:11" x14ac:dyDescent="0.25">
      <c r="A212">
        <v>18.415099999999999</v>
      </c>
      <c r="B212">
        <v>17.762899999999998</v>
      </c>
      <c r="C212">
        <v>1103</v>
      </c>
      <c r="D212">
        <v>4515</v>
      </c>
      <c r="E212">
        <v>3177</v>
      </c>
      <c r="F212">
        <v>3748</v>
      </c>
      <c r="G212">
        <v>2964</v>
      </c>
      <c r="H212">
        <v>3453</v>
      </c>
      <c r="I212">
        <v>6</v>
      </c>
      <c r="J212">
        <v>0</v>
      </c>
      <c r="K212">
        <v>0</v>
      </c>
    </row>
    <row r="213" spans="1:11" x14ac:dyDescent="0.25">
      <c r="A213">
        <v>12.8825</v>
      </c>
      <c r="B213">
        <v>13.2119</v>
      </c>
      <c r="C213">
        <v>1106</v>
      </c>
      <c r="D213">
        <v>2416</v>
      </c>
      <c r="E213">
        <v>4173</v>
      </c>
      <c r="F213">
        <v>29</v>
      </c>
      <c r="G213">
        <v>3540</v>
      </c>
      <c r="H213">
        <v>2379</v>
      </c>
      <c r="I213">
        <v>6</v>
      </c>
      <c r="J213">
        <v>0</v>
      </c>
      <c r="K213">
        <v>0</v>
      </c>
    </row>
    <row r="214" spans="1:11" x14ac:dyDescent="0.25">
      <c r="A214">
        <v>11.0131</v>
      </c>
      <c r="B214">
        <v>17.436</v>
      </c>
      <c r="C214">
        <v>1109</v>
      </c>
      <c r="D214">
        <v>4321</v>
      </c>
      <c r="E214">
        <v>3726</v>
      </c>
      <c r="F214">
        <v>3845</v>
      </c>
      <c r="G214">
        <v>2836</v>
      </c>
      <c r="H214">
        <v>2563</v>
      </c>
      <c r="I214">
        <v>6</v>
      </c>
      <c r="J214">
        <v>0.77804099999999998</v>
      </c>
      <c r="K214">
        <v>4.5317689999999997</v>
      </c>
    </row>
    <row r="215" spans="1:11" x14ac:dyDescent="0.25">
      <c r="A215">
        <v>16.512899999999998</v>
      </c>
      <c r="B215">
        <v>14.935600000000001</v>
      </c>
      <c r="C215">
        <v>1126</v>
      </c>
      <c r="D215">
        <v>207</v>
      </c>
      <c r="E215">
        <v>477</v>
      </c>
      <c r="F215">
        <v>904</v>
      </c>
      <c r="G215">
        <v>2841</v>
      </c>
      <c r="H215">
        <v>173</v>
      </c>
      <c r="I215">
        <v>6</v>
      </c>
      <c r="J215">
        <v>0</v>
      </c>
      <c r="K215">
        <v>0</v>
      </c>
    </row>
    <row r="216" spans="1:11" x14ac:dyDescent="0.25">
      <c r="A216">
        <v>0.81779999999999997</v>
      </c>
      <c r="B216">
        <v>10.7311</v>
      </c>
      <c r="C216">
        <v>1197</v>
      </c>
      <c r="D216">
        <v>2963</v>
      </c>
      <c r="E216">
        <v>2065</v>
      </c>
      <c r="F216">
        <v>3457</v>
      </c>
      <c r="G216">
        <v>639</v>
      </c>
      <c r="H216">
        <v>4386</v>
      </c>
      <c r="I216">
        <v>6</v>
      </c>
      <c r="J216">
        <v>0</v>
      </c>
      <c r="K216">
        <v>0</v>
      </c>
    </row>
    <row r="217" spans="1:11" x14ac:dyDescent="0.25">
      <c r="A217">
        <v>6.4168000000000003</v>
      </c>
      <c r="B217">
        <v>4.7385999999999999</v>
      </c>
      <c r="C217">
        <v>1198</v>
      </c>
      <c r="D217">
        <v>2421</v>
      </c>
      <c r="E217">
        <v>420</v>
      </c>
      <c r="F217">
        <v>1592</v>
      </c>
      <c r="G217">
        <v>2215</v>
      </c>
      <c r="H217">
        <v>1090</v>
      </c>
      <c r="I217">
        <v>6</v>
      </c>
      <c r="J217">
        <v>0</v>
      </c>
      <c r="K217">
        <v>0</v>
      </c>
    </row>
    <row r="218" spans="1:11" x14ac:dyDescent="0.25">
      <c r="A218">
        <v>5.0846</v>
      </c>
      <c r="B218">
        <v>15.242800000000001</v>
      </c>
      <c r="C218">
        <v>1199</v>
      </c>
      <c r="D218">
        <v>937</v>
      </c>
      <c r="E218">
        <v>2066</v>
      </c>
      <c r="F218">
        <v>507</v>
      </c>
      <c r="G218">
        <v>4467</v>
      </c>
      <c r="H218">
        <v>4227</v>
      </c>
      <c r="I218">
        <v>6</v>
      </c>
      <c r="J218">
        <v>0.43323</v>
      </c>
      <c r="K218">
        <v>1.9865520000000001</v>
      </c>
    </row>
    <row r="219" spans="1:11" x14ac:dyDescent="0.25">
      <c r="A219">
        <v>16.648599999999998</v>
      </c>
      <c r="B219">
        <v>15.489699999999999</v>
      </c>
      <c r="C219">
        <v>1199</v>
      </c>
      <c r="D219">
        <v>2704</v>
      </c>
      <c r="E219">
        <v>828</v>
      </c>
      <c r="F219">
        <v>3432</v>
      </c>
      <c r="G219">
        <v>87</v>
      </c>
      <c r="H219">
        <v>1662</v>
      </c>
      <c r="I219">
        <v>6</v>
      </c>
      <c r="J219">
        <v>0</v>
      </c>
      <c r="K219">
        <v>0</v>
      </c>
    </row>
    <row r="220" spans="1:11" x14ac:dyDescent="0.25">
      <c r="A220">
        <v>19.4436</v>
      </c>
      <c r="B220">
        <v>19.488700000000001</v>
      </c>
      <c r="C220">
        <v>1199</v>
      </c>
      <c r="D220">
        <v>3631</v>
      </c>
      <c r="E220">
        <v>3502</v>
      </c>
      <c r="F220">
        <v>2286</v>
      </c>
      <c r="G220">
        <v>4054</v>
      </c>
      <c r="H220">
        <v>90</v>
      </c>
      <c r="I220">
        <v>6</v>
      </c>
      <c r="J220">
        <v>0</v>
      </c>
      <c r="K220">
        <v>0</v>
      </c>
    </row>
    <row r="221" spans="1:11" x14ac:dyDescent="0.25">
      <c r="A221">
        <v>12.4863</v>
      </c>
      <c r="B221">
        <v>4.4794999999999998</v>
      </c>
      <c r="C221">
        <v>1210</v>
      </c>
      <c r="D221">
        <v>3041</v>
      </c>
      <c r="E221">
        <v>2938</v>
      </c>
      <c r="F221">
        <v>675</v>
      </c>
      <c r="G221">
        <v>1746</v>
      </c>
      <c r="H221">
        <v>3432</v>
      </c>
      <c r="I221">
        <v>6</v>
      </c>
      <c r="J221">
        <v>0</v>
      </c>
      <c r="K221">
        <v>0</v>
      </c>
    </row>
    <row r="222" spans="1:11" x14ac:dyDescent="0.25">
      <c r="A222">
        <v>10.1782</v>
      </c>
      <c r="B222">
        <v>4.2743000000000002</v>
      </c>
      <c r="C222">
        <v>1210</v>
      </c>
      <c r="D222">
        <v>3367</v>
      </c>
      <c r="E222">
        <v>1732</v>
      </c>
      <c r="F222">
        <v>2206</v>
      </c>
      <c r="G222">
        <v>1684</v>
      </c>
      <c r="H222">
        <v>4154</v>
      </c>
      <c r="I222">
        <v>6</v>
      </c>
      <c r="J222">
        <v>0</v>
      </c>
      <c r="K222">
        <v>0</v>
      </c>
    </row>
    <row r="223" spans="1:11" x14ac:dyDescent="0.25">
      <c r="A223">
        <v>0.83479999999999999</v>
      </c>
      <c r="B223">
        <v>10.372400000000001</v>
      </c>
      <c r="C223">
        <v>1226</v>
      </c>
      <c r="D223">
        <v>2421</v>
      </c>
      <c r="E223">
        <v>1602</v>
      </c>
      <c r="F223">
        <v>4153</v>
      </c>
      <c r="G223">
        <v>3457</v>
      </c>
      <c r="H223">
        <v>47</v>
      </c>
      <c r="I223">
        <v>6</v>
      </c>
      <c r="J223">
        <v>4.9258999999999997E-2</v>
      </c>
      <c r="K223">
        <v>0.226907</v>
      </c>
    </row>
    <row r="224" spans="1:11" x14ac:dyDescent="0.25">
      <c r="A224">
        <v>5.8116000000000003</v>
      </c>
      <c r="B224">
        <v>12.462199999999999</v>
      </c>
      <c r="C224">
        <v>1236</v>
      </c>
      <c r="D224">
        <v>261</v>
      </c>
      <c r="E224">
        <v>1515</v>
      </c>
      <c r="F224">
        <v>724</v>
      </c>
      <c r="G224">
        <v>4197</v>
      </c>
      <c r="H224">
        <v>494</v>
      </c>
      <c r="I224">
        <v>6</v>
      </c>
      <c r="J224">
        <v>0.44563599999999998</v>
      </c>
      <c r="K224">
        <v>2.2661470000000001</v>
      </c>
    </row>
    <row r="225" spans="1:11" x14ac:dyDescent="0.25">
      <c r="A225">
        <v>5.7510000000000003</v>
      </c>
      <c r="B225">
        <v>2.2065000000000001</v>
      </c>
      <c r="C225">
        <v>1236</v>
      </c>
      <c r="D225">
        <v>3032</v>
      </c>
      <c r="E225">
        <v>1991</v>
      </c>
      <c r="F225">
        <v>809</v>
      </c>
      <c r="G225">
        <v>1298</v>
      </c>
      <c r="H225">
        <v>383</v>
      </c>
      <c r="I225">
        <v>6</v>
      </c>
      <c r="J225">
        <v>0.15174299999999999</v>
      </c>
      <c r="K225">
        <v>1.395759</v>
      </c>
    </row>
    <row r="226" spans="1:11" x14ac:dyDescent="0.25">
      <c r="A226">
        <v>8.8825000000000003</v>
      </c>
      <c r="B226">
        <v>10.0838</v>
      </c>
      <c r="C226">
        <v>1236</v>
      </c>
      <c r="D226">
        <v>3725</v>
      </c>
      <c r="E226">
        <v>307</v>
      </c>
      <c r="F226">
        <v>418</v>
      </c>
      <c r="G226">
        <v>312</v>
      </c>
      <c r="H226">
        <v>3212</v>
      </c>
      <c r="I226">
        <v>6</v>
      </c>
      <c r="J226">
        <v>0.50612400000000002</v>
      </c>
      <c r="K226">
        <v>3.6944499999999998</v>
      </c>
    </row>
    <row r="227" spans="1:11" x14ac:dyDescent="0.25">
      <c r="A227">
        <v>7.0605000000000002</v>
      </c>
      <c r="B227">
        <v>18.714300000000001</v>
      </c>
      <c r="C227">
        <v>1241</v>
      </c>
      <c r="D227">
        <v>3035</v>
      </c>
      <c r="E227">
        <v>1397</v>
      </c>
      <c r="F227">
        <v>2406</v>
      </c>
      <c r="G227">
        <v>3627</v>
      </c>
      <c r="H227">
        <v>2029</v>
      </c>
      <c r="I227">
        <v>6</v>
      </c>
      <c r="J227">
        <v>0.60926899999999995</v>
      </c>
      <c r="K227">
        <v>2.7991700000000002</v>
      </c>
    </row>
    <row r="228" spans="1:11" x14ac:dyDescent="0.25">
      <c r="A228">
        <v>12.4801</v>
      </c>
      <c r="B228">
        <v>12.271599999999999</v>
      </c>
      <c r="C228">
        <v>1260</v>
      </c>
      <c r="D228">
        <v>2700</v>
      </c>
      <c r="E228">
        <v>895</v>
      </c>
      <c r="F228">
        <v>844</v>
      </c>
      <c r="G228">
        <v>931</v>
      </c>
      <c r="H228">
        <v>1519</v>
      </c>
      <c r="I228">
        <v>6</v>
      </c>
      <c r="J228">
        <v>0</v>
      </c>
      <c r="K228">
        <v>0</v>
      </c>
    </row>
    <row r="229" spans="1:11" x14ac:dyDescent="0.25">
      <c r="A229">
        <v>9.3628999999999998</v>
      </c>
      <c r="B229">
        <v>10.6135</v>
      </c>
      <c r="C229">
        <v>1261</v>
      </c>
      <c r="D229">
        <v>572</v>
      </c>
      <c r="E229">
        <v>698</v>
      </c>
      <c r="F229">
        <v>2277</v>
      </c>
      <c r="G229">
        <v>3431</v>
      </c>
      <c r="H229">
        <v>4086</v>
      </c>
      <c r="I229">
        <v>6</v>
      </c>
      <c r="J229">
        <v>0</v>
      </c>
      <c r="K229">
        <v>0</v>
      </c>
    </row>
    <row r="230" spans="1:11" x14ac:dyDescent="0.25">
      <c r="A230">
        <v>12.7439</v>
      </c>
      <c r="B230">
        <v>15.920500000000001</v>
      </c>
      <c r="C230">
        <v>1276</v>
      </c>
      <c r="D230">
        <v>1336</v>
      </c>
      <c r="E230">
        <v>3751</v>
      </c>
      <c r="F230">
        <v>4544</v>
      </c>
      <c r="G230">
        <v>3253</v>
      </c>
      <c r="H230">
        <v>417</v>
      </c>
      <c r="I230">
        <v>6</v>
      </c>
      <c r="J230">
        <v>0</v>
      </c>
      <c r="K230">
        <v>0</v>
      </c>
    </row>
    <row r="231" spans="1:11" x14ac:dyDescent="0.25">
      <c r="A231">
        <v>14.051299999999999</v>
      </c>
      <c r="B231">
        <v>19.110199999999999</v>
      </c>
      <c r="C231">
        <v>1277</v>
      </c>
      <c r="D231">
        <v>325</v>
      </c>
      <c r="E231">
        <v>968</v>
      </c>
      <c r="F231">
        <v>4141</v>
      </c>
      <c r="G231">
        <v>3991</v>
      </c>
      <c r="H231">
        <v>3633</v>
      </c>
      <c r="I231">
        <v>6</v>
      </c>
      <c r="J231">
        <v>0</v>
      </c>
      <c r="K231">
        <v>0</v>
      </c>
    </row>
    <row r="232" spans="1:11" x14ac:dyDescent="0.25">
      <c r="A232">
        <v>12.7637</v>
      </c>
      <c r="B232">
        <v>0.56010000000000004</v>
      </c>
      <c r="C232">
        <v>1278</v>
      </c>
      <c r="D232">
        <v>756</v>
      </c>
      <c r="E232">
        <v>895</v>
      </c>
      <c r="F232">
        <v>758</v>
      </c>
      <c r="G232">
        <v>675</v>
      </c>
      <c r="H232">
        <v>1985</v>
      </c>
      <c r="I232">
        <v>6</v>
      </c>
      <c r="J232">
        <v>0.239782</v>
      </c>
      <c r="K232">
        <v>2.2055560000000001</v>
      </c>
    </row>
    <row r="233" spans="1:11" x14ac:dyDescent="0.25">
      <c r="A233">
        <v>4.3891999999999998</v>
      </c>
      <c r="B233">
        <v>2.4308999999999998</v>
      </c>
      <c r="C233">
        <v>1278</v>
      </c>
      <c r="D233">
        <v>842</v>
      </c>
      <c r="E233">
        <v>2197</v>
      </c>
      <c r="F233">
        <v>604</v>
      </c>
      <c r="G233">
        <v>1737</v>
      </c>
      <c r="H233">
        <v>2797</v>
      </c>
      <c r="I233">
        <v>6</v>
      </c>
      <c r="J233">
        <v>0.130913</v>
      </c>
      <c r="K233">
        <v>1.1933389999999999</v>
      </c>
    </row>
    <row r="234" spans="1:11" x14ac:dyDescent="0.25">
      <c r="A234">
        <v>1.3721000000000001</v>
      </c>
      <c r="B234">
        <v>5.8738000000000001</v>
      </c>
      <c r="C234">
        <v>1278</v>
      </c>
      <c r="D234">
        <v>2258</v>
      </c>
      <c r="E234">
        <v>480</v>
      </c>
      <c r="F234">
        <v>1865</v>
      </c>
      <c r="G234">
        <v>841</v>
      </c>
      <c r="H234">
        <v>74</v>
      </c>
      <c r="I234">
        <v>6</v>
      </c>
      <c r="J234">
        <v>0</v>
      </c>
      <c r="K234">
        <v>0</v>
      </c>
    </row>
    <row r="235" spans="1:11" x14ac:dyDescent="0.25">
      <c r="A235">
        <v>8.8423999999999996</v>
      </c>
      <c r="B235">
        <v>4.5392999999999999</v>
      </c>
      <c r="C235">
        <v>1278</v>
      </c>
      <c r="D235">
        <v>2282</v>
      </c>
      <c r="E235">
        <v>1033</v>
      </c>
      <c r="F235">
        <v>1363</v>
      </c>
      <c r="G235">
        <v>811</v>
      </c>
      <c r="H235">
        <v>3621</v>
      </c>
      <c r="I235">
        <v>6</v>
      </c>
      <c r="J235">
        <v>0.25158799999999998</v>
      </c>
      <c r="K235">
        <v>2.2970299999999999</v>
      </c>
    </row>
    <row r="236" spans="1:11" x14ac:dyDescent="0.25">
      <c r="A236">
        <v>17.439399999999999</v>
      </c>
      <c r="B236">
        <v>14.878399999999999</v>
      </c>
      <c r="C236">
        <v>1296</v>
      </c>
      <c r="D236">
        <v>155</v>
      </c>
      <c r="E236">
        <v>1492</v>
      </c>
      <c r="F236">
        <v>521</v>
      </c>
      <c r="G236">
        <v>697</v>
      </c>
      <c r="H236">
        <v>3843</v>
      </c>
      <c r="I236">
        <v>6</v>
      </c>
      <c r="J236">
        <v>0</v>
      </c>
      <c r="K236">
        <v>0</v>
      </c>
    </row>
    <row r="237" spans="1:11" x14ac:dyDescent="0.25">
      <c r="A237">
        <v>1.8205</v>
      </c>
      <c r="B237">
        <v>2.6972999999999998</v>
      </c>
      <c r="C237">
        <v>1302</v>
      </c>
      <c r="D237">
        <v>763</v>
      </c>
      <c r="E237">
        <v>828</v>
      </c>
      <c r="F237">
        <v>63</v>
      </c>
      <c r="G237">
        <v>1678</v>
      </c>
      <c r="H237">
        <v>2924</v>
      </c>
      <c r="I237">
        <v>6</v>
      </c>
      <c r="J237">
        <v>7.9051999999999997E-2</v>
      </c>
      <c r="K237">
        <v>0.620699</v>
      </c>
    </row>
    <row r="238" spans="1:11" x14ac:dyDescent="0.25">
      <c r="A238">
        <v>7.0164</v>
      </c>
      <c r="B238">
        <v>11.414300000000001</v>
      </c>
      <c r="C238">
        <v>1302</v>
      </c>
      <c r="D238">
        <v>1917</v>
      </c>
      <c r="E238">
        <v>3437</v>
      </c>
      <c r="F238">
        <v>2418</v>
      </c>
      <c r="G238">
        <v>3877</v>
      </c>
      <c r="H238">
        <v>2751</v>
      </c>
      <c r="I238">
        <v>6</v>
      </c>
      <c r="J238">
        <v>0</v>
      </c>
      <c r="K238">
        <v>0</v>
      </c>
    </row>
    <row r="239" spans="1:11" x14ac:dyDescent="0.25">
      <c r="A239">
        <v>15.555999999999999</v>
      </c>
      <c r="B239">
        <v>10.6363</v>
      </c>
      <c r="C239">
        <v>1319</v>
      </c>
      <c r="D239">
        <v>104</v>
      </c>
      <c r="E239">
        <v>3917</v>
      </c>
      <c r="F239">
        <v>2539</v>
      </c>
      <c r="G239">
        <v>3493</v>
      </c>
      <c r="H239">
        <v>383</v>
      </c>
      <c r="I239">
        <v>6</v>
      </c>
      <c r="J239">
        <v>0.69326399999999999</v>
      </c>
      <c r="K239">
        <v>5.9770599999999998</v>
      </c>
    </row>
    <row r="240" spans="1:11" x14ac:dyDescent="0.25">
      <c r="A240">
        <v>5.2638999999999996</v>
      </c>
      <c r="B240">
        <v>3.2271000000000001</v>
      </c>
      <c r="C240">
        <v>1326</v>
      </c>
      <c r="D240">
        <v>3172</v>
      </c>
      <c r="E240">
        <v>4090</v>
      </c>
      <c r="F240">
        <v>1243</v>
      </c>
      <c r="G240">
        <v>2539</v>
      </c>
      <c r="H240">
        <v>1646</v>
      </c>
      <c r="I240">
        <v>6</v>
      </c>
      <c r="J240">
        <v>0</v>
      </c>
      <c r="K240">
        <v>0</v>
      </c>
    </row>
    <row r="241" spans="1:11" x14ac:dyDescent="0.25">
      <c r="A241">
        <v>15.6015</v>
      </c>
      <c r="B241">
        <v>15.6266</v>
      </c>
      <c r="C241">
        <v>1329</v>
      </c>
      <c r="D241">
        <v>411</v>
      </c>
      <c r="E241">
        <v>2787</v>
      </c>
      <c r="F241">
        <v>4481</v>
      </c>
      <c r="G241">
        <v>335</v>
      </c>
      <c r="H241">
        <v>3476</v>
      </c>
      <c r="I241">
        <v>6</v>
      </c>
      <c r="J241">
        <v>0.86245099999999997</v>
      </c>
      <c r="K241">
        <v>6.6004120000000004</v>
      </c>
    </row>
    <row r="242" spans="1:11" x14ac:dyDescent="0.25">
      <c r="A242">
        <v>13.9163</v>
      </c>
      <c r="B242">
        <v>7.4223999999999997</v>
      </c>
      <c r="C242">
        <v>1330</v>
      </c>
      <c r="D242">
        <v>2905</v>
      </c>
      <c r="E242">
        <v>512</v>
      </c>
      <c r="F242">
        <v>925</v>
      </c>
      <c r="G242">
        <v>2150</v>
      </c>
      <c r="H242">
        <v>2051</v>
      </c>
      <c r="I242">
        <v>6</v>
      </c>
      <c r="J242">
        <v>0.53342500000000004</v>
      </c>
      <c r="K242">
        <v>4.7397169999999997</v>
      </c>
    </row>
    <row r="243" spans="1:11" x14ac:dyDescent="0.25">
      <c r="A243">
        <v>12.9933</v>
      </c>
      <c r="B243">
        <v>6.7930000000000001</v>
      </c>
      <c r="C243">
        <v>1341</v>
      </c>
      <c r="D243">
        <v>2417</v>
      </c>
      <c r="E243">
        <v>4544</v>
      </c>
      <c r="F243">
        <v>3608</v>
      </c>
      <c r="G243">
        <v>1002</v>
      </c>
      <c r="H243">
        <v>2540</v>
      </c>
      <c r="I243">
        <v>6</v>
      </c>
      <c r="J243">
        <v>0.48842799999999997</v>
      </c>
      <c r="K243">
        <v>4.3568389999999999</v>
      </c>
    </row>
    <row r="244" spans="1:11" x14ac:dyDescent="0.25">
      <c r="A244">
        <v>6.7215999999999996</v>
      </c>
      <c r="B244">
        <v>12.8828</v>
      </c>
      <c r="C244">
        <v>1341</v>
      </c>
      <c r="D244">
        <v>4195</v>
      </c>
      <c r="E244">
        <v>3428</v>
      </c>
      <c r="F244">
        <v>1475</v>
      </c>
      <c r="G244">
        <v>197</v>
      </c>
      <c r="H244">
        <v>972</v>
      </c>
      <c r="I244">
        <v>6</v>
      </c>
      <c r="J244">
        <v>0.51995000000000002</v>
      </c>
      <c r="K244">
        <v>2.6946300000000001</v>
      </c>
    </row>
    <row r="245" spans="1:11" x14ac:dyDescent="0.25">
      <c r="A245">
        <v>8.2593999999999994</v>
      </c>
      <c r="B245">
        <v>7.0472000000000001</v>
      </c>
      <c r="C245">
        <v>1377</v>
      </c>
      <c r="D245">
        <v>3208</v>
      </c>
      <c r="E245">
        <v>381</v>
      </c>
      <c r="F245">
        <v>3962</v>
      </c>
      <c r="G245">
        <v>4323</v>
      </c>
      <c r="H245">
        <v>222</v>
      </c>
      <c r="I245">
        <v>6</v>
      </c>
      <c r="J245">
        <v>0.38813799999999998</v>
      </c>
      <c r="K245">
        <v>3.2651810000000001</v>
      </c>
    </row>
    <row r="246" spans="1:11" x14ac:dyDescent="0.25">
      <c r="A246">
        <v>10.549799999999999</v>
      </c>
      <c r="B246">
        <v>5.1969000000000003</v>
      </c>
      <c r="C246">
        <v>1380</v>
      </c>
      <c r="D246">
        <v>3607</v>
      </c>
      <c r="E246">
        <v>1662</v>
      </c>
      <c r="F246">
        <v>2026</v>
      </c>
      <c r="G246">
        <v>3415</v>
      </c>
      <c r="H246">
        <v>1519</v>
      </c>
      <c r="I246">
        <v>6</v>
      </c>
      <c r="J246">
        <v>0</v>
      </c>
      <c r="K246">
        <v>0</v>
      </c>
    </row>
    <row r="247" spans="1:11" x14ac:dyDescent="0.25">
      <c r="A247">
        <v>0.55349999999999999</v>
      </c>
      <c r="B247">
        <v>17.558700000000002</v>
      </c>
      <c r="C247">
        <v>1386</v>
      </c>
      <c r="D247">
        <v>1363</v>
      </c>
      <c r="E247">
        <v>3831</v>
      </c>
      <c r="F247">
        <v>2134</v>
      </c>
      <c r="G247">
        <v>3774</v>
      </c>
      <c r="H247">
        <v>3403</v>
      </c>
      <c r="I247">
        <v>6</v>
      </c>
      <c r="J247">
        <v>0</v>
      </c>
      <c r="K247">
        <v>0</v>
      </c>
    </row>
    <row r="248" spans="1:11" x14ac:dyDescent="0.25">
      <c r="A248">
        <v>19.848199999999999</v>
      </c>
      <c r="B248">
        <v>7.7035</v>
      </c>
      <c r="C248">
        <v>1387</v>
      </c>
      <c r="D248">
        <v>3399</v>
      </c>
      <c r="E248">
        <v>3713</v>
      </c>
      <c r="F248">
        <v>3502</v>
      </c>
      <c r="G248">
        <v>2374</v>
      </c>
      <c r="H248">
        <v>3208</v>
      </c>
      <c r="I248">
        <v>6</v>
      </c>
      <c r="J248">
        <v>0.67340699999999998</v>
      </c>
      <c r="K248">
        <v>6.0827299999999997</v>
      </c>
    </row>
    <row r="249" spans="1:11" x14ac:dyDescent="0.25">
      <c r="A249">
        <v>5.0224000000000002</v>
      </c>
      <c r="B249">
        <v>10.5115</v>
      </c>
      <c r="C249">
        <v>1388</v>
      </c>
      <c r="D249">
        <v>1278</v>
      </c>
      <c r="E249">
        <v>936</v>
      </c>
      <c r="F249">
        <v>2482</v>
      </c>
      <c r="G249">
        <v>3454</v>
      </c>
      <c r="H249">
        <v>2539</v>
      </c>
      <c r="I249">
        <v>6</v>
      </c>
      <c r="J249">
        <v>0.397619</v>
      </c>
      <c r="K249">
        <v>1.9760979999999999</v>
      </c>
    </row>
    <row r="250" spans="1:11" x14ac:dyDescent="0.25">
      <c r="A250">
        <v>17.743099999999998</v>
      </c>
      <c r="B250">
        <v>11.3292</v>
      </c>
      <c r="C250">
        <v>1388</v>
      </c>
      <c r="D250">
        <v>3833</v>
      </c>
      <c r="E250">
        <v>341</v>
      </c>
      <c r="F250">
        <v>273</v>
      </c>
      <c r="G250">
        <v>722</v>
      </c>
      <c r="H250">
        <v>4208</v>
      </c>
      <c r="I250">
        <v>6</v>
      </c>
      <c r="J250">
        <v>0.76946499999999995</v>
      </c>
      <c r="K250">
        <v>6.6770319999999996</v>
      </c>
    </row>
    <row r="251" spans="1:11" x14ac:dyDescent="0.25">
      <c r="A251">
        <v>14.9702</v>
      </c>
      <c r="B251">
        <v>15.6898</v>
      </c>
      <c r="C251">
        <v>1388</v>
      </c>
      <c r="D251">
        <v>4238</v>
      </c>
      <c r="E251">
        <v>3415</v>
      </c>
      <c r="F251">
        <v>2134</v>
      </c>
      <c r="G251">
        <v>1300</v>
      </c>
      <c r="H251">
        <v>4478</v>
      </c>
      <c r="I251">
        <v>6</v>
      </c>
      <c r="J251">
        <v>0.84825600000000001</v>
      </c>
      <c r="K251">
        <v>6.3175059999999998</v>
      </c>
    </row>
    <row r="252" spans="1:11" x14ac:dyDescent="0.25">
      <c r="A252">
        <v>3.1537000000000002</v>
      </c>
      <c r="B252">
        <v>10.569599999999999</v>
      </c>
      <c r="C252">
        <v>1389</v>
      </c>
      <c r="D252">
        <v>175</v>
      </c>
      <c r="E252">
        <v>1199</v>
      </c>
      <c r="F252">
        <v>1226</v>
      </c>
      <c r="G252">
        <v>212</v>
      </c>
      <c r="H252">
        <v>1227</v>
      </c>
      <c r="I252">
        <v>6</v>
      </c>
      <c r="J252">
        <v>0</v>
      </c>
      <c r="K252">
        <v>0</v>
      </c>
    </row>
    <row r="253" spans="1:11" x14ac:dyDescent="0.25">
      <c r="A253">
        <v>12.1007</v>
      </c>
      <c r="B253">
        <v>3.5653999999999999</v>
      </c>
      <c r="C253">
        <v>1390</v>
      </c>
      <c r="D253">
        <v>1683</v>
      </c>
      <c r="E253">
        <v>1821</v>
      </c>
      <c r="F253">
        <v>2995</v>
      </c>
      <c r="G253">
        <v>1622</v>
      </c>
      <c r="H253">
        <v>1599</v>
      </c>
      <c r="I253">
        <v>6</v>
      </c>
      <c r="J253">
        <v>0.34299099999999999</v>
      </c>
      <c r="K253">
        <v>3.1387909999999999</v>
      </c>
    </row>
    <row r="254" spans="1:11" x14ac:dyDescent="0.25">
      <c r="A254">
        <v>2.7799</v>
      </c>
      <c r="B254">
        <v>5.7202000000000002</v>
      </c>
      <c r="C254">
        <v>1391</v>
      </c>
      <c r="D254">
        <v>2014</v>
      </c>
      <c r="E254">
        <v>348</v>
      </c>
      <c r="F254">
        <v>1106</v>
      </c>
      <c r="G254">
        <v>394</v>
      </c>
      <c r="H254">
        <v>462</v>
      </c>
      <c r="I254">
        <v>6</v>
      </c>
      <c r="J254">
        <v>0.19314100000000001</v>
      </c>
      <c r="K254">
        <v>1.0496490000000001</v>
      </c>
    </row>
    <row r="255" spans="1:11" x14ac:dyDescent="0.25">
      <c r="A255">
        <v>6.1029</v>
      </c>
      <c r="B255">
        <v>4.8451000000000004</v>
      </c>
      <c r="C255">
        <v>1394</v>
      </c>
      <c r="D255">
        <v>2996</v>
      </c>
      <c r="E255">
        <v>2490</v>
      </c>
      <c r="F255">
        <v>3626</v>
      </c>
      <c r="G255">
        <v>2128</v>
      </c>
      <c r="H255">
        <v>2284</v>
      </c>
      <c r="I255">
        <v>6</v>
      </c>
      <c r="J255">
        <v>0.19988900000000001</v>
      </c>
      <c r="K255">
        <v>1.806181</v>
      </c>
    </row>
    <row r="256" spans="1:11" x14ac:dyDescent="0.25">
      <c r="A256">
        <v>7.7637</v>
      </c>
      <c r="B256">
        <v>7.0740999999999996</v>
      </c>
      <c r="C256">
        <v>1395</v>
      </c>
      <c r="D256">
        <v>895</v>
      </c>
      <c r="E256">
        <v>3620</v>
      </c>
      <c r="F256">
        <v>925</v>
      </c>
      <c r="G256">
        <v>2996</v>
      </c>
      <c r="H256">
        <v>3124</v>
      </c>
      <c r="I256">
        <v>6</v>
      </c>
      <c r="J256">
        <v>0.37652600000000003</v>
      </c>
      <c r="K256">
        <v>3.1287060000000002</v>
      </c>
    </row>
    <row r="257" spans="1:11" x14ac:dyDescent="0.25">
      <c r="A257">
        <v>18.9819</v>
      </c>
      <c r="B257">
        <v>5.133</v>
      </c>
      <c r="C257">
        <v>1415</v>
      </c>
      <c r="D257">
        <v>3240</v>
      </c>
      <c r="E257">
        <v>754</v>
      </c>
      <c r="F257">
        <v>3726</v>
      </c>
      <c r="G257">
        <v>2661</v>
      </c>
      <c r="H257">
        <v>110</v>
      </c>
      <c r="I257">
        <v>6</v>
      </c>
      <c r="J257">
        <v>0.55396599999999996</v>
      </c>
      <c r="K257">
        <v>5.0580160000000003</v>
      </c>
    </row>
    <row r="258" spans="1:11" x14ac:dyDescent="0.25">
      <c r="A258">
        <v>4.1681999999999997</v>
      </c>
      <c r="B258">
        <v>7.8716999999999997</v>
      </c>
      <c r="C258">
        <v>1430</v>
      </c>
      <c r="D258">
        <v>3496</v>
      </c>
      <c r="E258">
        <v>831</v>
      </c>
      <c r="F258">
        <v>2413</v>
      </c>
      <c r="G258">
        <v>1109</v>
      </c>
      <c r="H258">
        <v>624</v>
      </c>
      <c r="I258">
        <v>6</v>
      </c>
      <c r="J258">
        <v>0.298184</v>
      </c>
      <c r="K258">
        <v>1.6340399999999999</v>
      </c>
    </row>
    <row r="259" spans="1:11" x14ac:dyDescent="0.25">
      <c r="A259">
        <v>4.2662000000000004</v>
      </c>
      <c r="B259">
        <v>5.2286999999999999</v>
      </c>
      <c r="C259">
        <v>1430</v>
      </c>
      <c r="D259">
        <v>4367</v>
      </c>
      <c r="E259">
        <v>9</v>
      </c>
      <c r="F259">
        <v>832</v>
      </c>
      <c r="G259">
        <v>2180</v>
      </c>
      <c r="H259">
        <v>2920</v>
      </c>
      <c r="I259">
        <v>6</v>
      </c>
      <c r="J259">
        <v>0.22605600000000001</v>
      </c>
      <c r="K259">
        <v>1.7157960000000001</v>
      </c>
    </row>
    <row r="260" spans="1:11" x14ac:dyDescent="0.25">
      <c r="A260">
        <v>18.605699999999999</v>
      </c>
      <c r="B260">
        <v>15.1312</v>
      </c>
      <c r="C260">
        <v>1441</v>
      </c>
      <c r="D260">
        <v>1992</v>
      </c>
      <c r="E260">
        <v>3902</v>
      </c>
      <c r="F260">
        <v>451</v>
      </c>
      <c r="G260">
        <v>4105</v>
      </c>
      <c r="H260">
        <v>3600</v>
      </c>
      <c r="I260">
        <v>6</v>
      </c>
      <c r="J260">
        <v>0.92163700000000004</v>
      </c>
      <c r="K260">
        <v>7.7174069999999997</v>
      </c>
    </row>
    <row r="261" spans="1:11" x14ac:dyDescent="0.25">
      <c r="A261">
        <v>6.8891999999999998</v>
      </c>
      <c r="B261">
        <v>19.770399999999999</v>
      </c>
      <c r="C261">
        <v>1442</v>
      </c>
      <c r="D261">
        <v>2843</v>
      </c>
      <c r="E261">
        <v>2428</v>
      </c>
      <c r="F261">
        <v>430</v>
      </c>
      <c r="G261">
        <v>3792</v>
      </c>
      <c r="H261">
        <v>3907</v>
      </c>
      <c r="I261">
        <v>6</v>
      </c>
      <c r="J261">
        <v>0.52612700000000001</v>
      </c>
      <c r="K261">
        <v>2.5943580000000002</v>
      </c>
    </row>
    <row r="262" spans="1:11" x14ac:dyDescent="0.25">
      <c r="A262">
        <v>12.9198</v>
      </c>
      <c r="B262">
        <v>8.0138999999999996</v>
      </c>
      <c r="C262">
        <v>1443</v>
      </c>
      <c r="D262">
        <v>465</v>
      </c>
      <c r="E262">
        <v>3201</v>
      </c>
      <c r="F262">
        <v>3603</v>
      </c>
      <c r="G262">
        <v>2677</v>
      </c>
      <c r="H262">
        <v>1535</v>
      </c>
      <c r="I262">
        <v>6</v>
      </c>
      <c r="J262">
        <v>0</v>
      </c>
      <c r="K262">
        <v>0</v>
      </c>
    </row>
    <row r="263" spans="1:11" x14ac:dyDescent="0.25">
      <c r="A263">
        <v>11.260400000000001</v>
      </c>
      <c r="B263">
        <v>3.8753000000000002</v>
      </c>
      <c r="C263">
        <v>1448</v>
      </c>
      <c r="D263">
        <v>2149</v>
      </c>
      <c r="E263">
        <v>875</v>
      </c>
      <c r="F263">
        <v>1897</v>
      </c>
      <c r="G263">
        <v>2934</v>
      </c>
      <c r="H263">
        <v>3564</v>
      </c>
      <c r="I263">
        <v>6</v>
      </c>
      <c r="J263">
        <v>0.33684599999999998</v>
      </c>
      <c r="K263">
        <v>3.0698400000000001</v>
      </c>
    </row>
    <row r="264" spans="1:11" x14ac:dyDescent="0.25">
      <c r="A264">
        <v>7.1681999999999997</v>
      </c>
      <c r="B264">
        <v>16.221499999999999</v>
      </c>
      <c r="C264">
        <v>1448</v>
      </c>
      <c r="D264">
        <v>4019</v>
      </c>
      <c r="E264">
        <v>3433</v>
      </c>
      <c r="F264">
        <v>4015</v>
      </c>
      <c r="G264">
        <v>589</v>
      </c>
      <c r="H264">
        <v>2481</v>
      </c>
      <c r="I264">
        <v>6</v>
      </c>
      <c r="J264">
        <v>0</v>
      </c>
      <c r="K264">
        <v>0</v>
      </c>
    </row>
    <row r="265" spans="1:11" x14ac:dyDescent="0.25">
      <c r="A265">
        <v>19.0016</v>
      </c>
      <c r="B265">
        <v>9.7251999999999992</v>
      </c>
      <c r="C265">
        <v>1449</v>
      </c>
      <c r="D265">
        <v>2867</v>
      </c>
      <c r="E265">
        <v>2288</v>
      </c>
      <c r="F265">
        <v>2903</v>
      </c>
      <c r="G265">
        <v>3883</v>
      </c>
      <c r="H265">
        <v>171</v>
      </c>
      <c r="I265">
        <v>6</v>
      </c>
      <c r="J265">
        <v>0.60857300000000003</v>
      </c>
      <c r="K265">
        <v>5.5076179999999999</v>
      </c>
    </row>
    <row r="266" spans="1:11" x14ac:dyDescent="0.25">
      <c r="A266">
        <v>1.5477000000000001</v>
      </c>
      <c r="B266">
        <v>3.5297000000000001</v>
      </c>
      <c r="C266">
        <v>1453</v>
      </c>
      <c r="D266">
        <v>1119</v>
      </c>
      <c r="E266">
        <v>2290</v>
      </c>
      <c r="F266">
        <v>2286</v>
      </c>
      <c r="G266">
        <v>808</v>
      </c>
      <c r="H266">
        <v>2957</v>
      </c>
      <c r="I266">
        <v>6</v>
      </c>
      <c r="J266">
        <v>5.8449000000000001E-2</v>
      </c>
      <c r="K266">
        <v>0.45666000000000001</v>
      </c>
    </row>
    <row r="267" spans="1:11" x14ac:dyDescent="0.25">
      <c r="A267">
        <v>6.5915999999999997</v>
      </c>
      <c r="B267">
        <v>13.389200000000001</v>
      </c>
      <c r="C267">
        <v>1463</v>
      </c>
      <c r="D267">
        <v>366</v>
      </c>
      <c r="E267">
        <v>2502</v>
      </c>
      <c r="F267">
        <v>333</v>
      </c>
      <c r="G267">
        <v>3958</v>
      </c>
      <c r="H267">
        <v>2964</v>
      </c>
      <c r="I267">
        <v>6</v>
      </c>
      <c r="J267">
        <v>0</v>
      </c>
      <c r="K267">
        <v>0</v>
      </c>
    </row>
    <row r="268" spans="1:11" x14ac:dyDescent="0.25">
      <c r="A268">
        <v>14.5589</v>
      </c>
      <c r="B268">
        <v>10.697900000000001</v>
      </c>
      <c r="C268">
        <v>1463</v>
      </c>
      <c r="D268">
        <v>4407</v>
      </c>
      <c r="E268">
        <v>1430</v>
      </c>
      <c r="F268">
        <v>937</v>
      </c>
      <c r="G268">
        <v>681</v>
      </c>
      <c r="H268">
        <v>2551</v>
      </c>
      <c r="I268">
        <v>6</v>
      </c>
      <c r="J268">
        <v>0</v>
      </c>
      <c r="K268">
        <v>0</v>
      </c>
    </row>
    <row r="269" spans="1:11" x14ac:dyDescent="0.25">
      <c r="A269">
        <v>1.5011000000000001</v>
      </c>
      <c r="B269">
        <v>1.7941</v>
      </c>
      <c r="C269">
        <v>1466</v>
      </c>
      <c r="D269">
        <v>1872</v>
      </c>
      <c r="E269">
        <v>1599</v>
      </c>
      <c r="F269">
        <v>3572</v>
      </c>
      <c r="G269">
        <v>1849</v>
      </c>
      <c r="H269">
        <v>3967</v>
      </c>
      <c r="I269">
        <v>6</v>
      </c>
      <c r="J269">
        <v>0</v>
      </c>
      <c r="K269">
        <v>0</v>
      </c>
    </row>
    <row r="270" spans="1:11" x14ac:dyDescent="0.25">
      <c r="A270">
        <v>7.0305999999999997</v>
      </c>
      <c r="B270">
        <v>6.0945</v>
      </c>
      <c r="C270">
        <v>1467</v>
      </c>
      <c r="D270">
        <v>386</v>
      </c>
      <c r="E270">
        <v>3546</v>
      </c>
      <c r="F270">
        <v>89</v>
      </c>
      <c r="G270">
        <v>1440</v>
      </c>
      <c r="H270">
        <v>774</v>
      </c>
      <c r="I270">
        <v>6</v>
      </c>
      <c r="J270">
        <v>0</v>
      </c>
      <c r="K270">
        <v>0</v>
      </c>
    </row>
    <row r="271" spans="1:11" x14ac:dyDescent="0.25">
      <c r="A271">
        <v>13.610900000000001</v>
      </c>
      <c r="B271">
        <v>0.41049999999999998</v>
      </c>
      <c r="C271">
        <v>1467</v>
      </c>
      <c r="D271">
        <v>1091</v>
      </c>
      <c r="E271">
        <v>2258</v>
      </c>
      <c r="F271">
        <v>1704</v>
      </c>
      <c r="G271">
        <v>2241</v>
      </c>
      <c r="H271">
        <v>931</v>
      </c>
      <c r="I271">
        <v>6</v>
      </c>
      <c r="J271">
        <v>0</v>
      </c>
      <c r="K271">
        <v>0</v>
      </c>
    </row>
    <row r="272" spans="1:11" x14ac:dyDescent="0.25">
      <c r="A272">
        <v>14.3919</v>
      </c>
      <c r="B272">
        <v>14.3851</v>
      </c>
      <c r="C272">
        <v>1467</v>
      </c>
      <c r="D272">
        <v>3061</v>
      </c>
      <c r="E272">
        <v>4244</v>
      </c>
      <c r="F272">
        <v>198</v>
      </c>
      <c r="G272">
        <v>1600</v>
      </c>
      <c r="H272">
        <v>1748</v>
      </c>
      <c r="I272">
        <v>6</v>
      </c>
      <c r="J272">
        <v>0.79009799999999997</v>
      </c>
      <c r="K272">
        <v>6.0814199999999996</v>
      </c>
    </row>
    <row r="273" spans="1:11" x14ac:dyDescent="0.25">
      <c r="A273">
        <v>4.6791</v>
      </c>
      <c r="B273">
        <v>16.4833</v>
      </c>
      <c r="C273">
        <v>1474</v>
      </c>
      <c r="D273">
        <v>2458</v>
      </c>
      <c r="E273">
        <v>2154</v>
      </c>
      <c r="F273">
        <v>3738</v>
      </c>
      <c r="G273">
        <v>2254</v>
      </c>
      <c r="H273">
        <v>3213</v>
      </c>
      <c r="I273">
        <v>6</v>
      </c>
      <c r="J273">
        <v>0.10194</v>
      </c>
      <c r="K273">
        <v>0.82082699999999997</v>
      </c>
    </row>
    <row r="274" spans="1:11" x14ac:dyDescent="0.25">
      <c r="A274">
        <v>16.872599999999998</v>
      </c>
      <c r="B274">
        <v>5.0328999999999997</v>
      </c>
      <c r="C274">
        <v>1475</v>
      </c>
      <c r="D274">
        <v>200</v>
      </c>
      <c r="E274">
        <v>1487</v>
      </c>
      <c r="F274">
        <v>3469</v>
      </c>
      <c r="G274">
        <v>1518</v>
      </c>
      <c r="H274">
        <v>1215</v>
      </c>
      <c r="I274">
        <v>6</v>
      </c>
      <c r="J274">
        <v>0</v>
      </c>
      <c r="K274">
        <v>0</v>
      </c>
    </row>
    <row r="275" spans="1:11" x14ac:dyDescent="0.25">
      <c r="A275">
        <v>6.8028000000000004</v>
      </c>
      <c r="B275">
        <v>11.828099999999999</v>
      </c>
      <c r="C275">
        <v>1475</v>
      </c>
      <c r="D275">
        <v>469</v>
      </c>
      <c r="E275">
        <v>3728</v>
      </c>
      <c r="F275">
        <v>4265</v>
      </c>
      <c r="G275">
        <v>1276</v>
      </c>
      <c r="H275">
        <v>84</v>
      </c>
      <c r="I275">
        <v>6</v>
      </c>
      <c r="J275">
        <v>0</v>
      </c>
      <c r="K275">
        <v>0</v>
      </c>
    </row>
    <row r="276" spans="1:11" x14ac:dyDescent="0.25">
      <c r="A276">
        <v>9.1109000000000009</v>
      </c>
      <c r="B276">
        <v>15.667</v>
      </c>
      <c r="C276">
        <v>1484</v>
      </c>
      <c r="D276">
        <v>3580</v>
      </c>
      <c r="E276">
        <v>3432</v>
      </c>
      <c r="F276">
        <v>2942</v>
      </c>
      <c r="G276">
        <v>2675</v>
      </c>
      <c r="H276">
        <v>3881</v>
      </c>
      <c r="I276">
        <v>6</v>
      </c>
      <c r="J276">
        <v>0</v>
      </c>
      <c r="K276">
        <v>0</v>
      </c>
    </row>
    <row r="277" spans="1:11" x14ac:dyDescent="0.25">
      <c r="A277">
        <v>9.2771000000000008</v>
      </c>
      <c r="B277">
        <v>13.9145</v>
      </c>
      <c r="C277">
        <v>1487</v>
      </c>
      <c r="D277">
        <v>1341</v>
      </c>
      <c r="E277">
        <v>3061</v>
      </c>
      <c r="F277">
        <v>428</v>
      </c>
      <c r="G277">
        <v>61</v>
      </c>
      <c r="H277">
        <v>3788</v>
      </c>
      <c r="I277">
        <v>6</v>
      </c>
      <c r="J277">
        <v>0.638293</v>
      </c>
      <c r="K277">
        <v>3.8086220000000002</v>
      </c>
    </row>
    <row r="278" spans="1:11" x14ac:dyDescent="0.25">
      <c r="A278">
        <v>17.357700000000001</v>
      </c>
      <c r="B278">
        <v>14.24</v>
      </c>
      <c r="C278">
        <v>1487</v>
      </c>
      <c r="D278">
        <v>2285</v>
      </c>
      <c r="E278">
        <v>1276</v>
      </c>
      <c r="F278">
        <v>2485</v>
      </c>
      <c r="G278">
        <v>1592</v>
      </c>
      <c r="H278">
        <v>2893</v>
      </c>
      <c r="I278">
        <v>6</v>
      </c>
      <c r="J278">
        <v>0.69081099999999995</v>
      </c>
      <c r="K278">
        <v>6.064629</v>
      </c>
    </row>
    <row r="279" spans="1:11" x14ac:dyDescent="0.25">
      <c r="A279">
        <v>12.267099999999999</v>
      </c>
      <c r="B279">
        <v>18.350000000000001</v>
      </c>
      <c r="C279">
        <v>1487</v>
      </c>
      <c r="D279">
        <v>2877</v>
      </c>
      <c r="E279">
        <v>3959</v>
      </c>
      <c r="F279">
        <v>1747</v>
      </c>
      <c r="G279">
        <v>1190</v>
      </c>
      <c r="H279">
        <v>2153</v>
      </c>
      <c r="I279">
        <v>6</v>
      </c>
      <c r="J279">
        <v>0</v>
      </c>
      <c r="K279">
        <v>0</v>
      </c>
    </row>
    <row r="280" spans="1:11" x14ac:dyDescent="0.25">
      <c r="A280">
        <v>3.7395999999999998</v>
      </c>
      <c r="B280">
        <v>17.322600000000001</v>
      </c>
      <c r="C280">
        <v>1487</v>
      </c>
      <c r="D280">
        <v>3785</v>
      </c>
      <c r="E280">
        <v>325</v>
      </c>
      <c r="F280">
        <v>2023</v>
      </c>
      <c r="G280">
        <v>2779</v>
      </c>
      <c r="H280">
        <v>622</v>
      </c>
      <c r="I280">
        <v>6</v>
      </c>
      <c r="J280">
        <v>0</v>
      </c>
      <c r="K280">
        <v>0</v>
      </c>
    </row>
    <row r="281" spans="1:11" x14ac:dyDescent="0.25">
      <c r="A281">
        <v>13.7036</v>
      </c>
      <c r="B281">
        <v>5.4211</v>
      </c>
      <c r="C281">
        <v>1490</v>
      </c>
      <c r="D281">
        <v>2221</v>
      </c>
      <c r="E281">
        <v>2168</v>
      </c>
      <c r="F281">
        <v>1818</v>
      </c>
      <c r="G281">
        <v>333</v>
      </c>
      <c r="H281">
        <v>1227</v>
      </c>
      <c r="I281">
        <v>6</v>
      </c>
      <c r="J281">
        <v>0.45047199999999998</v>
      </c>
      <c r="K281">
        <v>4.0777049999999999</v>
      </c>
    </row>
    <row r="282" spans="1:11" x14ac:dyDescent="0.25">
      <c r="A282">
        <v>17.060199999999998</v>
      </c>
      <c r="B282">
        <v>6.8902999999999999</v>
      </c>
      <c r="C282">
        <v>1511</v>
      </c>
      <c r="D282">
        <v>2361</v>
      </c>
      <c r="E282">
        <v>4468</v>
      </c>
      <c r="F282">
        <v>3623</v>
      </c>
      <c r="G282">
        <v>125</v>
      </c>
      <c r="H282">
        <v>3996</v>
      </c>
      <c r="I282">
        <v>6</v>
      </c>
      <c r="J282">
        <v>0.58095200000000002</v>
      </c>
      <c r="K282">
        <v>5.2463639999999998</v>
      </c>
    </row>
    <row r="283" spans="1:11" x14ac:dyDescent="0.25">
      <c r="A283">
        <v>8.0295000000000005</v>
      </c>
      <c r="B283">
        <v>5.0998000000000001</v>
      </c>
      <c r="C283">
        <v>1513</v>
      </c>
      <c r="D283">
        <v>1734</v>
      </c>
      <c r="E283">
        <v>1602</v>
      </c>
      <c r="F283">
        <v>1794</v>
      </c>
      <c r="G283">
        <v>1300</v>
      </c>
      <c r="H283">
        <v>3460</v>
      </c>
      <c r="I283">
        <v>6</v>
      </c>
      <c r="J283">
        <v>0.307701</v>
      </c>
      <c r="K283">
        <v>2.752993</v>
      </c>
    </row>
    <row r="284" spans="1:11" x14ac:dyDescent="0.25">
      <c r="A284">
        <v>14.295299999999999</v>
      </c>
      <c r="B284">
        <v>18.376000000000001</v>
      </c>
      <c r="C284">
        <v>1528</v>
      </c>
      <c r="D284">
        <v>2222</v>
      </c>
      <c r="E284">
        <v>1326</v>
      </c>
      <c r="F284">
        <v>4485</v>
      </c>
      <c r="G284">
        <v>3856</v>
      </c>
      <c r="H284">
        <v>2241</v>
      </c>
      <c r="I284">
        <v>6</v>
      </c>
      <c r="J284">
        <v>0.92204200000000003</v>
      </c>
      <c r="K284">
        <v>5.9700319999999998</v>
      </c>
    </row>
    <row r="285" spans="1:11" x14ac:dyDescent="0.25">
      <c r="A285">
        <v>8.5137999999999998</v>
      </c>
      <c r="B285">
        <v>16.088000000000001</v>
      </c>
      <c r="C285">
        <v>1584</v>
      </c>
      <c r="D285">
        <v>3620</v>
      </c>
      <c r="E285">
        <v>2914</v>
      </c>
      <c r="F285">
        <v>2661</v>
      </c>
      <c r="G285">
        <v>1430</v>
      </c>
      <c r="H285">
        <v>1917</v>
      </c>
      <c r="I285">
        <v>6</v>
      </c>
      <c r="J285">
        <v>0.66720999999999997</v>
      </c>
      <c r="K285">
        <v>3.443235</v>
      </c>
    </row>
    <row r="286" spans="1:11" x14ac:dyDescent="0.25">
      <c r="A286">
        <v>7.8642000000000003</v>
      </c>
      <c r="B286">
        <v>16.230499999999999</v>
      </c>
      <c r="C286">
        <v>1588</v>
      </c>
      <c r="D286">
        <v>2312</v>
      </c>
      <c r="E286">
        <v>4005</v>
      </c>
      <c r="F286">
        <v>477</v>
      </c>
      <c r="G286">
        <v>2467</v>
      </c>
      <c r="H286">
        <v>29</v>
      </c>
      <c r="I286">
        <v>6</v>
      </c>
      <c r="J286">
        <v>0</v>
      </c>
      <c r="K286">
        <v>0</v>
      </c>
    </row>
    <row r="287" spans="1:11" x14ac:dyDescent="0.25">
      <c r="A287">
        <v>5.9932999999999996</v>
      </c>
      <c r="B287">
        <v>10.6913</v>
      </c>
      <c r="C287">
        <v>1589</v>
      </c>
      <c r="D287">
        <v>311</v>
      </c>
      <c r="E287">
        <v>2925</v>
      </c>
      <c r="F287">
        <v>1872</v>
      </c>
      <c r="G287">
        <v>401</v>
      </c>
      <c r="H287">
        <v>3748</v>
      </c>
      <c r="I287">
        <v>6</v>
      </c>
      <c r="J287">
        <v>0.437087</v>
      </c>
      <c r="K287">
        <v>2.4021180000000002</v>
      </c>
    </row>
    <row r="288" spans="1:11" x14ac:dyDescent="0.25">
      <c r="A288">
        <v>0.64070000000000005</v>
      </c>
      <c r="B288">
        <v>13.149699999999999</v>
      </c>
      <c r="C288">
        <v>1589</v>
      </c>
      <c r="D288">
        <v>849</v>
      </c>
      <c r="E288">
        <v>2388</v>
      </c>
      <c r="F288">
        <v>723</v>
      </c>
      <c r="G288">
        <v>2738</v>
      </c>
      <c r="H288">
        <v>3091</v>
      </c>
      <c r="I288">
        <v>6</v>
      </c>
      <c r="J288">
        <v>2.5857000000000002E-2</v>
      </c>
      <c r="K288">
        <v>0</v>
      </c>
    </row>
    <row r="289" spans="1:11" x14ac:dyDescent="0.25">
      <c r="A289">
        <v>18.177299999999999</v>
      </c>
      <c r="B289">
        <v>0.76259999999999994</v>
      </c>
      <c r="C289">
        <v>1590</v>
      </c>
      <c r="D289">
        <v>463</v>
      </c>
      <c r="E289">
        <v>3008</v>
      </c>
      <c r="F289">
        <v>3972</v>
      </c>
      <c r="G289">
        <v>4358</v>
      </c>
      <c r="H289">
        <v>273</v>
      </c>
      <c r="I289">
        <v>6</v>
      </c>
      <c r="J289">
        <v>0</v>
      </c>
      <c r="K289">
        <v>0</v>
      </c>
    </row>
    <row r="290" spans="1:11" x14ac:dyDescent="0.25">
      <c r="A290">
        <v>0.91320000000000001</v>
      </c>
      <c r="B290">
        <v>11.562099999999999</v>
      </c>
      <c r="C290">
        <v>1592</v>
      </c>
      <c r="D290">
        <v>2917</v>
      </c>
      <c r="E290">
        <v>2530</v>
      </c>
      <c r="F290">
        <v>3454</v>
      </c>
      <c r="G290">
        <v>2277</v>
      </c>
      <c r="H290">
        <v>777</v>
      </c>
      <c r="I290">
        <v>6</v>
      </c>
      <c r="J290">
        <v>0</v>
      </c>
      <c r="K290">
        <v>0</v>
      </c>
    </row>
    <row r="291" spans="1:11" x14ac:dyDescent="0.25">
      <c r="A291">
        <v>4.7257999999999996</v>
      </c>
      <c r="B291">
        <v>5.1814999999999998</v>
      </c>
      <c r="C291">
        <v>1599</v>
      </c>
      <c r="D291">
        <v>3032</v>
      </c>
      <c r="E291">
        <v>63</v>
      </c>
      <c r="F291">
        <v>308</v>
      </c>
      <c r="G291">
        <v>1302</v>
      </c>
      <c r="H291">
        <v>1493</v>
      </c>
      <c r="I291">
        <v>6</v>
      </c>
      <c r="J291">
        <v>0.23607400000000001</v>
      </c>
      <c r="K291">
        <v>1.9106320000000001</v>
      </c>
    </row>
    <row r="292" spans="1:11" x14ac:dyDescent="0.25">
      <c r="A292">
        <v>19.2669</v>
      </c>
      <c r="B292">
        <v>6.5018000000000002</v>
      </c>
      <c r="C292">
        <v>1600</v>
      </c>
      <c r="D292">
        <v>3177</v>
      </c>
      <c r="E292">
        <v>3816</v>
      </c>
      <c r="F292">
        <v>3128</v>
      </c>
      <c r="G292">
        <v>2947</v>
      </c>
      <c r="H292">
        <v>2173</v>
      </c>
      <c r="I292">
        <v>6</v>
      </c>
      <c r="J292">
        <v>0</v>
      </c>
      <c r="K292">
        <v>0</v>
      </c>
    </row>
    <row r="293" spans="1:11" x14ac:dyDescent="0.25">
      <c r="A293">
        <v>16.231300000000001</v>
      </c>
      <c r="B293">
        <v>0.28660000000000002</v>
      </c>
      <c r="C293">
        <v>1601</v>
      </c>
      <c r="D293">
        <v>125</v>
      </c>
      <c r="E293">
        <v>3639</v>
      </c>
      <c r="F293">
        <v>2197</v>
      </c>
      <c r="G293">
        <v>2424</v>
      </c>
      <c r="H293">
        <v>3816</v>
      </c>
      <c r="I293">
        <v>6</v>
      </c>
      <c r="J293">
        <v>0</v>
      </c>
      <c r="K293">
        <v>0</v>
      </c>
    </row>
    <row r="294" spans="1:11" x14ac:dyDescent="0.25">
      <c r="A294">
        <v>4.0133000000000001</v>
      </c>
      <c r="B294">
        <v>13.9238</v>
      </c>
      <c r="C294">
        <v>1602</v>
      </c>
      <c r="D294">
        <v>179</v>
      </c>
      <c r="E294">
        <v>2034</v>
      </c>
      <c r="F294">
        <v>2029</v>
      </c>
      <c r="G294">
        <v>273</v>
      </c>
      <c r="H294">
        <v>72</v>
      </c>
      <c r="I294">
        <v>6</v>
      </c>
      <c r="J294">
        <v>0</v>
      </c>
      <c r="K294">
        <v>0</v>
      </c>
    </row>
    <row r="295" spans="1:11" x14ac:dyDescent="0.25">
      <c r="A295">
        <v>11.5817</v>
      </c>
      <c r="B295">
        <v>3.9289999999999998</v>
      </c>
      <c r="C295">
        <v>1603</v>
      </c>
      <c r="D295">
        <v>1605</v>
      </c>
      <c r="E295">
        <v>1812</v>
      </c>
      <c r="F295">
        <v>2484</v>
      </c>
      <c r="G295">
        <v>594</v>
      </c>
      <c r="H295">
        <v>3431</v>
      </c>
      <c r="I295">
        <v>6</v>
      </c>
      <c r="J295">
        <v>0</v>
      </c>
      <c r="K295">
        <v>0</v>
      </c>
    </row>
    <row r="296" spans="1:11" x14ac:dyDescent="0.25">
      <c r="A296">
        <v>6.9702000000000002</v>
      </c>
      <c r="B296">
        <v>19.7255</v>
      </c>
      <c r="C296">
        <v>1603</v>
      </c>
      <c r="D296">
        <v>2975</v>
      </c>
      <c r="E296">
        <v>2957</v>
      </c>
      <c r="F296">
        <v>2143</v>
      </c>
      <c r="G296">
        <v>875</v>
      </c>
      <c r="H296">
        <v>755</v>
      </c>
      <c r="I296">
        <v>6</v>
      </c>
      <c r="J296">
        <v>0.60346500000000003</v>
      </c>
      <c r="K296">
        <v>2.7664149999999998</v>
      </c>
    </row>
    <row r="297" spans="1:11" x14ac:dyDescent="0.25">
      <c r="A297">
        <v>9.4016000000000002</v>
      </c>
      <c r="B297">
        <v>13.110200000000001</v>
      </c>
      <c r="C297">
        <v>1606</v>
      </c>
      <c r="D297">
        <v>4084</v>
      </c>
      <c r="E297">
        <v>585</v>
      </c>
      <c r="F297">
        <v>2704</v>
      </c>
      <c r="G297">
        <v>2065</v>
      </c>
      <c r="H297">
        <v>2883</v>
      </c>
      <c r="I297">
        <v>6</v>
      </c>
      <c r="J297">
        <v>0.62114199999999997</v>
      </c>
      <c r="K297">
        <v>3.8745319999999999</v>
      </c>
    </row>
    <row r="298" spans="1:11" x14ac:dyDescent="0.25">
      <c r="A298">
        <v>6.3857999999999997</v>
      </c>
      <c r="B298">
        <v>7.3369</v>
      </c>
      <c r="C298">
        <v>1611</v>
      </c>
      <c r="D298">
        <v>1250</v>
      </c>
      <c r="E298">
        <v>2762</v>
      </c>
      <c r="F298">
        <v>3737</v>
      </c>
      <c r="G298">
        <v>149</v>
      </c>
      <c r="H298">
        <v>1865</v>
      </c>
      <c r="I298">
        <v>6</v>
      </c>
      <c r="J298">
        <v>0</v>
      </c>
      <c r="K298">
        <v>0</v>
      </c>
    </row>
    <row r="299" spans="1:11" x14ac:dyDescent="0.25">
      <c r="A299">
        <v>7.3486000000000002</v>
      </c>
      <c r="B299">
        <v>6.8437999999999999</v>
      </c>
      <c r="C299">
        <v>1612</v>
      </c>
      <c r="D299">
        <v>3005</v>
      </c>
      <c r="E299">
        <v>4323</v>
      </c>
      <c r="F299">
        <v>2316</v>
      </c>
      <c r="G299">
        <v>2683</v>
      </c>
      <c r="H299">
        <v>311</v>
      </c>
      <c r="I299">
        <v>6</v>
      </c>
      <c r="J299">
        <v>0</v>
      </c>
      <c r="K299">
        <v>0</v>
      </c>
    </row>
    <row r="300" spans="1:11" x14ac:dyDescent="0.25">
      <c r="A300">
        <v>12.973699999999999</v>
      </c>
      <c r="B300">
        <v>2.8721999999999999</v>
      </c>
      <c r="C300">
        <v>1617</v>
      </c>
      <c r="D300">
        <v>1134</v>
      </c>
      <c r="E300">
        <v>1192</v>
      </c>
      <c r="F300">
        <v>2888</v>
      </c>
      <c r="G300">
        <v>3825</v>
      </c>
      <c r="H300">
        <v>2342</v>
      </c>
      <c r="I300">
        <v>6</v>
      </c>
      <c r="J300">
        <v>0.33484199999999997</v>
      </c>
      <c r="K300">
        <v>3.0799289999999999</v>
      </c>
    </row>
    <row r="301" spans="1:11" x14ac:dyDescent="0.25">
      <c r="A301">
        <v>1.7678</v>
      </c>
      <c r="B301">
        <v>8.1561000000000003</v>
      </c>
      <c r="C301">
        <v>1619</v>
      </c>
      <c r="D301">
        <v>1654</v>
      </c>
      <c r="E301">
        <v>77</v>
      </c>
      <c r="F301">
        <v>908</v>
      </c>
      <c r="G301">
        <v>593</v>
      </c>
      <c r="H301">
        <v>613</v>
      </c>
      <c r="I301">
        <v>6</v>
      </c>
      <c r="J301">
        <v>0</v>
      </c>
      <c r="K301">
        <v>0</v>
      </c>
    </row>
    <row r="302" spans="1:11" x14ac:dyDescent="0.25">
      <c r="A302">
        <v>19.322199999999999</v>
      </c>
      <c r="B302">
        <v>16.415500000000002</v>
      </c>
      <c r="C302">
        <v>1619</v>
      </c>
      <c r="D302">
        <v>2906</v>
      </c>
      <c r="E302">
        <v>1206</v>
      </c>
      <c r="F302">
        <v>864</v>
      </c>
      <c r="G302">
        <v>3432</v>
      </c>
      <c r="H302">
        <v>4067</v>
      </c>
      <c r="I302">
        <v>6</v>
      </c>
      <c r="J302">
        <v>0.98297999999999996</v>
      </c>
      <c r="K302">
        <v>8.1601280000000003</v>
      </c>
    </row>
    <row r="303" spans="1:11" x14ac:dyDescent="0.25">
      <c r="A303">
        <v>10.533899999999999</v>
      </c>
      <c r="B303">
        <v>9.2766000000000002</v>
      </c>
      <c r="C303">
        <v>1662</v>
      </c>
      <c r="D303">
        <v>211</v>
      </c>
      <c r="E303">
        <v>617</v>
      </c>
      <c r="F303">
        <v>1622</v>
      </c>
      <c r="G303">
        <v>2492</v>
      </c>
      <c r="H303">
        <v>1897</v>
      </c>
      <c r="I303">
        <v>6</v>
      </c>
      <c r="J303">
        <v>0</v>
      </c>
      <c r="K303">
        <v>0</v>
      </c>
    </row>
    <row r="304" spans="1:11" x14ac:dyDescent="0.25">
      <c r="A304">
        <v>16.3353</v>
      </c>
      <c r="B304">
        <v>7.5210999999999997</v>
      </c>
      <c r="C304">
        <v>1662</v>
      </c>
      <c r="D304">
        <v>729</v>
      </c>
      <c r="E304">
        <v>1850</v>
      </c>
      <c r="F304">
        <v>4077</v>
      </c>
      <c r="G304">
        <v>4041</v>
      </c>
      <c r="H304">
        <v>576</v>
      </c>
      <c r="I304">
        <v>6</v>
      </c>
      <c r="J304">
        <v>0</v>
      </c>
      <c r="K304">
        <v>0</v>
      </c>
    </row>
    <row r="305" spans="1:11" x14ac:dyDescent="0.25">
      <c r="A305">
        <v>16.433499999999999</v>
      </c>
      <c r="B305">
        <v>4.1626000000000003</v>
      </c>
      <c r="C305">
        <v>1662</v>
      </c>
      <c r="D305">
        <v>2341</v>
      </c>
      <c r="E305">
        <v>1278</v>
      </c>
      <c r="F305">
        <v>3850</v>
      </c>
      <c r="G305">
        <v>2291</v>
      </c>
      <c r="H305">
        <v>336</v>
      </c>
      <c r="I305">
        <v>6</v>
      </c>
      <c r="J305">
        <v>0</v>
      </c>
      <c r="K305">
        <v>0</v>
      </c>
    </row>
    <row r="306" spans="1:11" x14ac:dyDescent="0.25">
      <c r="A306">
        <v>17.2654</v>
      </c>
      <c r="B306">
        <v>3.5293999999999999</v>
      </c>
      <c r="C306">
        <v>1680</v>
      </c>
      <c r="D306">
        <v>1443</v>
      </c>
      <c r="E306">
        <v>3240</v>
      </c>
      <c r="F306">
        <v>2065</v>
      </c>
      <c r="G306">
        <v>1701</v>
      </c>
      <c r="H306">
        <v>2904</v>
      </c>
      <c r="I306">
        <v>6</v>
      </c>
      <c r="J306">
        <v>0.45388099999999998</v>
      </c>
      <c r="K306">
        <v>4.1748690000000002</v>
      </c>
    </row>
    <row r="307" spans="1:11" x14ac:dyDescent="0.25">
      <c r="A307">
        <v>11.472799999999999</v>
      </c>
      <c r="B307">
        <v>9.7331000000000003</v>
      </c>
      <c r="C307">
        <v>1683</v>
      </c>
      <c r="D307">
        <v>2866</v>
      </c>
      <c r="E307">
        <v>2131</v>
      </c>
      <c r="F307">
        <v>3213</v>
      </c>
      <c r="G307">
        <v>1870</v>
      </c>
      <c r="H307">
        <v>758</v>
      </c>
      <c r="I307">
        <v>6</v>
      </c>
      <c r="J307">
        <v>0.55973200000000001</v>
      </c>
      <c r="K307">
        <v>4.6804610000000002</v>
      </c>
    </row>
    <row r="308" spans="1:11" x14ac:dyDescent="0.25">
      <c r="A308">
        <v>12.138400000000001</v>
      </c>
      <c r="B308">
        <v>0.35680000000000001</v>
      </c>
      <c r="C308">
        <v>1684</v>
      </c>
      <c r="D308">
        <v>1185</v>
      </c>
      <c r="E308">
        <v>2788</v>
      </c>
      <c r="F308">
        <v>241</v>
      </c>
      <c r="G308">
        <v>4105</v>
      </c>
      <c r="H308">
        <v>903</v>
      </c>
      <c r="I308">
        <v>6</v>
      </c>
      <c r="J308">
        <v>0.21823300000000001</v>
      </c>
      <c r="K308">
        <v>2.0073439999999998</v>
      </c>
    </row>
    <row r="309" spans="1:11" x14ac:dyDescent="0.25">
      <c r="A309">
        <v>5.9962</v>
      </c>
      <c r="B309">
        <v>3.3982999999999999</v>
      </c>
      <c r="C309">
        <v>1692</v>
      </c>
      <c r="D309">
        <v>4071</v>
      </c>
      <c r="E309">
        <v>1008</v>
      </c>
      <c r="F309">
        <v>1278</v>
      </c>
      <c r="G309">
        <v>3726</v>
      </c>
      <c r="H309">
        <v>3517</v>
      </c>
      <c r="I309">
        <v>6</v>
      </c>
      <c r="J309">
        <v>0.20371700000000001</v>
      </c>
      <c r="K309">
        <v>1.8277509999999999</v>
      </c>
    </row>
    <row r="310" spans="1:11" x14ac:dyDescent="0.25">
      <c r="A310">
        <v>2.3835999999999999</v>
      </c>
      <c r="B310">
        <v>1.7331000000000001</v>
      </c>
      <c r="C310">
        <v>1693</v>
      </c>
      <c r="D310">
        <v>3904</v>
      </c>
      <c r="E310">
        <v>3032</v>
      </c>
      <c r="F310">
        <v>221</v>
      </c>
      <c r="G310">
        <v>4100</v>
      </c>
      <c r="H310">
        <v>2465</v>
      </c>
      <c r="I310">
        <v>6</v>
      </c>
      <c r="J310">
        <v>0</v>
      </c>
      <c r="K310">
        <v>0</v>
      </c>
    </row>
    <row r="311" spans="1:11" x14ac:dyDescent="0.25">
      <c r="A311">
        <v>3.0167999999999999</v>
      </c>
      <c r="B311">
        <v>11.346</v>
      </c>
      <c r="C311">
        <v>1709</v>
      </c>
      <c r="D311">
        <v>3877</v>
      </c>
      <c r="E311">
        <v>2682</v>
      </c>
      <c r="F311">
        <v>1442</v>
      </c>
      <c r="G311">
        <v>325</v>
      </c>
      <c r="H311">
        <v>1519</v>
      </c>
      <c r="I311">
        <v>6</v>
      </c>
      <c r="J311">
        <v>0.24654999999999999</v>
      </c>
      <c r="K311">
        <v>1.1313530000000001</v>
      </c>
    </row>
    <row r="312" spans="1:11" x14ac:dyDescent="0.25">
      <c r="A312">
        <v>2.617</v>
      </c>
      <c r="B312">
        <v>11.535</v>
      </c>
      <c r="C312">
        <v>1727</v>
      </c>
      <c r="D312">
        <v>158</v>
      </c>
      <c r="E312">
        <v>3843</v>
      </c>
      <c r="F312">
        <v>3726</v>
      </c>
      <c r="G312">
        <v>614</v>
      </c>
      <c r="H312">
        <v>1397</v>
      </c>
      <c r="I312">
        <v>6</v>
      </c>
      <c r="J312">
        <v>0</v>
      </c>
      <c r="K312">
        <v>0</v>
      </c>
    </row>
    <row r="313" spans="1:11" x14ac:dyDescent="0.25">
      <c r="A313">
        <v>16.190000000000001</v>
      </c>
      <c r="B313">
        <v>12.5932</v>
      </c>
      <c r="C313">
        <v>1732</v>
      </c>
      <c r="D313">
        <v>2752</v>
      </c>
      <c r="E313">
        <v>508</v>
      </c>
      <c r="F313">
        <v>2738</v>
      </c>
      <c r="G313">
        <v>3894</v>
      </c>
      <c r="H313">
        <v>3222</v>
      </c>
      <c r="I313">
        <v>6</v>
      </c>
      <c r="J313">
        <v>0</v>
      </c>
      <c r="K313">
        <v>0</v>
      </c>
    </row>
    <row r="314" spans="1:11" x14ac:dyDescent="0.25">
      <c r="A314">
        <v>0.93700000000000006</v>
      </c>
      <c r="B314">
        <v>13.4726</v>
      </c>
      <c r="C314">
        <v>1734</v>
      </c>
      <c r="D314">
        <v>3475</v>
      </c>
      <c r="E314">
        <v>71</v>
      </c>
      <c r="F314">
        <v>1193</v>
      </c>
      <c r="G314">
        <v>428</v>
      </c>
      <c r="H314">
        <v>3904</v>
      </c>
      <c r="I314">
        <v>6</v>
      </c>
      <c r="J314">
        <v>0</v>
      </c>
      <c r="K314">
        <v>0</v>
      </c>
    </row>
    <row r="315" spans="1:11" x14ac:dyDescent="0.25">
      <c r="A315">
        <v>17.3583</v>
      </c>
      <c r="B315">
        <v>9.1422000000000008</v>
      </c>
      <c r="C315">
        <v>1738</v>
      </c>
      <c r="D315">
        <v>3846</v>
      </c>
      <c r="E315">
        <v>3290</v>
      </c>
      <c r="F315">
        <v>2480</v>
      </c>
      <c r="G315">
        <v>1415</v>
      </c>
      <c r="H315">
        <v>237</v>
      </c>
      <c r="I315">
        <v>6</v>
      </c>
      <c r="J315">
        <v>0.67031499999999999</v>
      </c>
      <c r="K315">
        <v>5.9975759999999996</v>
      </c>
    </row>
    <row r="316" spans="1:11" x14ac:dyDescent="0.25">
      <c r="A316">
        <v>8.4675999999999991</v>
      </c>
      <c r="B316">
        <v>9.3011999999999997</v>
      </c>
      <c r="C316">
        <v>1744</v>
      </c>
      <c r="D316">
        <v>3578</v>
      </c>
      <c r="E316">
        <v>3197</v>
      </c>
      <c r="F316">
        <v>968</v>
      </c>
      <c r="G316">
        <v>2901</v>
      </c>
      <c r="H316">
        <v>3927</v>
      </c>
      <c r="I316">
        <v>6</v>
      </c>
      <c r="J316">
        <v>0.46929399999999999</v>
      </c>
      <c r="K316">
        <v>3.5225119999999999</v>
      </c>
    </row>
    <row r="317" spans="1:11" x14ac:dyDescent="0.25">
      <c r="A317">
        <v>2.5213999999999999</v>
      </c>
      <c r="B317">
        <v>10.083399999999999</v>
      </c>
      <c r="C317">
        <v>1745</v>
      </c>
      <c r="D317">
        <v>2315</v>
      </c>
      <c r="E317">
        <v>1993</v>
      </c>
      <c r="F317">
        <v>3359</v>
      </c>
      <c r="G317">
        <v>3880</v>
      </c>
      <c r="H317">
        <v>1385</v>
      </c>
      <c r="I317">
        <v>6</v>
      </c>
      <c r="J317">
        <v>0</v>
      </c>
      <c r="K317">
        <v>0</v>
      </c>
    </row>
    <row r="318" spans="1:11" x14ac:dyDescent="0.25">
      <c r="A318">
        <v>19.04</v>
      </c>
      <c r="B318">
        <v>12.225199999999999</v>
      </c>
      <c r="C318">
        <v>1747</v>
      </c>
      <c r="D318">
        <v>494</v>
      </c>
      <c r="E318">
        <v>614</v>
      </c>
      <c r="F318">
        <v>4072</v>
      </c>
      <c r="G318">
        <v>755</v>
      </c>
      <c r="H318">
        <v>421</v>
      </c>
      <c r="I318">
        <v>6</v>
      </c>
      <c r="J318">
        <v>0</v>
      </c>
      <c r="K318">
        <v>0</v>
      </c>
    </row>
    <row r="319" spans="1:11" x14ac:dyDescent="0.25">
      <c r="A319">
        <v>19.338100000000001</v>
      </c>
      <c r="B319">
        <v>13.2624</v>
      </c>
      <c r="C319">
        <v>1747</v>
      </c>
      <c r="D319">
        <v>3721</v>
      </c>
      <c r="E319">
        <v>3197</v>
      </c>
      <c r="F319">
        <v>3849</v>
      </c>
      <c r="G319">
        <v>1325</v>
      </c>
      <c r="H319">
        <v>3360</v>
      </c>
      <c r="I319">
        <v>6</v>
      </c>
      <c r="J319">
        <v>0</v>
      </c>
      <c r="K319">
        <v>0</v>
      </c>
    </row>
    <row r="320" spans="1:11" x14ac:dyDescent="0.25">
      <c r="A320">
        <v>6.0079000000000002</v>
      </c>
      <c r="B320">
        <v>13.7844</v>
      </c>
      <c r="C320">
        <v>1764</v>
      </c>
      <c r="D320">
        <v>2027</v>
      </c>
      <c r="E320">
        <v>4231</v>
      </c>
      <c r="F320">
        <v>2421</v>
      </c>
      <c r="G320">
        <v>3127</v>
      </c>
      <c r="H320">
        <v>2836</v>
      </c>
      <c r="I320">
        <v>6</v>
      </c>
      <c r="J320">
        <v>0.50875700000000001</v>
      </c>
      <c r="K320">
        <v>2.3701729999999999</v>
      </c>
    </row>
    <row r="321" spans="1:11" x14ac:dyDescent="0.25">
      <c r="A321">
        <v>17.242000000000001</v>
      </c>
      <c r="B321">
        <v>18.813099999999999</v>
      </c>
      <c r="C321">
        <v>1771</v>
      </c>
      <c r="D321">
        <v>2600</v>
      </c>
      <c r="E321">
        <v>2842</v>
      </c>
      <c r="F321">
        <v>936</v>
      </c>
      <c r="G321">
        <v>1097</v>
      </c>
      <c r="H321">
        <v>307</v>
      </c>
      <c r="I321">
        <v>6</v>
      </c>
      <c r="J321">
        <v>0</v>
      </c>
      <c r="K321">
        <v>0</v>
      </c>
    </row>
    <row r="322" spans="1:11" x14ac:dyDescent="0.25">
      <c r="A322">
        <v>0.45329999999999998</v>
      </c>
      <c r="B322">
        <v>18.176100000000002</v>
      </c>
      <c r="C322">
        <v>1781</v>
      </c>
      <c r="D322">
        <v>2481</v>
      </c>
      <c r="E322">
        <v>1748</v>
      </c>
      <c r="F322">
        <v>1912</v>
      </c>
      <c r="G322">
        <v>3904</v>
      </c>
      <c r="H322">
        <v>606</v>
      </c>
      <c r="I322">
        <v>6</v>
      </c>
      <c r="J322">
        <v>1.4641E-2</v>
      </c>
      <c r="K322">
        <v>0</v>
      </c>
    </row>
    <row r="323" spans="1:11" x14ac:dyDescent="0.25">
      <c r="A323">
        <v>8.0722000000000005</v>
      </c>
      <c r="B323">
        <v>3.0049000000000001</v>
      </c>
      <c r="C323">
        <v>1798</v>
      </c>
      <c r="D323">
        <v>3117</v>
      </c>
      <c r="E323">
        <v>4195</v>
      </c>
      <c r="F323">
        <v>4394</v>
      </c>
      <c r="G323">
        <v>3475</v>
      </c>
      <c r="H323">
        <v>3452</v>
      </c>
      <c r="I323">
        <v>6</v>
      </c>
      <c r="J323">
        <v>0.23346</v>
      </c>
      <c r="K323">
        <v>2.1330990000000001</v>
      </c>
    </row>
    <row r="324" spans="1:11" x14ac:dyDescent="0.25">
      <c r="A324">
        <v>1.3752</v>
      </c>
      <c r="B324">
        <v>16.398700000000002</v>
      </c>
      <c r="C324">
        <v>1812</v>
      </c>
      <c r="D324">
        <v>2463</v>
      </c>
      <c r="E324">
        <v>2801</v>
      </c>
      <c r="F324">
        <v>1483</v>
      </c>
      <c r="G324">
        <v>4111</v>
      </c>
      <c r="H324">
        <v>3829</v>
      </c>
      <c r="I324">
        <v>6</v>
      </c>
      <c r="J324">
        <v>0</v>
      </c>
      <c r="K324">
        <v>0</v>
      </c>
    </row>
    <row r="325" spans="1:11" x14ac:dyDescent="0.25">
      <c r="A325">
        <v>1.2789999999999999</v>
      </c>
      <c r="B325">
        <v>15.7622</v>
      </c>
      <c r="C325">
        <v>1813</v>
      </c>
      <c r="D325">
        <v>4093</v>
      </c>
      <c r="E325">
        <v>3578</v>
      </c>
      <c r="F325">
        <v>1106</v>
      </c>
      <c r="G325">
        <v>311</v>
      </c>
      <c r="H325">
        <v>19</v>
      </c>
      <c r="I325">
        <v>6</v>
      </c>
      <c r="J325">
        <v>8.9556999999999998E-2</v>
      </c>
      <c r="K325">
        <v>0.41137800000000002</v>
      </c>
    </row>
    <row r="326" spans="1:11" x14ac:dyDescent="0.25">
      <c r="A326">
        <v>12.55</v>
      </c>
      <c r="B326">
        <v>9.4</v>
      </c>
      <c r="C326">
        <v>1821</v>
      </c>
      <c r="D326">
        <v>2036</v>
      </c>
      <c r="E326">
        <v>2425</v>
      </c>
      <c r="F326">
        <v>1907</v>
      </c>
      <c r="G326">
        <v>2422</v>
      </c>
      <c r="H326">
        <v>4288</v>
      </c>
      <c r="I326">
        <v>6</v>
      </c>
      <c r="J326">
        <v>0.57572100000000004</v>
      </c>
      <c r="K326">
        <v>4.9261220000000003</v>
      </c>
    </row>
    <row r="327" spans="1:11" x14ac:dyDescent="0.25">
      <c r="A327">
        <v>17.522300000000001</v>
      </c>
      <c r="B327">
        <v>14.8864</v>
      </c>
      <c r="C327">
        <v>1821</v>
      </c>
      <c r="D327">
        <v>3496</v>
      </c>
      <c r="E327">
        <v>3990</v>
      </c>
      <c r="F327">
        <v>2557</v>
      </c>
      <c r="G327">
        <v>979</v>
      </c>
      <c r="H327">
        <v>3089</v>
      </c>
      <c r="I327">
        <v>6</v>
      </c>
      <c r="J327">
        <v>0</v>
      </c>
      <c r="K327">
        <v>0</v>
      </c>
    </row>
    <row r="328" spans="1:11" x14ac:dyDescent="0.25">
      <c r="A328">
        <v>6.8613999999999997</v>
      </c>
      <c r="B328">
        <v>17.212800000000001</v>
      </c>
      <c r="C328">
        <v>1849</v>
      </c>
      <c r="D328">
        <v>366</v>
      </c>
      <c r="E328">
        <v>3614</v>
      </c>
      <c r="F328">
        <v>1387</v>
      </c>
      <c r="G328">
        <v>2173</v>
      </c>
      <c r="H328">
        <v>3786</v>
      </c>
      <c r="I328">
        <v>6</v>
      </c>
      <c r="J328">
        <v>0.59364300000000003</v>
      </c>
      <c r="K328">
        <v>2.7214200000000002</v>
      </c>
    </row>
    <row r="329" spans="1:11" x14ac:dyDescent="0.25">
      <c r="A329">
        <v>17.577999999999999</v>
      </c>
      <c r="B329">
        <v>2.5343</v>
      </c>
      <c r="C329">
        <v>1851</v>
      </c>
      <c r="D329">
        <v>1007</v>
      </c>
      <c r="E329">
        <v>2810</v>
      </c>
      <c r="F329">
        <v>2678</v>
      </c>
      <c r="G329">
        <v>4154</v>
      </c>
      <c r="H329">
        <v>3568</v>
      </c>
      <c r="I329">
        <v>6</v>
      </c>
      <c r="J329">
        <v>0.42172999999999999</v>
      </c>
      <c r="K329">
        <v>3.8791410000000002</v>
      </c>
    </row>
    <row r="330" spans="1:11" x14ac:dyDescent="0.25">
      <c r="A330">
        <v>6.43</v>
      </c>
      <c r="B330">
        <v>8.5498999999999992</v>
      </c>
      <c r="C330">
        <v>1854</v>
      </c>
      <c r="D330">
        <v>2022</v>
      </c>
      <c r="E330">
        <v>3821</v>
      </c>
      <c r="F330">
        <v>46</v>
      </c>
      <c r="G330">
        <v>1185</v>
      </c>
      <c r="H330">
        <v>4136</v>
      </c>
      <c r="I330">
        <v>6</v>
      </c>
      <c r="J330">
        <v>0</v>
      </c>
      <c r="K330">
        <v>0</v>
      </c>
    </row>
    <row r="331" spans="1:11" x14ac:dyDescent="0.25">
      <c r="A331">
        <v>3.6377999999999999</v>
      </c>
      <c r="B331">
        <v>2.3738000000000001</v>
      </c>
      <c r="C331">
        <v>1855</v>
      </c>
      <c r="D331">
        <v>2053</v>
      </c>
      <c r="E331">
        <v>662</v>
      </c>
      <c r="F331">
        <v>3617</v>
      </c>
      <c r="G331">
        <v>1095</v>
      </c>
      <c r="H331">
        <v>654</v>
      </c>
      <c r="I331">
        <v>6</v>
      </c>
      <c r="J331">
        <v>0.112341</v>
      </c>
      <c r="K331">
        <v>1.0078020000000001</v>
      </c>
    </row>
    <row r="332" spans="1:11" x14ac:dyDescent="0.25">
      <c r="A332">
        <v>17.5794</v>
      </c>
      <c r="B332">
        <v>13.597</v>
      </c>
      <c r="C332">
        <v>1857</v>
      </c>
      <c r="D332">
        <v>2871</v>
      </c>
      <c r="E332">
        <v>4005</v>
      </c>
      <c r="F332">
        <v>4177</v>
      </c>
      <c r="G332">
        <v>4269</v>
      </c>
      <c r="H332">
        <v>150</v>
      </c>
      <c r="I332">
        <v>6</v>
      </c>
      <c r="J332">
        <v>0</v>
      </c>
      <c r="K332">
        <v>0</v>
      </c>
    </row>
    <row r="333" spans="1:11" x14ac:dyDescent="0.25">
      <c r="A333">
        <v>5.9741</v>
      </c>
      <c r="B333">
        <v>15.7134</v>
      </c>
      <c r="C333">
        <v>1859</v>
      </c>
      <c r="D333">
        <v>1467</v>
      </c>
      <c r="E333">
        <v>4070</v>
      </c>
      <c r="F333">
        <v>3993</v>
      </c>
      <c r="G333">
        <v>1761</v>
      </c>
      <c r="H333">
        <v>3850</v>
      </c>
      <c r="I333">
        <v>6</v>
      </c>
      <c r="J333">
        <v>0</v>
      </c>
      <c r="K333">
        <v>0</v>
      </c>
    </row>
    <row r="334" spans="1:11" x14ac:dyDescent="0.25">
      <c r="A334">
        <v>9.6077999999999992</v>
      </c>
      <c r="B334">
        <v>6.9100999999999999</v>
      </c>
      <c r="C334">
        <v>1865</v>
      </c>
      <c r="D334">
        <v>2034</v>
      </c>
      <c r="E334">
        <v>8</v>
      </c>
      <c r="F334">
        <v>4367</v>
      </c>
      <c r="G334">
        <v>1584</v>
      </c>
      <c r="H334">
        <v>3525</v>
      </c>
      <c r="I334">
        <v>6</v>
      </c>
      <c r="J334">
        <v>0.41757300000000003</v>
      </c>
      <c r="K334">
        <v>3.6043270000000001</v>
      </c>
    </row>
    <row r="335" spans="1:11" x14ac:dyDescent="0.25">
      <c r="A335">
        <v>18.385200000000001</v>
      </c>
      <c r="B335">
        <v>18.6434</v>
      </c>
      <c r="C335">
        <v>1870</v>
      </c>
      <c r="D335">
        <v>4042</v>
      </c>
      <c r="E335">
        <v>207</v>
      </c>
      <c r="F335">
        <v>2942</v>
      </c>
      <c r="G335">
        <v>3450</v>
      </c>
      <c r="H335">
        <v>2065</v>
      </c>
      <c r="I335">
        <v>6</v>
      </c>
      <c r="J335">
        <v>0</v>
      </c>
      <c r="K335">
        <v>0</v>
      </c>
    </row>
    <row r="336" spans="1:11" x14ac:dyDescent="0.25">
      <c r="A336">
        <v>13.7311</v>
      </c>
      <c r="B336">
        <v>8.2006999999999994</v>
      </c>
      <c r="C336">
        <v>1872</v>
      </c>
      <c r="D336">
        <v>3917</v>
      </c>
      <c r="E336">
        <v>432</v>
      </c>
      <c r="F336">
        <v>1599</v>
      </c>
      <c r="G336">
        <v>3447</v>
      </c>
      <c r="H336">
        <v>614</v>
      </c>
      <c r="I336">
        <v>6</v>
      </c>
      <c r="J336">
        <v>0.488539</v>
      </c>
      <c r="K336">
        <v>4.3437609999999998</v>
      </c>
    </row>
    <row r="337" spans="1:11" x14ac:dyDescent="0.25">
      <c r="A337">
        <v>5.5894000000000004</v>
      </c>
      <c r="B337">
        <v>3.7543000000000002</v>
      </c>
      <c r="C337">
        <v>1872</v>
      </c>
      <c r="D337">
        <v>4208</v>
      </c>
      <c r="E337">
        <v>3849</v>
      </c>
      <c r="F337">
        <v>3750</v>
      </c>
      <c r="G337">
        <v>3480</v>
      </c>
      <c r="H337">
        <v>3291</v>
      </c>
      <c r="I337">
        <v>6</v>
      </c>
      <c r="J337">
        <v>0.208789</v>
      </c>
      <c r="K337">
        <v>1.830883</v>
      </c>
    </row>
    <row r="338" spans="1:11" x14ac:dyDescent="0.25">
      <c r="A338">
        <v>8.1597000000000008</v>
      </c>
      <c r="B338">
        <v>0.4718</v>
      </c>
      <c r="C338">
        <v>1900</v>
      </c>
      <c r="D338">
        <v>1485</v>
      </c>
      <c r="E338">
        <v>3892</v>
      </c>
      <c r="F338">
        <v>3600</v>
      </c>
      <c r="G338">
        <v>1297</v>
      </c>
      <c r="H338">
        <v>110</v>
      </c>
      <c r="I338">
        <v>6</v>
      </c>
      <c r="J338">
        <v>0.13622200000000001</v>
      </c>
      <c r="K338">
        <v>1.25299</v>
      </c>
    </row>
    <row r="339" spans="1:11" x14ac:dyDescent="0.25">
      <c r="A339">
        <v>7.7073999999999998</v>
      </c>
      <c r="B339">
        <v>11.3842</v>
      </c>
      <c r="C339">
        <v>1900</v>
      </c>
      <c r="D339">
        <v>2976</v>
      </c>
      <c r="E339">
        <v>4069</v>
      </c>
      <c r="F339">
        <v>3517</v>
      </c>
      <c r="G339">
        <v>2488</v>
      </c>
      <c r="H339">
        <v>197</v>
      </c>
      <c r="I339">
        <v>6</v>
      </c>
      <c r="J339">
        <v>0.51648799999999995</v>
      </c>
      <c r="K339">
        <v>3.149305</v>
      </c>
    </row>
    <row r="340" spans="1:11" x14ac:dyDescent="0.25">
      <c r="A340">
        <v>16.4129</v>
      </c>
      <c r="B340">
        <v>9.4794</v>
      </c>
      <c r="C340">
        <v>1901</v>
      </c>
      <c r="D340">
        <v>2291</v>
      </c>
      <c r="E340">
        <v>2507</v>
      </c>
      <c r="F340">
        <v>4019</v>
      </c>
      <c r="G340">
        <v>2261</v>
      </c>
      <c r="H340">
        <v>3664</v>
      </c>
      <c r="I340">
        <v>6</v>
      </c>
      <c r="J340">
        <v>0</v>
      </c>
      <c r="K340">
        <v>0</v>
      </c>
    </row>
    <row r="341" spans="1:11" x14ac:dyDescent="0.25">
      <c r="A341">
        <v>17.547599999999999</v>
      </c>
      <c r="B341">
        <v>8.83</v>
      </c>
      <c r="C341">
        <v>1919</v>
      </c>
      <c r="D341">
        <v>639</v>
      </c>
      <c r="E341">
        <v>3137</v>
      </c>
      <c r="F341">
        <v>2041</v>
      </c>
      <c r="G341">
        <v>430</v>
      </c>
      <c r="H341">
        <v>1415</v>
      </c>
      <c r="I341">
        <v>6</v>
      </c>
      <c r="J341">
        <v>0</v>
      </c>
      <c r="K341">
        <v>0</v>
      </c>
    </row>
    <row r="342" spans="1:11" x14ac:dyDescent="0.25">
      <c r="A342">
        <v>5.5481999999999996</v>
      </c>
      <c r="B342">
        <v>6.2716000000000003</v>
      </c>
      <c r="C342">
        <v>1967</v>
      </c>
      <c r="D342">
        <v>776</v>
      </c>
      <c r="E342">
        <v>2700</v>
      </c>
      <c r="F342">
        <v>767</v>
      </c>
      <c r="G342">
        <v>3789</v>
      </c>
      <c r="H342">
        <v>3132</v>
      </c>
      <c r="I342">
        <v>6</v>
      </c>
      <c r="J342">
        <v>0</v>
      </c>
      <c r="K342">
        <v>0</v>
      </c>
    </row>
    <row r="343" spans="1:11" x14ac:dyDescent="0.25">
      <c r="A343">
        <v>18.268000000000001</v>
      </c>
      <c r="B343">
        <v>7.6627999999999998</v>
      </c>
      <c r="C343">
        <v>1981</v>
      </c>
      <c r="D343">
        <v>2539</v>
      </c>
      <c r="E343">
        <v>2263</v>
      </c>
      <c r="F343">
        <v>3628</v>
      </c>
      <c r="G343">
        <v>3867</v>
      </c>
      <c r="H343">
        <v>828</v>
      </c>
      <c r="I343">
        <v>6</v>
      </c>
      <c r="J343">
        <v>0.63745700000000005</v>
      </c>
      <c r="K343">
        <v>5.7473770000000002</v>
      </c>
    </row>
    <row r="344" spans="1:11" x14ac:dyDescent="0.25">
      <c r="A344">
        <v>4.8246000000000002</v>
      </c>
      <c r="B344">
        <v>10.636699999999999</v>
      </c>
      <c r="C344">
        <v>1985</v>
      </c>
      <c r="D344">
        <v>403</v>
      </c>
      <c r="E344">
        <v>936</v>
      </c>
      <c r="F344">
        <v>2913</v>
      </c>
      <c r="G344">
        <v>837</v>
      </c>
      <c r="H344">
        <v>4136</v>
      </c>
      <c r="I344">
        <v>6</v>
      </c>
      <c r="J344">
        <v>0.37739200000000001</v>
      </c>
      <c r="K344">
        <v>1.8914949999999999</v>
      </c>
    </row>
    <row r="345" spans="1:11" x14ac:dyDescent="0.25">
      <c r="A345">
        <v>1.5647</v>
      </c>
      <c r="B345">
        <v>17.430700000000002</v>
      </c>
      <c r="C345">
        <v>1991</v>
      </c>
      <c r="D345">
        <v>886</v>
      </c>
      <c r="E345">
        <v>2026</v>
      </c>
      <c r="F345">
        <v>2540</v>
      </c>
      <c r="G345">
        <v>1646</v>
      </c>
      <c r="H345">
        <v>2431</v>
      </c>
      <c r="I345">
        <v>6</v>
      </c>
      <c r="J345">
        <v>0</v>
      </c>
      <c r="K345">
        <v>0</v>
      </c>
    </row>
    <row r="346" spans="1:11" x14ac:dyDescent="0.25">
      <c r="A346">
        <v>15.6485</v>
      </c>
      <c r="B346">
        <v>19.090299999999999</v>
      </c>
      <c r="C346">
        <v>1992</v>
      </c>
      <c r="D346">
        <v>2533</v>
      </c>
      <c r="E346">
        <v>3620</v>
      </c>
      <c r="F346">
        <v>242</v>
      </c>
      <c r="G346">
        <v>3430</v>
      </c>
      <c r="H346">
        <v>2440</v>
      </c>
      <c r="I346">
        <v>6</v>
      </c>
      <c r="J346">
        <v>0</v>
      </c>
      <c r="K346">
        <v>0</v>
      </c>
    </row>
    <row r="347" spans="1:11" x14ac:dyDescent="0.25">
      <c r="A347">
        <v>10.5326</v>
      </c>
      <c r="B347">
        <v>10.8681</v>
      </c>
      <c r="C347">
        <v>2010</v>
      </c>
      <c r="D347">
        <v>2487</v>
      </c>
      <c r="E347">
        <v>1469</v>
      </c>
      <c r="F347">
        <v>104</v>
      </c>
      <c r="G347">
        <v>2315</v>
      </c>
      <c r="H347">
        <v>758</v>
      </c>
      <c r="I347">
        <v>6</v>
      </c>
      <c r="J347">
        <v>0</v>
      </c>
      <c r="K347">
        <v>0</v>
      </c>
    </row>
    <row r="348" spans="1:11" x14ac:dyDescent="0.25">
      <c r="A348">
        <v>7.6139000000000001</v>
      </c>
      <c r="B348">
        <v>10.876300000000001</v>
      </c>
      <c r="C348">
        <v>2020</v>
      </c>
      <c r="D348">
        <v>2150</v>
      </c>
      <c r="E348">
        <v>368</v>
      </c>
      <c r="F348">
        <v>99</v>
      </c>
      <c r="G348">
        <v>2997</v>
      </c>
      <c r="H348">
        <v>606</v>
      </c>
      <c r="I348">
        <v>6</v>
      </c>
      <c r="J348">
        <v>0</v>
      </c>
      <c r="K348">
        <v>0</v>
      </c>
    </row>
    <row r="349" spans="1:11" x14ac:dyDescent="0.25">
      <c r="A349">
        <v>15.7317</v>
      </c>
      <c r="B349">
        <v>15.8408</v>
      </c>
      <c r="C349">
        <v>2020</v>
      </c>
      <c r="D349">
        <v>2281</v>
      </c>
      <c r="E349">
        <v>1330</v>
      </c>
      <c r="F349">
        <v>339</v>
      </c>
      <c r="G349">
        <v>1858</v>
      </c>
      <c r="H349">
        <v>3996</v>
      </c>
      <c r="I349">
        <v>6</v>
      </c>
      <c r="J349">
        <v>0</v>
      </c>
      <c r="K349">
        <v>0</v>
      </c>
    </row>
    <row r="350" spans="1:11" x14ac:dyDescent="0.25">
      <c r="A350">
        <v>14.6229</v>
      </c>
      <c r="B350">
        <v>16.260999999999999</v>
      </c>
      <c r="C350">
        <v>2021</v>
      </c>
      <c r="D350">
        <v>2162</v>
      </c>
      <c r="E350">
        <v>420</v>
      </c>
      <c r="F350">
        <v>639</v>
      </c>
      <c r="G350">
        <v>1363</v>
      </c>
      <c r="H350">
        <v>2867</v>
      </c>
      <c r="I350">
        <v>6</v>
      </c>
      <c r="J350">
        <v>0</v>
      </c>
      <c r="K350">
        <v>0</v>
      </c>
    </row>
    <row r="351" spans="1:11" x14ac:dyDescent="0.25">
      <c r="A351">
        <v>18.152799999999999</v>
      </c>
      <c r="B351">
        <v>1.5394000000000001</v>
      </c>
      <c r="C351">
        <v>2021</v>
      </c>
      <c r="D351">
        <v>4261</v>
      </c>
      <c r="E351">
        <v>1800</v>
      </c>
      <c r="F351">
        <v>4073</v>
      </c>
      <c r="G351">
        <v>1430</v>
      </c>
      <c r="H351">
        <v>522</v>
      </c>
      <c r="I351">
        <v>6</v>
      </c>
      <c r="J351">
        <v>0</v>
      </c>
      <c r="K351">
        <v>0</v>
      </c>
    </row>
    <row r="352" spans="1:11" x14ac:dyDescent="0.25">
      <c r="A352">
        <v>6.0351999999999997</v>
      </c>
      <c r="B352">
        <v>9.7769999999999992</v>
      </c>
      <c r="C352">
        <v>2027</v>
      </c>
      <c r="D352">
        <v>341</v>
      </c>
      <c r="E352">
        <v>1617</v>
      </c>
      <c r="F352">
        <v>2499</v>
      </c>
      <c r="G352">
        <v>151</v>
      </c>
      <c r="H352">
        <v>3359</v>
      </c>
      <c r="I352">
        <v>6</v>
      </c>
      <c r="J352">
        <v>0</v>
      </c>
      <c r="K352">
        <v>0</v>
      </c>
    </row>
    <row r="353" spans="1:11" x14ac:dyDescent="0.25">
      <c r="A353">
        <v>8.423</v>
      </c>
      <c r="B353">
        <v>2.879</v>
      </c>
      <c r="C353">
        <v>2028</v>
      </c>
      <c r="D353">
        <v>2104</v>
      </c>
      <c r="E353">
        <v>573</v>
      </c>
      <c r="F353">
        <v>3519</v>
      </c>
      <c r="G353">
        <v>2784</v>
      </c>
      <c r="H353">
        <v>401</v>
      </c>
      <c r="I353">
        <v>6</v>
      </c>
      <c r="J353">
        <v>0.23616300000000001</v>
      </c>
      <c r="K353">
        <v>2.1630500000000001</v>
      </c>
    </row>
    <row r="354" spans="1:11" x14ac:dyDescent="0.25">
      <c r="A354">
        <v>11.997199999999999</v>
      </c>
      <c r="B354">
        <v>0.50939999999999996</v>
      </c>
      <c r="C354">
        <v>2033</v>
      </c>
      <c r="D354">
        <v>2947</v>
      </c>
      <c r="E354">
        <v>1676</v>
      </c>
      <c r="F354">
        <v>1101</v>
      </c>
      <c r="G354">
        <v>785</v>
      </c>
      <c r="H354">
        <v>2315</v>
      </c>
      <c r="I354">
        <v>6</v>
      </c>
      <c r="J354">
        <v>0</v>
      </c>
      <c r="K354">
        <v>0</v>
      </c>
    </row>
    <row r="355" spans="1:11" x14ac:dyDescent="0.25">
      <c r="A355">
        <v>17.641300000000001</v>
      </c>
      <c r="B355">
        <v>6.0251999999999999</v>
      </c>
      <c r="C355">
        <v>2033</v>
      </c>
      <c r="D355">
        <v>3070</v>
      </c>
      <c r="E355">
        <v>2240</v>
      </c>
      <c r="F355">
        <v>1096</v>
      </c>
      <c r="G355">
        <v>3125</v>
      </c>
      <c r="H355">
        <v>1113</v>
      </c>
      <c r="I355">
        <v>6</v>
      </c>
      <c r="J355">
        <v>0.55973600000000001</v>
      </c>
      <c r="K355">
        <v>5.0792999999999999</v>
      </c>
    </row>
    <row r="356" spans="1:11" x14ac:dyDescent="0.25">
      <c r="A356">
        <v>8.09</v>
      </c>
      <c r="B356">
        <v>5.2976000000000001</v>
      </c>
      <c r="C356">
        <v>2034</v>
      </c>
      <c r="D356">
        <v>1476</v>
      </c>
      <c r="E356">
        <v>2051</v>
      </c>
      <c r="F356">
        <v>3450</v>
      </c>
      <c r="G356">
        <v>4019</v>
      </c>
      <c r="H356">
        <v>784</v>
      </c>
      <c r="I356">
        <v>6</v>
      </c>
      <c r="J356">
        <v>0.32358199999999998</v>
      </c>
      <c r="K356">
        <v>2.8242940000000001</v>
      </c>
    </row>
    <row r="357" spans="1:11" x14ac:dyDescent="0.25">
      <c r="A357">
        <v>11.5505</v>
      </c>
      <c r="B357">
        <v>4.7911000000000001</v>
      </c>
      <c r="C357">
        <v>2038</v>
      </c>
      <c r="D357">
        <v>2498</v>
      </c>
      <c r="E357">
        <v>175</v>
      </c>
      <c r="F357">
        <v>388</v>
      </c>
      <c r="G357">
        <v>720</v>
      </c>
      <c r="H357">
        <v>2440</v>
      </c>
      <c r="I357">
        <v>6</v>
      </c>
      <c r="J357">
        <v>0</v>
      </c>
      <c r="K357">
        <v>0</v>
      </c>
    </row>
    <row r="358" spans="1:11" x14ac:dyDescent="0.25">
      <c r="A358">
        <v>4.7820999999999998</v>
      </c>
      <c r="B358">
        <v>7.2351999999999999</v>
      </c>
      <c r="C358">
        <v>2039</v>
      </c>
      <c r="D358">
        <v>4031</v>
      </c>
      <c r="E358">
        <v>4467</v>
      </c>
      <c r="F358">
        <v>1919</v>
      </c>
      <c r="G358">
        <v>2926</v>
      </c>
      <c r="H358">
        <v>2702</v>
      </c>
      <c r="I358">
        <v>6</v>
      </c>
      <c r="J358">
        <v>0.18270500000000001</v>
      </c>
      <c r="K358">
        <v>1.5249299999999999</v>
      </c>
    </row>
    <row r="359" spans="1:11" x14ac:dyDescent="0.25">
      <c r="A359">
        <v>9.0978999999999992</v>
      </c>
      <c r="B359">
        <v>14.7858</v>
      </c>
      <c r="C359">
        <v>2041</v>
      </c>
      <c r="D359">
        <v>3426</v>
      </c>
      <c r="E359">
        <v>2704</v>
      </c>
      <c r="F359">
        <v>2498</v>
      </c>
      <c r="G359">
        <v>1634</v>
      </c>
      <c r="H359">
        <v>593</v>
      </c>
      <c r="I359">
        <v>6</v>
      </c>
      <c r="J359">
        <v>0.65442900000000004</v>
      </c>
      <c r="K359">
        <v>3.7180800000000001</v>
      </c>
    </row>
    <row r="360" spans="1:11" x14ac:dyDescent="0.25">
      <c r="A360">
        <v>11.789400000000001</v>
      </c>
      <c r="B360">
        <v>8.7287999999999997</v>
      </c>
      <c r="C360">
        <v>2047</v>
      </c>
      <c r="D360">
        <v>678</v>
      </c>
      <c r="E360">
        <v>4237</v>
      </c>
      <c r="F360">
        <v>367</v>
      </c>
      <c r="G360">
        <v>1296</v>
      </c>
      <c r="H360">
        <v>4358</v>
      </c>
      <c r="I360">
        <v>6</v>
      </c>
      <c r="J360">
        <v>0.53390899999999997</v>
      </c>
      <c r="K360">
        <v>4.5845310000000001</v>
      </c>
    </row>
    <row r="361" spans="1:11" x14ac:dyDescent="0.25">
      <c r="A361">
        <v>16.389900000000001</v>
      </c>
      <c r="B361">
        <v>17.3962</v>
      </c>
      <c r="C361">
        <v>2048</v>
      </c>
      <c r="D361">
        <v>1684</v>
      </c>
      <c r="E361">
        <v>3941</v>
      </c>
      <c r="F361">
        <v>2276</v>
      </c>
      <c r="G361">
        <v>1636</v>
      </c>
      <c r="H361">
        <v>52</v>
      </c>
      <c r="I361">
        <v>6</v>
      </c>
      <c r="J361">
        <v>0</v>
      </c>
      <c r="K361">
        <v>0</v>
      </c>
    </row>
    <row r="362" spans="1:11" x14ac:dyDescent="0.25">
      <c r="A362">
        <v>11.1075</v>
      </c>
      <c r="B362">
        <v>1.3734999999999999</v>
      </c>
      <c r="C362">
        <v>2049</v>
      </c>
      <c r="D362">
        <v>350</v>
      </c>
      <c r="E362">
        <v>1484</v>
      </c>
      <c r="F362">
        <v>2827</v>
      </c>
      <c r="G362">
        <v>1832</v>
      </c>
      <c r="H362">
        <v>2895</v>
      </c>
      <c r="I362">
        <v>6</v>
      </c>
      <c r="J362">
        <v>0</v>
      </c>
      <c r="K362">
        <v>0</v>
      </c>
    </row>
    <row r="363" spans="1:11" x14ac:dyDescent="0.25">
      <c r="A363">
        <v>2.9811000000000001</v>
      </c>
      <c r="B363">
        <v>17.158000000000001</v>
      </c>
      <c r="C363">
        <v>2051</v>
      </c>
      <c r="D363">
        <v>451</v>
      </c>
      <c r="E363">
        <v>68</v>
      </c>
      <c r="F363">
        <v>4141</v>
      </c>
      <c r="G363">
        <v>2297</v>
      </c>
      <c r="H363">
        <v>3939</v>
      </c>
      <c r="I363">
        <v>6</v>
      </c>
      <c r="J363">
        <v>0</v>
      </c>
      <c r="K363">
        <v>0</v>
      </c>
    </row>
    <row r="364" spans="1:11" x14ac:dyDescent="0.25">
      <c r="A364">
        <v>6.4816000000000003</v>
      </c>
      <c r="B364">
        <v>18.4161</v>
      </c>
      <c r="C364">
        <v>2053</v>
      </c>
      <c r="D364">
        <v>2930</v>
      </c>
      <c r="E364">
        <v>2536</v>
      </c>
      <c r="F364">
        <v>1967</v>
      </c>
      <c r="G364">
        <v>3664</v>
      </c>
      <c r="H364">
        <v>1393</v>
      </c>
      <c r="I364">
        <v>6</v>
      </c>
      <c r="J364">
        <v>0.55935999999999997</v>
      </c>
      <c r="K364">
        <v>2.5643630000000002</v>
      </c>
    </row>
    <row r="365" spans="1:11" x14ac:dyDescent="0.25">
      <c r="A365">
        <v>16.264800000000001</v>
      </c>
      <c r="B365">
        <v>1.7576000000000001</v>
      </c>
      <c r="C365">
        <v>2065</v>
      </c>
      <c r="D365">
        <v>260</v>
      </c>
      <c r="E365">
        <v>968</v>
      </c>
      <c r="F365">
        <v>4072</v>
      </c>
      <c r="G365">
        <v>2719</v>
      </c>
      <c r="H365">
        <v>3867</v>
      </c>
      <c r="I365">
        <v>6</v>
      </c>
      <c r="J365">
        <v>0.36277999999999999</v>
      </c>
      <c r="K365">
        <v>3.3369040000000001</v>
      </c>
    </row>
    <row r="366" spans="1:11" x14ac:dyDescent="0.25">
      <c r="A366">
        <v>2.4104000000000001</v>
      </c>
      <c r="B366">
        <v>15.206899999999999</v>
      </c>
      <c r="C366">
        <v>2065</v>
      </c>
      <c r="D366">
        <v>1094</v>
      </c>
      <c r="E366">
        <v>1207</v>
      </c>
      <c r="F366">
        <v>3428</v>
      </c>
      <c r="G366">
        <v>2919</v>
      </c>
      <c r="H366">
        <v>3011</v>
      </c>
      <c r="I366">
        <v>6</v>
      </c>
      <c r="J366">
        <v>0</v>
      </c>
      <c r="K366">
        <v>0</v>
      </c>
    </row>
    <row r="367" spans="1:11" x14ac:dyDescent="0.25">
      <c r="A367">
        <v>11.1501</v>
      </c>
      <c r="B367">
        <v>17.269600000000001</v>
      </c>
      <c r="C367">
        <v>2065</v>
      </c>
      <c r="D367">
        <v>1850</v>
      </c>
      <c r="E367">
        <v>1584</v>
      </c>
      <c r="F367">
        <v>2579</v>
      </c>
      <c r="G367">
        <v>2026</v>
      </c>
      <c r="H367">
        <v>3607</v>
      </c>
      <c r="I367">
        <v>6</v>
      </c>
      <c r="J367">
        <v>0</v>
      </c>
      <c r="K367">
        <v>0</v>
      </c>
    </row>
    <row r="368" spans="1:11" x14ac:dyDescent="0.25">
      <c r="A368">
        <v>3.8736999999999999</v>
      </c>
      <c r="B368">
        <v>11.2606</v>
      </c>
      <c r="C368">
        <v>2092</v>
      </c>
      <c r="D368">
        <v>2676</v>
      </c>
      <c r="E368">
        <v>89</v>
      </c>
      <c r="F368">
        <v>2308</v>
      </c>
      <c r="G368">
        <v>241</v>
      </c>
      <c r="H368">
        <v>3750</v>
      </c>
      <c r="I368">
        <v>6</v>
      </c>
      <c r="J368">
        <v>0</v>
      </c>
      <c r="K368">
        <v>0</v>
      </c>
    </row>
    <row r="369" spans="1:11" x14ac:dyDescent="0.25">
      <c r="A369">
        <v>12.4146</v>
      </c>
      <c r="B369">
        <v>2.4058000000000002</v>
      </c>
      <c r="C369">
        <v>2094</v>
      </c>
      <c r="D369">
        <v>350</v>
      </c>
      <c r="E369">
        <v>4025</v>
      </c>
      <c r="F369">
        <v>1800</v>
      </c>
      <c r="G369">
        <v>3806</v>
      </c>
      <c r="H369">
        <v>4384</v>
      </c>
      <c r="I369">
        <v>6</v>
      </c>
      <c r="J369">
        <v>0.27743899999999999</v>
      </c>
      <c r="K369">
        <v>2.5519379999999998</v>
      </c>
    </row>
    <row r="370" spans="1:11" x14ac:dyDescent="0.25">
      <c r="A370">
        <v>11.9495</v>
      </c>
      <c r="B370">
        <v>12.536799999999999</v>
      </c>
      <c r="C370">
        <v>2094</v>
      </c>
      <c r="D370">
        <v>3222</v>
      </c>
      <c r="E370">
        <v>347</v>
      </c>
      <c r="F370">
        <v>1734</v>
      </c>
      <c r="G370">
        <v>825</v>
      </c>
      <c r="H370">
        <v>1288</v>
      </c>
      <c r="I370">
        <v>6</v>
      </c>
      <c r="J370">
        <v>0</v>
      </c>
      <c r="K370">
        <v>0</v>
      </c>
    </row>
    <row r="371" spans="1:11" x14ac:dyDescent="0.25">
      <c r="A371">
        <v>7.2954999999999997</v>
      </c>
      <c r="B371">
        <v>5.1157000000000004</v>
      </c>
      <c r="C371">
        <v>2095</v>
      </c>
      <c r="D371">
        <v>3456</v>
      </c>
      <c r="E371">
        <v>1059</v>
      </c>
      <c r="F371">
        <v>3876</v>
      </c>
      <c r="G371">
        <v>3941</v>
      </c>
      <c r="H371">
        <v>3640</v>
      </c>
      <c r="I371">
        <v>6</v>
      </c>
      <c r="J371">
        <v>0</v>
      </c>
      <c r="K371">
        <v>0</v>
      </c>
    </row>
    <row r="372" spans="1:11" x14ac:dyDescent="0.25">
      <c r="A372">
        <v>12.057399999999999</v>
      </c>
      <c r="B372">
        <v>9.7542000000000009</v>
      </c>
      <c r="C372">
        <v>2096</v>
      </c>
      <c r="D372">
        <v>722</v>
      </c>
      <c r="E372">
        <v>2092</v>
      </c>
      <c r="F372">
        <v>3639</v>
      </c>
      <c r="G372">
        <v>3182</v>
      </c>
      <c r="H372">
        <v>674</v>
      </c>
      <c r="I372">
        <v>6</v>
      </c>
      <c r="J372">
        <v>0</v>
      </c>
      <c r="K372">
        <v>0</v>
      </c>
    </row>
    <row r="373" spans="1:11" x14ac:dyDescent="0.25">
      <c r="A373">
        <v>18.309699999999999</v>
      </c>
      <c r="B373">
        <v>2.3525</v>
      </c>
      <c r="C373">
        <v>2097</v>
      </c>
      <c r="D373">
        <v>1651</v>
      </c>
      <c r="E373">
        <v>2417</v>
      </c>
      <c r="F373">
        <v>2538</v>
      </c>
      <c r="G373">
        <v>1002</v>
      </c>
      <c r="H373">
        <v>3365</v>
      </c>
      <c r="I373">
        <v>6</v>
      </c>
      <c r="J373">
        <v>0.43052699999999999</v>
      </c>
      <c r="K373">
        <v>3.960054</v>
      </c>
    </row>
    <row r="374" spans="1:11" x14ac:dyDescent="0.25">
      <c r="A374">
        <v>16.027100000000001</v>
      </c>
      <c r="B374">
        <v>4.9532999999999996</v>
      </c>
      <c r="C374">
        <v>2128</v>
      </c>
      <c r="D374">
        <v>3653</v>
      </c>
      <c r="E374">
        <v>937</v>
      </c>
      <c r="F374">
        <v>350</v>
      </c>
      <c r="G374">
        <v>4025</v>
      </c>
      <c r="H374">
        <v>3770</v>
      </c>
      <c r="I374">
        <v>6</v>
      </c>
      <c r="J374">
        <v>0</v>
      </c>
      <c r="K374">
        <v>0</v>
      </c>
    </row>
    <row r="375" spans="1:11" x14ac:dyDescent="0.25">
      <c r="A375">
        <v>15.831799999999999</v>
      </c>
      <c r="B375">
        <v>8.2584999999999997</v>
      </c>
      <c r="C375">
        <v>2153</v>
      </c>
      <c r="D375">
        <v>3991</v>
      </c>
      <c r="E375">
        <v>588</v>
      </c>
      <c r="F375">
        <v>36</v>
      </c>
      <c r="G375">
        <v>3629</v>
      </c>
      <c r="H375">
        <v>1199</v>
      </c>
      <c r="I375">
        <v>6</v>
      </c>
      <c r="J375">
        <v>0</v>
      </c>
      <c r="K375">
        <v>0</v>
      </c>
    </row>
    <row r="376" spans="1:11" x14ac:dyDescent="0.25">
      <c r="A376">
        <v>9.7899999999999991</v>
      </c>
      <c r="B376">
        <v>15.5548</v>
      </c>
      <c r="C376">
        <v>2154</v>
      </c>
      <c r="D376">
        <v>4384</v>
      </c>
      <c r="E376">
        <v>2518</v>
      </c>
      <c r="F376">
        <v>2179</v>
      </c>
      <c r="G376">
        <v>351</v>
      </c>
      <c r="H376">
        <v>103</v>
      </c>
      <c r="I376">
        <v>6</v>
      </c>
      <c r="J376">
        <v>0</v>
      </c>
      <c r="K376">
        <v>0</v>
      </c>
    </row>
    <row r="377" spans="1:11" x14ac:dyDescent="0.25">
      <c r="A377">
        <v>14.0899</v>
      </c>
      <c r="B377">
        <v>7.4465000000000003</v>
      </c>
      <c r="C377">
        <v>2164</v>
      </c>
      <c r="D377">
        <v>4227</v>
      </c>
      <c r="E377">
        <v>336</v>
      </c>
      <c r="F377">
        <v>2215</v>
      </c>
      <c r="G377">
        <v>3603</v>
      </c>
      <c r="H377">
        <v>2239</v>
      </c>
      <c r="I377">
        <v>6</v>
      </c>
      <c r="J377">
        <v>0.53814200000000001</v>
      </c>
      <c r="K377">
        <v>4.7861409999999998</v>
      </c>
    </row>
    <row r="378" spans="1:11" x14ac:dyDescent="0.25">
      <c r="A378">
        <v>5.4012000000000002</v>
      </c>
      <c r="B378">
        <v>0.1928</v>
      </c>
      <c r="C378">
        <v>2165</v>
      </c>
      <c r="D378">
        <v>2316</v>
      </c>
      <c r="E378">
        <v>3583</v>
      </c>
      <c r="F378">
        <v>4169</v>
      </c>
      <c r="G378">
        <v>31</v>
      </c>
      <c r="H378">
        <v>344</v>
      </c>
      <c r="I378">
        <v>6</v>
      </c>
      <c r="J378">
        <v>0</v>
      </c>
      <c r="K378">
        <v>0</v>
      </c>
    </row>
    <row r="379" spans="1:11" x14ac:dyDescent="0.25">
      <c r="A379">
        <v>13.3873</v>
      </c>
      <c r="B379">
        <v>18.7044</v>
      </c>
      <c r="C379">
        <v>2170</v>
      </c>
      <c r="D379">
        <v>1539</v>
      </c>
      <c r="E379">
        <v>3073</v>
      </c>
      <c r="F379">
        <v>4130</v>
      </c>
      <c r="G379">
        <v>1912</v>
      </c>
      <c r="H379">
        <v>2441</v>
      </c>
      <c r="I379">
        <v>6</v>
      </c>
      <c r="J379">
        <v>0.90969900000000004</v>
      </c>
      <c r="K379">
        <v>5.5591100000000004</v>
      </c>
    </row>
    <row r="380" spans="1:11" x14ac:dyDescent="0.25">
      <c r="A380">
        <v>14.7829</v>
      </c>
      <c r="B380">
        <v>12.7821</v>
      </c>
      <c r="C380">
        <v>2173</v>
      </c>
      <c r="D380">
        <v>3791</v>
      </c>
      <c r="E380">
        <v>1189</v>
      </c>
      <c r="F380">
        <v>3715</v>
      </c>
      <c r="G380">
        <v>2472</v>
      </c>
      <c r="H380">
        <v>937</v>
      </c>
      <c r="I380">
        <v>6</v>
      </c>
      <c r="J380">
        <v>0</v>
      </c>
      <c r="K380">
        <v>0</v>
      </c>
    </row>
    <row r="381" spans="1:11" x14ac:dyDescent="0.25">
      <c r="A381">
        <v>18.979399999999998</v>
      </c>
      <c r="B381">
        <v>19.7608</v>
      </c>
      <c r="C381">
        <v>2174</v>
      </c>
      <c r="D381">
        <v>4077</v>
      </c>
      <c r="E381">
        <v>3225</v>
      </c>
      <c r="F381">
        <v>3997</v>
      </c>
      <c r="G381">
        <v>3386</v>
      </c>
      <c r="H381">
        <v>4139</v>
      </c>
      <c r="I381">
        <v>6</v>
      </c>
      <c r="J381">
        <v>0</v>
      </c>
      <c r="K381">
        <v>0</v>
      </c>
    </row>
    <row r="382" spans="1:11" x14ac:dyDescent="0.25">
      <c r="A382">
        <v>5.37</v>
      </c>
      <c r="B382">
        <v>8.6082999999999998</v>
      </c>
      <c r="C382">
        <v>2174</v>
      </c>
      <c r="D382">
        <v>4120</v>
      </c>
      <c r="E382">
        <v>2342</v>
      </c>
      <c r="F382">
        <v>4390</v>
      </c>
      <c r="G382">
        <v>684</v>
      </c>
      <c r="H382">
        <v>72</v>
      </c>
      <c r="I382">
        <v>6</v>
      </c>
      <c r="J382">
        <v>0</v>
      </c>
      <c r="K382">
        <v>0</v>
      </c>
    </row>
    <row r="383" spans="1:11" x14ac:dyDescent="0.25">
      <c r="A383">
        <v>5.5938999999999997</v>
      </c>
      <c r="B383">
        <v>13.8413</v>
      </c>
      <c r="C383">
        <v>2175</v>
      </c>
      <c r="D383">
        <v>2310</v>
      </c>
      <c r="E383">
        <v>2764</v>
      </c>
      <c r="F383">
        <v>1896</v>
      </c>
      <c r="G383">
        <v>4139</v>
      </c>
      <c r="H383">
        <v>1393</v>
      </c>
      <c r="I383">
        <v>6</v>
      </c>
      <c r="J383">
        <v>0</v>
      </c>
      <c r="K383">
        <v>0</v>
      </c>
    </row>
    <row r="384" spans="1:11" x14ac:dyDescent="0.25">
      <c r="A384">
        <v>8.4746000000000006</v>
      </c>
      <c r="B384">
        <v>18.566800000000001</v>
      </c>
      <c r="C384">
        <v>2177</v>
      </c>
      <c r="D384">
        <v>3946</v>
      </c>
      <c r="E384">
        <v>331</v>
      </c>
      <c r="F384">
        <v>2303</v>
      </c>
      <c r="G384">
        <v>3794</v>
      </c>
      <c r="H384">
        <v>895</v>
      </c>
      <c r="I384">
        <v>6</v>
      </c>
      <c r="J384">
        <v>0.729993</v>
      </c>
      <c r="K384">
        <v>3.3933409999999999</v>
      </c>
    </row>
    <row r="385" spans="1:11" x14ac:dyDescent="0.25">
      <c r="A385">
        <v>1.0149999999999999</v>
      </c>
      <c r="B385">
        <v>15.2919</v>
      </c>
      <c r="C385">
        <v>2179</v>
      </c>
      <c r="D385">
        <v>1535</v>
      </c>
      <c r="E385">
        <v>2371</v>
      </c>
      <c r="F385">
        <v>1090</v>
      </c>
      <c r="G385">
        <v>2169</v>
      </c>
      <c r="H385">
        <v>2720</v>
      </c>
      <c r="I385">
        <v>6</v>
      </c>
      <c r="J385">
        <v>6.5605999999999998E-2</v>
      </c>
      <c r="K385">
        <v>0.30173699999999998</v>
      </c>
    </row>
    <row r="386" spans="1:11" x14ac:dyDescent="0.25">
      <c r="A386">
        <v>14.2417</v>
      </c>
      <c r="B386">
        <v>13.023199999999999</v>
      </c>
      <c r="C386">
        <v>2200</v>
      </c>
      <c r="D386">
        <v>1851</v>
      </c>
      <c r="E386">
        <v>3958</v>
      </c>
      <c r="F386">
        <v>32</v>
      </c>
      <c r="G386">
        <v>1490</v>
      </c>
      <c r="H386">
        <v>159</v>
      </c>
      <c r="I386">
        <v>6</v>
      </c>
      <c r="J386">
        <v>0</v>
      </c>
      <c r="K386">
        <v>0</v>
      </c>
    </row>
    <row r="387" spans="1:11" x14ac:dyDescent="0.25">
      <c r="A387">
        <v>12.481299999999999</v>
      </c>
      <c r="B387">
        <v>5.3194999999999997</v>
      </c>
      <c r="C387">
        <v>2205</v>
      </c>
      <c r="D387">
        <v>4161</v>
      </c>
      <c r="E387">
        <v>887</v>
      </c>
      <c r="F387">
        <v>2744</v>
      </c>
      <c r="G387">
        <v>2519</v>
      </c>
      <c r="H387">
        <v>4019</v>
      </c>
      <c r="I387">
        <v>6</v>
      </c>
      <c r="J387">
        <v>0.41992099999999999</v>
      </c>
      <c r="K387">
        <v>3.7951809999999999</v>
      </c>
    </row>
    <row r="388" spans="1:11" x14ac:dyDescent="0.25">
      <c r="A388">
        <v>18.5304</v>
      </c>
      <c r="B388">
        <v>0.1144</v>
      </c>
      <c r="C388">
        <v>2215</v>
      </c>
      <c r="D388">
        <v>2224</v>
      </c>
      <c r="E388">
        <v>2995</v>
      </c>
      <c r="F388">
        <v>1616</v>
      </c>
      <c r="G388">
        <v>1319</v>
      </c>
      <c r="H388">
        <v>1817</v>
      </c>
      <c r="I388">
        <v>6</v>
      </c>
      <c r="J388">
        <v>0.34772900000000001</v>
      </c>
      <c r="K388">
        <v>3.1984680000000001</v>
      </c>
    </row>
    <row r="389" spans="1:11" x14ac:dyDescent="0.25">
      <c r="A389">
        <v>6.1266999999999996</v>
      </c>
      <c r="B389">
        <v>13.014900000000001</v>
      </c>
      <c r="C389">
        <v>2222</v>
      </c>
      <c r="D389">
        <v>757</v>
      </c>
      <c r="E389">
        <v>3566</v>
      </c>
      <c r="F389">
        <v>624</v>
      </c>
      <c r="G389">
        <v>2813</v>
      </c>
      <c r="H389">
        <v>4194</v>
      </c>
      <c r="I389">
        <v>6</v>
      </c>
      <c r="J389">
        <v>0.50204099999999996</v>
      </c>
      <c r="K389">
        <v>2.4304190000000001</v>
      </c>
    </row>
    <row r="390" spans="1:11" x14ac:dyDescent="0.25">
      <c r="A390">
        <v>17.0305</v>
      </c>
      <c r="B390">
        <v>7.6688000000000001</v>
      </c>
      <c r="C390">
        <v>2222</v>
      </c>
      <c r="D390">
        <v>1692</v>
      </c>
      <c r="E390">
        <v>4088</v>
      </c>
      <c r="F390">
        <v>3600</v>
      </c>
      <c r="G390">
        <v>343</v>
      </c>
      <c r="H390">
        <v>4209</v>
      </c>
      <c r="I390">
        <v>6</v>
      </c>
      <c r="J390">
        <v>0.61078100000000002</v>
      </c>
      <c r="K390">
        <v>5.4972070000000004</v>
      </c>
    </row>
    <row r="391" spans="1:11" x14ac:dyDescent="0.25">
      <c r="A391">
        <v>19.687000000000001</v>
      </c>
      <c r="B391">
        <v>15.6571</v>
      </c>
      <c r="C391">
        <v>2232</v>
      </c>
      <c r="D391">
        <v>3258</v>
      </c>
      <c r="E391">
        <v>2484</v>
      </c>
      <c r="F391">
        <v>1515</v>
      </c>
      <c r="G391">
        <v>1710</v>
      </c>
      <c r="H391">
        <v>777</v>
      </c>
      <c r="I391">
        <v>6</v>
      </c>
      <c r="J391">
        <v>0</v>
      </c>
      <c r="K391">
        <v>0</v>
      </c>
    </row>
    <row r="392" spans="1:11" x14ac:dyDescent="0.25">
      <c r="A392">
        <v>5.0194000000000001</v>
      </c>
      <c r="B392">
        <v>4.6662999999999997</v>
      </c>
      <c r="C392">
        <v>2245</v>
      </c>
      <c r="D392">
        <v>2995</v>
      </c>
      <c r="E392">
        <v>4120</v>
      </c>
      <c r="F392">
        <v>3360</v>
      </c>
      <c r="G392">
        <v>1006</v>
      </c>
      <c r="H392">
        <v>181</v>
      </c>
      <c r="I392">
        <v>6</v>
      </c>
      <c r="J392">
        <v>0</v>
      </c>
      <c r="K392">
        <v>0</v>
      </c>
    </row>
    <row r="393" spans="1:11" x14ac:dyDescent="0.25">
      <c r="A393">
        <v>2.5707</v>
      </c>
      <c r="B393">
        <v>10.602399999999999</v>
      </c>
      <c r="C393">
        <v>2247</v>
      </c>
      <c r="D393">
        <v>3458</v>
      </c>
      <c r="E393">
        <v>2779</v>
      </c>
      <c r="F393">
        <v>3114</v>
      </c>
      <c r="G393">
        <v>2199</v>
      </c>
      <c r="H393">
        <v>3493</v>
      </c>
      <c r="I393">
        <v>6</v>
      </c>
      <c r="J393">
        <v>0.186774</v>
      </c>
      <c r="K393">
        <v>0.85129100000000002</v>
      </c>
    </row>
    <row r="394" spans="1:11" x14ac:dyDescent="0.25">
      <c r="A394">
        <v>14.904199999999999</v>
      </c>
      <c r="B394">
        <v>3.7738999999999998</v>
      </c>
      <c r="C394">
        <v>2253</v>
      </c>
      <c r="D394">
        <v>1466</v>
      </c>
      <c r="E394">
        <v>2965</v>
      </c>
      <c r="F394">
        <v>3117</v>
      </c>
      <c r="G394">
        <v>4289</v>
      </c>
      <c r="H394">
        <v>3073</v>
      </c>
      <c r="I394">
        <v>6</v>
      </c>
      <c r="J394">
        <v>0.41210799999999997</v>
      </c>
      <c r="K394">
        <v>3.7787549999999999</v>
      </c>
    </row>
    <row r="395" spans="1:11" x14ac:dyDescent="0.25">
      <c r="A395">
        <v>1.774</v>
      </c>
      <c r="B395">
        <v>6.7847</v>
      </c>
      <c r="C395">
        <v>2254</v>
      </c>
      <c r="D395">
        <v>1288</v>
      </c>
      <c r="E395">
        <v>2014</v>
      </c>
      <c r="F395">
        <v>3062</v>
      </c>
      <c r="G395">
        <v>2489</v>
      </c>
      <c r="H395">
        <v>4196</v>
      </c>
      <c r="I395">
        <v>6</v>
      </c>
      <c r="J395">
        <v>0</v>
      </c>
      <c r="K395">
        <v>0</v>
      </c>
    </row>
    <row r="396" spans="1:11" x14ac:dyDescent="0.25">
      <c r="A396">
        <v>11.139099999999999</v>
      </c>
      <c r="B396">
        <v>12.345700000000001</v>
      </c>
      <c r="C396">
        <v>2257</v>
      </c>
      <c r="D396">
        <v>2835</v>
      </c>
      <c r="E396">
        <v>763</v>
      </c>
      <c r="F396">
        <v>3735</v>
      </c>
      <c r="G396">
        <v>4219</v>
      </c>
      <c r="H396">
        <v>2558</v>
      </c>
      <c r="I396">
        <v>6</v>
      </c>
      <c r="J396">
        <v>0.32410699999999998</v>
      </c>
      <c r="K396">
        <v>2.6097410000000001</v>
      </c>
    </row>
    <row r="397" spans="1:11" x14ac:dyDescent="0.25">
      <c r="A397">
        <v>2.1964999999999999</v>
      </c>
      <c r="B397">
        <v>7.1501000000000001</v>
      </c>
      <c r="C397">
        <v>2258</v>
      </c>
      <c r="D397">
        <v>4033</v>
      </c>
      <c r="E397">
        <v>2393</v>
      </c>
      <c r="F397">
        <v>4141</v>
      </c>
      <c r="G397">
        <v>414</v>
      </c>
      <c r="H397">
        <v>2784</v>
      </c>
      <c r="I397">
        <v>6</v>
      </c>
      <c r="J397">
        <v>0</v>
      </c>
      <c r="K397">
        <v>0</v>
      </c>
    </row>
    <row r="398" spans="1:11" x14ac:dyDescent="0.25">
      <c r="A398">
        <v>9.1369000000000007</v>
      </c>
      <c r="B398">
        <v>12.9072</v>
      </c>
      <c r="C398">
        <v>2262</v>
      </c>
      <c r="D398">
        <v>3187</v>
      </c>
      <c r="E398">
        <v>1821</v>
      </c>
      <c r="F398">
        <v>3127</v>
      </c>
      <c r="G398">
        <v>2682</v>
      </c>
      <c r="H398">
        <v>423</v>
      </c>
      <c r="I398">
        <v>6</v>
      </c>
      <c r="J398">
        <v>0</v>
      </c>
      <c r="K398">
        <v>0</v>
      </c>
    </row>
    <row r="399" spans="1:11" x14ac:dyDescent="0.25">
      <c r="A399">
        <v>0.91910000000000003</v>
      </c>
      <c r="B399">
        <v>19.5336</v>
      </c>
      <c r="C399">
        <v>2276</v>
      </c>
      <c r="D399">
        <v>3525</v>
      </c>
      <c r="E399">
        <v>1276</v>
      </c>
      <c r="F399">
        <v>3374</v>
      </c>
      <c r="G399">
        <v>1238</v>
      </c>
      <c r="H399">
        <v>1851</v>
      </c>
      <c r="I399">
        <v>6</v>
      </c>
      <c r="J399">
        <v>4.0793999999999997E-2</v>
      </c>
      <c r="K399">
        <v>0.20489599999999999</v>
      </c>
    </row>
    <row r="400" spans="1:11" x14ac:dyDescent="0.25">
      <c r="A400">
        <v>15.8873</v>
      </c>
      <c r="B400">
        <v>2.4796999999999998</v>
      </c>
      <c r="C400">
        <v>2277</v>
      </c>
      <c r="D400">
        <v>925</v>
      </c>
      <c r="E400">
        <v>1702</v>
      </c>
      <c r="F400">
        <v>3035</v>
      </c>
      <c r="G400">
        <v>3833</v>
      </c>
      <c r="H400">
        <v>2421</v>
      </c>
      <c r="I400">
        <v>6</v>
      </c>
      <c r="J400">
        <v>0.35124899999999998</v>
      </c>
      <c r="K400">
        <v>3.2238009999999999</v>
      </c>
    </row>
    <row r="401" spans="1:11" x14ac:dyDescent="0.25">
      <c r="A401">
        <v>4.3856999999999999</v>
      </c>
      <c r="B401">
        <v>5.8875000000000002</v>
      </c>
      <c r="C401">
        <v>2281</v>
      </c>
      <c r="D401">
        <v>3793</v>
      </c>
      <c r="E401">
        <v>751</v>
      </c>
      <c r="F401">
        <v>2428</v>
      </c>
      <c r="G401">
        <v>3691</v>
      </c>
      <c r="H401">
        <v>211</v>
      </c>
      <c r="I401">
        <v>6</v>
      </c>
      <c r="J401">
        <v>0.18972700000000001</v>
      </c>
      <c r="K401">
        <v>1.521066</v>
      </c>
    </row>
    <row r="402" spans="1:11" x14ac:dyDescent="0.25">
      <c r="A402">
        <v>7.7567000000000004</v>
      </c>
      <c r="B402">
        <v>14.1449</v>
      </c>
      <c r="C402">
        <v>2282</v>
      </c>
      <c r="D402">
        <v>1441</v>
      </c>
      <c r="E402">
        <v>750</v>
      </c>
      <c r="F402">
        <v>54</v>
      </c>
      <c r="G402">
        <v>394</v>
      </c>
      <c r="H402">
        <v>3974</v>
      </c>
      <c r="I402">
        <v>6</v>
      </c>
      <c r="J402">
        <v>0</v>
      </c>
      <c r="K402">
        <v>0</v>
      </c>
    </row>
    <row r="403" spans="1:11" x14ac:dyDescent="0.25">
      <c r="A403">
        <v>10.7052</v>
      </c>
      <c r="B403">
        <v>16.620200000000001</v>
      </c>
      <c r="C403">
        <v>2283</v>
      </c>
      <c r="D403">
        <v>2490</v>
      </c>
      <c r="E403">
        <v>886</v>
      </c>
      <c r="F403">
        <v>678</v>
      </c>
      <c r="G403">
        <v>1590</v>
      </c>
      <c r="H403">
        <v>7</v>
      </c>
      <c r="I403">
        <v>6</v>
      </c>
      <c r="J403">
        <v>0.59140400000000004</v>
      </c>
      <c r="K403">
        <v>4.170083</v>
      </c>
    </row>
    <row r="404" spans="1:11" x14ac:dyDescent="0.25">
      <c r="A404">
        <v>16.6252</v>
      </c>
      <c r="B404">
        <v>17.505199999999999</v>
      </c>
      <c r="C404">
        <v>2285</v>
      </c>
      <c r="D404">
        <v>1852</v>
      </c>
      <c r="E404">
        <v>1817</v>
      </c>
      <c r="F404">
        <v>2800</v>
      </c>
      <c r="G404">
        <v>131</v>
      </c>
      <c r="H404">
        <v>2720</v>
      </c>
      <c r="I404">
        <v>6</v>
      </c>
      <c r="J404">
        <v>0</v>
      </c>
      <c r="K404">
        <v>0</v>
      </c>
    </row>
    <row r="405" spans="1:11" x14ac:dyDescent="0.25">
      <c r="A405">
        <v>5.2352999999999996</v>
      </c>
      <c r="B405">
        <v>19.035799999999998</v>
      </c>
      <c r="C405">
        <v>2286</v>
      </c>
      <c r="D405">
        <v>529</v>
      </c>
      <c r="E405">
        <v>842</v>
      </c>
      <c r="F405">
        <v>4130</v>
      </c>
      <c r="G405">
        <v>3061</v>
      </c>
      <c r="H405">
        <v>606</v>
      </c>
      <c r="I405">
        <v>6</v>
      </c>
      <c r="J405">
        <v>0.37756499999999998</v>
      </c>
      <c r="K405">
        <v>1.9021889999999999</v>
      </c>
    </row>
    <row r="406" spans="1:11" x14ac:dyDescent="0.25">
      <c r="A406">
        <v>6.3956999999999997</v>
      </c>
      <c r="B406">
        <v>11.0289</v>
      </c>
      <c r="C406">
        <v>2290</v>
      </c>
      <c r="D406">
        <v>2690</v>
      </c>
      <c r="E406">
        <v>614</v>
      </c>
      <c r="F406">
        <v>2200</v>
      </c>
      <c r="G406">
        <v>1400</v>
      </c>
      <c r="H406">
        <v>2315</v>
      </c>
      <c r="I406">
        <v>6</v>
      </c>
      <c r="J406">
        <v>0</v>
      </c>
      <c r="K406">
        <v>0</v>
      </c>
    </row>
    <row r="407" spans="1:11" x14ac:dyDescent="0.25">
      <c r="A407">
        <v>2.6956000000000002</v>
      </c>
      <c r="B407">
        <v>9.7650000000000006</v>
      </c>
      <c r="C407">
        <v>2291</v>
      </c>
      <c r="D407">
        <v>1090</v>
      </c>
      <c r="E407">
        <v>2247</v>
      </c>
      <c r="F407">
        <v>1119</v>
      </c>
      <c r="G407">
        <v>67</v>
      </c>
      <c r="H407">
        <v>1341</v>
      </c>
      <c r="I407">
        <v>6</v>
      </c>
      <c r="J407">
        <v>0.217558</v>
      </c>
      <c r="K407">
        <v>0.99854100000000001</v>
      </c>
    </row>
    <row r="408" spans="1:11" x14ac:dyDescent="0.25">
      <c r="A408">
        <v>0.64480000000000004</v>
      </c>
      <c r="B408">
        <v>7.9253</v>
      </c>
      <c r="C408">
        <v>2293</v>
      </c>
      <c r="D408">
        <v>365</v>
      </c>
      <c r="E408">
        <v>1634</v>
      </c>
      <c r="F408">
        <v>3240</v>
      </c>
      <c r="G408">
        <v>469</v>
      </c>
      <c r="H408">
        <v>134</v>
      </c>
      <c r="I408">
        <v>6</v>
      </c>
      <c r="J408">
        <v>0</v>
      </c>
      <c r="K408">
        <v>0</v>
      </c>
    </row>
    <row r="409" spans="1:11" x14ac:dyDescent="0.25">
      <c r="A409">
        <v>15.928800000000001</v>
      </c>
      <c r="B409">
        <v>9.5042000000000009</v>
      </c>
      <c r="C409">
        <v>2296</v>
      </c>
      <c r="D409">
        <v>2435</v>
      </c>
      <c r="E409">
        <v>186</v>
      </c>
      <c r="F409">
        <v>1064</v>
      </c>
      <c r="G409">
        <v>2224</v>
      </c>
      <c r="H409">
        <v>1395</v>
      </c>
      <c r="I409">
        <v>6</v>
      </c>
      <c r="J409">
        <v>0.658663</v>
      </c>
      <c r="K409">
        <v>5.7670630000000003</v>
      </c>
    </row>
    <row r="410" spans="1:11" x14ac:dyDescent="0.25">
      <c r="A410">
        <v>7.3208000000000002</v>
      </c>
      <c r="B410">
        <v>0.7843</v>
      </c>
      <c r="C410">
        <v>2297</v>
      </c>
      <c r="D410">
        <v>972</v>
      </c>
      <c r="E410">
        <v>1852</v>
      </c>
      <c r="F410">
        <v>1008</v>
      </c>
      <c r="G410">
        <v>207</v>
      </c>
      <c r="H410">
        <v>1854</v>
      </c>
      <c r="I410">
        <v>6</v>
      </c>
      <c r="J410">
        <v>0.13021199999999999</v>
      </c>
      <c r="K410">
        <v>1.1977070000000001</v>
      </c>
    </row>
    <row r="411" spans="1:11" x14ac:dyDescent="0.25">
      <c r="A411">
        <v>19.874400000000001</v>
      </c>
      <c r="B411">
        <v>2.0941000000000001</v>
      </c>
      <c r="C411">
        <v>2306</v>
      </c>
      <c r="D411">
        <v>1982</v>
      </c>
      <c r="E411">
        <v>2871</v>
      </c>
      <c r="F411">
        <v>3396</v>
      </c>
      <c r="G411">
        <v>2310</v>
      </c>
      <c r="H411">
        <v>2255</v>
      </c>
      <c r="I411">
        <v>6</v>
      </c>
      <c r="J411">
        <v>0.454432</v>
      </c>
      <c r="K411">
        <v>4.1799369999999998</v>
      </c>
    </row>
    <row r="412" spans="1:11" x14ac:dyDescent="0.25">
      <c r="A412">
        <v>16.0715</v>
      </c>
      <c r="B412">
        <v>11.3111</v>
      </c>
      <c r="C412">
        <v>2307</v>
      </c>
      <c r="D412">
        <v>2374</v>
      </c>
      <c r="E412">
        <v>1638</v>
      </c>
      <c r="F412">
        <v>2417</v>
      </c>
      <c r="G412">
        <v>1990</v>
      </c>
      <c r="H412">
        <v>934</v>
      </c>
      <c r="I412">
        <v>6</v>
      </c>
      <c r="J412">
        <v>0.72900399999999999</v>
      </c>
      <c r="K412">
        <v>6.2733629999999998</v>
      </c>
    </row>
    <row r="413" spans="1:11" x14ac:dyDescent="0.25">
      <c r="A413">
        <v>5.1619000000000002</v>
      </c>
      <c r="B413">
        <v>19.508299999999998</v>
      </c>
      <c r="C413">
        <v>2307</v>
      </c>
      <c r="D413">
        <v>4073</v>
      </c>
      <c r="E413">
        <v>3543</v>
      </c>
      <c r="F413">
        <v>381</v>
      </c>
      <c r="G413">
        <v>1851</v>
      </c>
      <c r="H413">
        <v>1059</v>
      </c>
      <c r="I413">
        <v>6</v>
      </c>
      <c r="J413">
        <v>0.44021199999999999</v>
      </c>
      <c r="K413">
        <v>2.0185379999999999</v>
      </c>
    </row>
    <row r="414" spans="1:11" x14ac:dyDescent="0.25">
      <c r="A414">
        <v>15.948399999999999</v>
      </c>
      <c r="B414">
        <v>16.859400000000001</v>
      </c>
      <c r="C414">
        <v>2312</v>
      </c>
      <c r="D414">
        <v>3612</v>
      </c>
      <c r="E414">
        <v>4086</v>
      </c>
      <c r="F414">
        <v>2901</v>
      </c>
      <c r="G414">
        <v>2710</v>
      </c>
      <c r="H414">
        <v>3177</v>
      </c>
      <c r="I414">
        <v>6</v>
      </c>
      <c r="J414">
        <v>0</v>
      </c>
      <c r="K414">
        <v>0</v>
      </c>
    </row>
    <row r="415" spans="1:11" x14ac:dyDescent="0.25">
      <c r="A415">
        <v>0.86809999999999998</v>
      </c>
      <c r="B415">
        <v>11.999599999999999</v>
      </c>
      <c r="C415">
        <v>2312</v>
      </c>
      <c r="D415">
        <v>4197</v>
      </c>
      <c r="E415">
        <v>4219</v>
      </c>
      <c r="F415">
        <v>1655</v>
      </c>
      <c r="G415">
        <v>2431</v>
      </c>
      <c r="H415">
        <v>423</v>
      </c>
      <c r="I415">
        <v>6</v>
      </c>
      <c r="J415">
        <v>0</v>
      </c>
      <c r="K415">
        <v>0</v>
      </c>
    </row>
    <row r="416" spans="1:11" x14ac:dyDescent="0.25">
      <c r="A416">
        <v>6.4078999999999997</v>
      </c>
      <c r="B416">
        <v>16.581399999999999</v>
      </c>
      <c r="C416">
        <v>2323</v>
      </c>
      <c r="D416">
        <v>90</v>
      </c>
      <c r="E416">
        <v>71</v>
      </c>
      <c r="F416">
        <v>352</v>
      </c>
      <c r="G416">
        <v>1190</v>
      </c>
      <c r="H416">
        <v>3266</v>
      </c>
      <c r="I416">
        <v>6</v>
      </c>
      <c r="J416">
        <v>0</v>
      </c>
      <c r="K416">
        <v>0</v>
      </c>
    </row>
    <row r="417" spans="1:11" x14ac:dyDescent="0.25">
      <c r="A417">
        <v>15.2524</v>
      </c>
      <c r="B417">
        <v>8.1873000000000005</v>
      </c>
      <c r="C417">
        <v>2323</v>
      </c>
      <c r="D417">
        <v>1525</v>
      </c>
      <c r="E417">
        <v>2868</v>
      </c>
      <c r="F417">
        <v>3403</v>
      </c>
      <c r="G417">
        <v>124</v>
      </c>
      <c r="H417">
        <v>2243</v>
      </c>
      <c r="I417">
        <v>6</v>
      </c>
      <c r="J417">
        <v>0</v>
      </c>
      <c r="K417">
        <v>0</v>
      </c>
    </row>
    <row r="418" spans="1:11" x14ac:dyDescent="0.25">
      <c r="A418">
        <v>18.709099999999999</v>
      </c>
      <c r="B418">
        <v>19.104700000000001</v>
      </c>
      <c r="C418">
        <v>2328</v>
      </c>
      <c r="D418">
        <v>4194</v>
      </c>
      <c r="E418">
        <v>63</v>
      </c>
      <c r="F418">
        <v>754</v>
      </c>
      <c r="G418">
        <v>1098</v>
      </c>
      <c r="H418">
        <v>109</v>
      </c>
      <c r="I418">
        <v>6</v>
      </c>
      <c r="J418">
        <v>0</v>
      </c>
      <c r="K418">
        <v>0</v>
      </c>
    </row>
    <row r="419" spans="1:11" x14ac:dyDescent="0.25">
      <c r="A419">
        <v>10.545500000000001</v>
      </c>
      <c r="B419">
        <v>12.7721</v>
      </c>
      <c r="C419">
        <v>2361</v>
      </c>
      <c r="D419">
        <v>2942</v>
      </c>
      <c r="E419">
        <v>4154</v>
      </c>
      <c r="F419">
        <v>1291</v>
      </c>
      <c r="G419">
        <v>1654</v>
      </c>
      <c r="H419">
        <v>4123</v>
      </c>
      <c r="I419">
        <v>6</v>
      </c>
      <c r="J419">
        <v>0</v>
      </c>
      <c r="K419">
        <v>0</v>
      </c>
    </row>
    <row r="420" spans="1:11" x14ac:dyDescent="0.25">
      <c r="A420">
        <v>8.6820000000000004</v>
      </c>
      <c r="B420">
        <v>18.936900000000001</v>
      </c>
      <c r="C420">
        <v>2371</v>
      </c>
      <c r="D420">
        <v>484</v>
      </c>
      <c r="E420">
        <v>2920</v>
      </c>
      <c r="F420">
        <v>2747</v>
      </c>
      <c r="G420">
        <v>4196</v>
      </c>
      <c r="H420">
        <v>4072</v>
      </c>
      <c r="I420">
        <v>6</v>
      </c>
      <c r="J420">
        <v>0</v>
      </c>
      <c r="K420">
        <v>0</v>
      </c>
    </row>
    <row r="421" spans="1:11" x14ac:dyDescent="0.25">
      <c r="A421">
        <v>0.73440000000000005</v>
      </c>
      <c r="B421">
        <v>3.5289999999999999</v>
      </c>
      <c r="C421">
        <v>2378</v>
      </c>
      <c r="D421">
        <v>1600</v>
      </c>
      <c r="E421">
        <v>1300</v>
      </c>
      <c r="F421">
        <v>4254</v>
      </c>
      <c r="G421">
        <v>4239</v>
      </c>
      <c r="H421">
        <v>355</v>
      </c>
      <c r="I421">
        <v>6</v>
      </c>
      <c r="J421">
        <v>4.0142999999999998E-2</v>
      </c>
      <c r="K421">
        <v>0.18517700000000001</v>
      </c>
    </row>
    <row r="422" spans="1:11" x14ac:dyDescent="0.25">
      <c r="A422">
        <v>18.136199999999999</v>
      </c>
      <c r="B422">
        <v>17.6401</v>
      </c>
      <c r="C422">
        <v>2378</v>
      </c>
      <c r="D422">
        <v>2484</v>
      </c>
      <c r="E422">
        <v>2245</v>
      </c>
      <c r="F422">
        <v>3991</v>
      </c>
      <c r="G422">
        <v>2328</v>
      </c>
      <c r="H422">
        <v>1990</v>
      </c>
      <c r="I422">
        <v>6</v>
      </c>
      <c r="J422">
        <v>0</v>
      </c>
      <c r="K422">
        <v>0</v>
      </c>
    </row>
    <row r="423" spans="1:11" x14ac:dyDescent="0.25">
      <c r="A423">
        <v>11.5585</v>
      </c>
      <c r="B423">
        <v>2.0607000000000002</v>
      </c>
      <c r="C423">
        <v>2379</v>
      </c>
      <c r="D423">
        <v>3172</v>
      </c>
      <c r="E423">
        <v>2027</v>
      </c>
      <c r="F423">
        <v>4383</v>
      </c>
      <c r="G423">
        <v>4119</v>
      </c>
      <c r="H423">
        <v>351</v>
      </c>
      <c r="I423">
        <v>6</v>
      </c>
      <c r="J423">
        <v>0</v>
      </c>
      <c r="K423">
        <v>0</v>
      </c>
    </row>
    <row r="424" spans="1:11" x14ac:dyDescent="0.25">
      <c r="A424">
        <v>17.403099999999998</v>
      </c>
      <c r="B424">
        <v>7.2214999999999998</v>
      </c>
      <c r="C424">
        <v>2393</v>
      </c>
      <c r="D424">
        <v>2425</v>
      </c>
      <c r="E424">
        <v>1208</v>
      </c>
      <c r="F424">
        <v>1189</v>
      </c>
      <c r="G424">
        <v>3916</v>
      </c>
      <c r="H424">
        <v>3447</v>
      </c>
      <c r="I424">
        <v>6</v>
      </c>
      <c r="J424">
        <v>0</v>
      </c>
      <c r="K424">
        <v>0</v>
      </c>
    </row>
    <row r="425" spans="1:11" x14ac:dyDescent="0.25">
      <c r="A425">
        <v>3.0114000000000001</v>
      </c>
      <c r="B425">
        <v>0.78600000000000003</v>
      </c>
      <c r="C425">
        <v>2393</v>
      </c>
      <c r="D425">
        <v>3940</v>
      </c>
      <c r="E425">
        <v>1678</v>
      </c>
      <c r="F425">
        <v>4087</v>
      </c>
      <c r="G425">
        <v>3397</v>
      </c>
      <c r="H425">
        <v>635</v>
      </c>
      <c r="I425">
        <v>6</v>
      </c>
      <c r="J425">
        <v>0</v>
      </c>
      <c r="K425">
        <v>0</v>
      </c>
    </row>
    <row r="426" spans="1:11" x14ac:dyDescent="0.25">
      <c r="A426">
        <v>2.1916000000000002</v>
      </c>
      <c r="B426">
        <v>3.9820000000000002</v>
      </c>
      <c r="C426">
        <v>2400</v>
      </c>
      <c r="D426">
        <v>828</v>
      </c>
      <c r="E426">
        <v>3972</v>
      </c>
      <c r="F426">
        <v>2781</v>
      </c>
      <c r="G426">
        <v>1693</v>
      </c>
      <c r="H426">
        <v>3631</v>
      </c>
      <c r="I426">
        <v>6</v>
      </c>
      <c r="J426">
        <v>0</v>
      </c>
      <c r="K426">
        <v>0</v>
      </c>
    </row>
    <row r="427" spans="1:11" x14ac:dyDescent="0.25">
      <c r="A427">
        <v>18.988299999999999</v>
      </c>
      <c r="B427">
        <v>9.3919999999999995</v>
      </c>
      <c r="C427">
        <v>2400</v>
      </c>
      <c r="D427">
        <v>2601</v>
      </c>
      <c r="E427">
        <v>74</v>
      </c>
      <c r="F427">
        <v>2492</v>
      </c>
      <c r="G427">
        <v>1486</v>
      </c>
      <c r="H427">
        <v>650</v>
      </c>
      <c r="I427">
        <v>6</v>
      </c>
      <c r="J427">
        <v>0</v>
      </c>
      <c r="K427">
        <v>0</v>
      </c>
    </row>
    <row r="428" spans="1:11" x14ac:dyDescent="0.25">
      <c r="A428">
        <v>0.30630000000000002</v>
      </c>
      <c r="B428">
        <v>1.9201999999999999</v>
      </c>
      <c r="C428">
        <v>2406</v>
      </c>
      <c r="D428">
        <v>2104</v>
      </c>
      <c r="E428">
        <v>4039</v>
      </c>
      <c r="F428">
        <v>3001</v>
      </c>
      <c r="G428">
        <v>1123</v>
      </c>
      <c r="H428">
        <v>4105</v>
      </c>
      <c r="I428">
        <v>6</v>
      </c>
      <c r="J428">
        <v>1.3029999999999999E-3</v>
      </c>
      <c r="K428">
        <v>0</v>
      </c>
    </row>
    <row r="429" spans="1:11" x14ac:dyDescent="0.25">
      <c r="A429">
        <v>13.566599999999999</v>
      </c>
      <c r="B429">
        <v>0.26200000000000001</v>
      </c>
      <c r="C429">
        <v>2407</v>
      </c>
      <c r="D429">
        <v>1859</v>
      </c>
      <c r="E429">
        <v>4077</v>
      </c>
      <c r="F429">
        <v>4159</v>
      </c>
      <c r="G429">
        <v>2221</v>
      </c>
      <c r="H429">
        <v>980</v>
      </c>
      <c r="I429">
        <v>6</v>
      </c>
      <c r="J429">
        <v>0.24557599999999999</v>
      </c>
      <c r="K429">
        <v>2.2588430000000002</v>
      </c>
    </row>
    <row r="430" spans="1:11" x14ac:dyDescent="0.25">
      <c r="A430">
        <v>6.4303999999999997</v>
      </c>
      <c r="B430">
        <v>18.0763</v>
      </c>
      <c r="C430">
        <v>2407</v>
      </c>
      <c r="D430">
        <v>3127</v>
      </c>
      <c r="E430">
        <v>3960</v>
      </c>
      <c r="F430">
        <v>2835</v>
      </c>
      <c r="G430">
        <v>88</v>
      </c>
      <c r="H430">
        <v>764</v>
      </c>
      <c r="I430">
        <v>6</v>
      </c>
      <c r="J430">
        <v>0</v>
      </c>
      <c r="K430">
        <v>0</v>
      </c>
    </row>
    <row r="431" spans="1:11" x14ac:dyDescent="0.25">
      <c r="A431">
        <v>4.7076000000000002</v>
      </c>
      <c r="B431">
        <v>5.1887999999999996</v>
      </c>
      <c r="C431">
        <v>2414</v>
      </c>
      <c r="D431">
        <v>417</v>
      </c>
      <c r="E431">
        <v>429</v>
      </c>
      <c r="F431">
        <v>355</v>
      </c>
      <c r="G431">
        <v>433</v>
      </c>
      <c r="H431">
        <v>314</v>
      </c>
      <c r="I431">
        <v>6</v>
      </c>
      <c r="J431">
        <v>0</v>
      </c>
      <c r="K431">
        <v>0</v>
      </c>
    </row>
    <row r="432" spans="1:11" x14ac:dyDescent="0.25">
      <c r="A432">
        <v>14.884399999999999</v>
      </c>
      <c r="B432">
        <v>11.784000000000001</v>
      </c>
      <c r="C432">
        <v>2414</v>
      </c>
      <c r="D432">
        <v>1109</v>
      </c>
      <c r="E432">
        <v>19</v>
      </c>
      <c r="F432">
        <v>4106</v>
      </c>
      <c r="G432">
        <v>3630</v>
      </c>
      <c r="H432">
        <v>4138</v>
      </c>
      <c r="I432">
        <v>6</v>
      </c>
      <c r="J432">
        <v>0.71494899999999995</v>
      </c>
      <c r="K432">
        <v>6.0345209999999998</v>
      </c>
    </row>
    <row r="433" spans="1:11" x14ac:dyDescent="0.25">
      <c r="A433">
        <v>10.0274</v>
      </c>
      <c r="B433">
        <v>14.044499999999999</v>
      </c>
      <c r="C433">
        <v>2414</v>
      </c>
      <c r="D433">
        <v>4151</v>
      </c>
      <c r="E433">
        <v>1736</v>
      </c>
      <c r="F433">
        <v>4025</v>
      </c>
      <c r="G433">
        <v>1390</v>
      </c>
      <c r="H433">
        <v>1134</v>
      </c>
      <c r="I433">
        <v>6</v>
      </c>
      <c r="J433">
        <v>0.65574399999999999</v>
      </c>
      <c r="K433">
        <v>4.1395770000000001</v>
      </c>
    </row>
    <row r="434" spans="1:11" x14ac:dyDescent="0.25">
      <c r="A434">
        <v>8.7108000000000008</v>
      </c>
      <c r="B434">
        <v>15.6967</v>
      </c>
      <c r="C434">
        <v>2415</v>
      </c>
      <c r="D434">
        <v>3726</v>
      </c>
      <c r="E434">
        <v>1927</v>
      </c>
      <c r="F434">
        <v>2010</v>
      </c>
      <c r="G434">
        <v>4460</v>
      </c>
      <c r="H434">
        <v>3628</v>
      </c>
      <c r="I434">
        <v>6</v>
      </c>
      <c r="J434">
        <v>0.64678899999999995</v>
      </c>
      <c r="K434">
        <v>3.5329160000000002</v>
      </c>
    </row>
    <row r="435" spans="1:11" x14ac:dyDescent="0.25">
      <c r="A435">
        <v>12.525399999999999</v>
      </c>
      <c r="B435">
        <v>17.481200000000001</v>
      </c>
      <c r="C435">
        <v>2416</v>
      </c>
      <c r="D435">
        <v>524</v>
      </c>
      <c r="E435">
        <v>402</v>
      </c>
      <c r="F435">
        <v>2835</v>
      </c>
      <c r="G435">
        <v>2587</v>
      </c>
      <c r="H435">
        <v>1341</v>
      </c>
      <c r="I435">
        <v>6</v>
      </c>
      <c r="J435">
        <v>0</v>
      </c>
      <c r="K435">
        <v>0</v>
      </c>
    </row>
    <row r="436" spans="1:11" x14ac:dyDescent="0.25">
      <c r="A436">
        <v>6.4267000000000003</v>
      </c>
      <c r="B436">
        <v>9.9591999999999992</v>
      </c>
      <c r="C436">
        <v>2416</v>
      </c>
      <c r="D436">
        <v>784</v>
      </c>
      <c r="E436">
        <v>4476</v>
      </c>
      <c r="F436">
        <v>4013</v>
      </c>
      <c r="G436">
        <v>339</v>
      </c>
      <c r="H436">
        <v>2232</v>
      </c>
      <c r="I436">
        <v>6</v>
      </c>
      <c r="J436">
        <v>0</v>
      </c>
      <c r="K436">
        <v>0</v>
      </c>
    </row>
    <row r="437" spans="1:11" x14ac:dyDescent="0.25">
      <c r="A437">
        <v>19.795300000000001</v>
      </c>
      <c r="B437">
        <v>2.1617000000000002</v>
      </c>
      <c r="C437">
        <v>2416</v>
      </c>
      <c r="D437">
        <v>1603</v>
      </c>
      <c r="E437">
        <v>3974</v>
      </c>
      <c r="F437">
        <v>1525</v>
      </c>
      <c r="G437">
        <v>514</v>
      </c>
      <c r="H437">
        <v>469</v>
      </c>
      <c r="I437">
        <v>6</v>
      </c>
      <c r="J437">
        <v>0</v>
      </c>
      <c r="K437">
        <v>0</v>
      </c>
    </row>
    <row r="438" spans="1:11" x14ac:dyDescent="0.25">
      <c r="A438">
        <v>3.6644999999999999</v>
      </c>
      <c r="B438">
        <v>15.8955</v>
      </c>
      <c r="C438">
        <v>2421</v>
      </c>
      <c r="D438">
        <v>2542</v>
      </c>
      <c r="E438">
        <v>3003</v>
      </c>
      <c r="F438">
        <v>2150</v>
      </c>
      <c r="G438">
        <v>2582</v>
      </c>
      <c r="H438">
        <v>586</v>
      </c>
      <c r="I438">
        <v>6</v>
      </c>
      <c r="J438">
        <v>0.305031</v>
      </c>
      <c r="K438">
        <v>1.3992629999999999</v>
      </c>
    </row>
    <row r="439" spans="1:11" x14ac:dyDescent="0.25">
      <c r="A439">
        <v>0.35589999999999999</v>
      </c>
      <c r="B439">
        <v>3.1724999999999999</v>
      </c>
      <c r="C439">
        <v>2422</v>
      </c>
      <c r="D439">
        <v>612</v>
      </c>
      <c r="E439">
        <v>3241</v>
      </c>
      <c r="F439">
        <v>49</v>
      </c>
      <c r="G439">
        <v>3187</v>
      </c>
      <c r="H439">
        <v>3946</v>
      </c>
      <c r="I439">
        <v>6</v>
      </c>
      <c r="J439">
        <v>0</v>
      </c>
      <c r="K439">
        <v>0</v>
      </c>
    </row>
    <row r="440" spans="1:11" x14ac:dyDescent="0.25">
      <c r="A440">
        <v>1.7016</v>
      </c>
      <c r="B440">
        <v>18.856400000000001</v>
      </c>
      <c r="C440">
        <v>2422</v>
      </c>
      <c r="D440">
        <v>979</v>
      </c>
      <c r="E440">
        <v>915</v>
      </c>
      <c r="F440">
        <v>1622</v>
      </c>
      <c r="G440">
        <v>4232</v>
      </c>
      <c r="H440">
        <v>2147</v>
      </c>
      <c r="I440">
        <v>6</v>
      </c>
      <c r="J440">
        <v>0</v>
      </c>
      <c r="K440">
        <v>0</v>
      </c>
    </row>
    <row r="441" spans="1:11" x14ac:dyDescent="0.25">
      <c r="A441">
        <v>5.4099000000000004</v>
      </c>
      <c r="B441">
        <v>11.548500000000001</v>
      </c>
      <c r="C441">
        <v>2424</v>
      </c>
      <c r="D441">
        <v>829</v>
      </c>
      <c r="E441">
        <v>1033</v>
      </c>
      <c r="F441">
        <v>1601</v>
      </c>
      <c r="G441">
        <v>3432</v>
      </c>
      <c r="H441">
        <v>355</v>
      </c>
      <c r="I441">
        <v>6</v>
      </c>
      <c r="J441">
        <v>0.43836700000000001</v>
      </c>
      <c r="K441">
        <v>2.1334240000000002</v>
      </c>
    </row>
    <row r="442" spans="1:11" x14ac:dyDescent="0.25">
      <c r="A442">
        <v>17.1694</v>
      </c>
      <c r="B442">
        <v>6.6894</v>
      </c>
      <c r="C442">
        <v>2429</v>
      </c>
      <c r="D442">
        <v>3125</v>
      </c>
      <c r="E442">
        <v>1394</v>
      </c>
      <c r="F442">
        <v>2476</v>
      </c>
      <c r="G442">
        <v>1246</v>
      </c>
      <c r="H442">
        <v>86</v>
      </c>
      <c r="I442">
        <v>6</v>
      </c>
      <c r="J442">
        <v>0</v>
      </c>
      <c r="K442">
        <v>0</v>
      </c>
    </row>
    <row r="443" spans="1:11" x14ac:dyDescent="0.25">
      <c r="A443">
        <v>9.0715000000000003</v>
      </c>
      <c r="B443">
        <v>11.4641</v>
      </c>
      <c r="C443">
        <v>2436</v>
      </c>
      <c r="D443">
        <v>2994</v>
      </c>
      <c r="E443">
        <v>3456</v>
      </c>
      <c r="F443">
        <v>1226</v>
      </c>
      <c r="G443">
        <v>1991</v>
      </c>
      <c r="H443">
        <v>3541</v>
      </c>
      <c r="I443">
        <v>6</v>
      </c>
      <c r="J443">
        <v>0.55736600000000003</v>
      </c>
      <c r="K443">
        <v>3.7552490000000001</v>
      </c>
    </row>
    <row r="444" spans="1:11" x14ac:dyDescent="0.25">
      <c r="A444">
        <v>9.0127000000000006</v>
      </c>
      <c r="B444">
        <v>1.1181000000000001</v>
      </c>
      <c r="C444">
        <v>2440</v>
      </c>
      <c r="D444">
        <v>2215</v>
      </c>
      <c r="E444">
        <v>1465</v>
      </c>
      <c r="F444">
        <v>4195</v>
      </c>
      <c r="G444">
        <v>3058</v>
      </c>
      <c r="H444">
        <v>1131</v>
      </c>
      <c r="I444">
        <v>6</v>
      </c>
      <c r="J444">
        <v>0</v>
      </c>
      <c r="K444">
        <v>0</v>
      </c>
    </row>
    <row r="445" spans="1:11" x14ac:dyDescent="0.25">
      <c r="A445">
        <v>2.0329000000000002</v>
      </c>
      <c r="B445">
        <v>10.1021</v>
      </c>
      <c r="C445">
        <v>2470</v>
      </c>
      <c r="D445">
        <v>4476</v>
      </c>
      <c r="E445">
        <v>2175</v>
      </c>
      <c r="F445">
        <v>2164</v>
      </c>
      <c r="G445">
        <v>507</v>
      </c>
      <c r="H445">
        <v>2251</v>
      </c>
      <c r="I445">
        <v>6</v>
      </c>
      <c r="J445">
        <v>0.157723</v>
      </c>
      <c r="K445">
        <v>0.72441999999999995</v>
      </c>
    </row>
    <row r="446" spans="1:11" x14ac:dyDescent="0.25">
      <c r="A446">
        <v>8.0114000000000001</v>
      </c>
      <c r="B446">
        <v>6.8540000000000001</v>
      </c>
      <c r="C446">
        <v>2476</v>
      </c>
      <c r="D446">
        <v>30</v>
      </c>
      <c r="E446">
        <v>2199</v>
      </c>
      <c r="F446">
        <v>1226</v>
      </c>
      <c r="G446">
        <v>1097</v>
      </c>
      <c r="H446">
        <v>124</v>
      </c>
      <c r="I446">
        <v>6</v>
      </c>
      <c r="J446">
        <v>0</v>
      </c>
      <c r="K446">
        <v>0</v>
      </c>
    </row>
    <row r="447" spans="1:11" x14ac:dyDescent="0.25">
      <c r="A447">
        <v>7.7271000000000001</v>
      </c>
      <c r="B447">
        <v>7.1222000000000003</v>
      </c>
      <c r="C447">
        <v>2478</v>
      </c>
      <c r="D447">
        <v>1515</v>
      </c>
      <c r="E447">
        <v>2976</v>
      </c>
      <c r="F447">
        <v>3006</v>
      </c>
      <c r="G447">
        <v>2889</v>
      </c>
      <c r="H447">
        <v>2306</v>
      </c>
      <c r="I447">
        <v>6</v>
      </c>
      <c r="J447">
        <v>0</v>
      </c>
      <c r="K447">
        <v>0</v>
      </c>
    </row>
    <row r="448" spans="1:11" x14ac:dyDescent="0.25">
      <c r="A448">
        <v>5.2099000000000002</v>
      </c>
      <c r="B448">
        <v>15.366</v>
      </c>
      <c r="C448">
        <v>2480</v>
      </c>
      <c r="D448">
        <v>3924</v>
      </c>
      <c r="E448">
        <v>2361</v>
      </c>
      <c r="F448">
        <v>110</v>
      </c>
      <c r="G448">
        <v>3997</v>
      </c>
      <c r="H448">
        <v>1613</v>
      </c>
      <c r="I448">
        <v>6</v>
      </c>
      <c r="J448">
        <v>0</v>
      </c>
      <c r="K448">
        <v>0</v>
      </c>
    </row>
    <row r="449" spans="1:11" x14ac:dyDescent="0.25">
      <c r="A449">
        <v>18.885400000000001</v>
      </c>
      <c r="B449">
        <v>15.5205</v>
      </c>
      <c r="C449">
        <v>2484</v>
      </c>
      <c r="D449">
        <v>3488</v>
      </c>
      <c r="E449">
        <v>1136</v>
      </c>
      <c r="F449">
        <v>2818</v>
      </c>
      <c r="G449">
        <v>4232</v>
      </c>
      <c r="H449">
        <v>1701</v>
      </c>
      <c r="I449">
        <v>6</v>
      </c>
      <c r="J449">
        <v>0</v>
      </c>
      <c r="K449">
        <v>0</v>
      </c>
    </row>
    <row r="450" spans="1:11" x14ac:dyDescent="0.25">
      <c r="A450">
        <v>12.5244</v>
      </c>
      <c r="B450">
        <v>7.7934999999999999</v>
      </c>
      <c r="C450">
        <v>2484</v>
      </c>
      <c r="D450">
        <v>3553</v>
      </c>
      <c r="E450">
        <v>2937</v>
      </c>
      <c r="F450">
        <v>2802</v>
      </c>
      <c r="G450">
        <v>2518</v>
      </c>
      <c r="H450">
        <v>1747</v>
      </c>
      <c r="I450">
        <v>6</v>
      </c>
      <c r="J450">
        <v>0.51768199999999998</v>
      </c>
      <c r="K450">
        <v>4.5205250000000001</v>
      </c>
    </row>
    <row r="451" spans="1:11" x14ac:dyDescent="0.25">
      <c r="A451">
        <v>11.5139</v>
      </c>
      <c r="B451">
        <v>9.0271000000000008</v>
      </c>
      <c r="C451">
        <v>2485</v>
      </c>
      <c r="D451">
        <v>1873</v>
      </c>
      <c r="E451">
        <v>849</v>
      </c>
      <c r="F451">
        <v>2222</v>
      </c>
      <c r="G451">
        <v>238</v>
      </c>
      <c r="H451">
        <v>84</v>
      </c>
      <c r="I451">
        <v>6</v>
      </c>
      <c r="J451">
        <v>0</v>
      </c>
      <c r="K451">
        <v>0</v>
      </c>
    </row>
    <row r="452" spans="1:11" x14ac:dyDescent="0.25">
      <c r="A452">
        <v>19.058700000000002</v>
      </c>
      <c r="B452">
        <v>13.487500000000001</v>
      </c>
      <c r="C452">
        <v>2486</v>
      </c>
      <c r="D452">
        <v>4120</v>
      </c>
      <c r="E452">
        <v>8</v>
      </c>
      <c r="F452">
        <v>242</v>
      </c>
      <c r="G452">
        <v>1516</v>
      </c>
      <c r="H452">
        <v>3500</v>
      </c>
      <c r="I452">
        <v>6</v>
      </c>
      <c r="J452">
        <v>0</v>
      </c>
      <c r="K452">
        <v>0</v>
      </c>
    </row>
    <row r="453" spans="1:11" x14ac:dyDescent="0.25">
      <c r="A453">
        <v>7.3479999999999999</v>
      </c>
      <c r="B453">
        <v>9.6417999999999999</v>
      </c>
      <c r="C453">
        <v>2487</v>
      </c>
      <c r="D453">
        <v>3925</v>
      </c>
      <c r="E453">
        <v>2702</v>
      </c>
      <c r="F453">
        <v>3197</v>
      </c>
      <c r="G453">
        <v>679</v>
      </c>
      <c r="H453">
        <v>2540</v>
      </c>
      <c r="I453">
        <v>6</v>
      </c>
      <c r="J453">
        <v>0.45248699999999997</v>
      </c>
      <c r="K453">
        <v>3.0166569999999999</v>
      </c>
    </row>
    <row r="454" spans="1:11" x14ac:dyDescent="0.25">
      <c r="A454">
        <v>14.959099999999999</v>
      </c>
      <c r="B454">
        <v>9.6286000000000005</v>
      </c>
      <c r="C454">
        <v>2492</v>
      </c>
      <c r="D454">
        <v>2747</v>
      </c>
      <c r="E454">
        <v>2487</v>
      </c>
      <c r="F454">
        <v>1655</v>
      </c>
      <c r="G454">
        <v>2464</v>
      </c>
      <c r="H454">
        <v>444</v>
      </c>
      <c r="I454">
        <v>6</v>
      </c>
      <c r="J454">
        <v>0</v>
      </c>
      <c r="K454">
        <v>0</v>
      </c>
    </row>
    <row r="455" spans="1:11" x14ac:dyDescent="0.25">
      <c r="A455">
        <v>19.9422</v>
      </c>
      <c r="B455">
        <v>18.888000000000002</v>
      </c>
      <c r="C455">
        <v>2492</v>
      </c>
      <c r="D455">
        <v>4033</v>
      </c>
      <c r="E455">
        <v>3630</v>
      </c>
      <c r="F455">
        <v>4146</v>
      </c>
      <c r="G455">
        <v>2174</v>
      </c>
      <c r="H455">
        <v>2472</v>
      </c>
      <c r="I455">
        <v>6</v>
      </c>
      <c r="J455">
        <v>0</v>
      </c>
      <c r="K455">
        <v>0</v>
      </c>
    </row>
    <row r="456" spans="1:11" x14ac:dyDescent="0.25">
      <c r="A456">
        <v>15.511200000000001</v>
      </c>
      <c r="B456">
        <v>17.494800000000001</v>
      </c>
      <c r="C456">
        <v>2499</v>
      </c>
      <c r="D456">
        <v>2177</v>
      </c>
      <c r="E456">
        <v>3790</v>
      </c>
      <c r="F456">
        <v>933</v>
      </c>
      <c r="G456">
        <v>3012</v>
      </c>
      <c r="H456">
        <v>9</v>
      </c>
      <c r="I456">
        <v>6</v>
      </c>
      <c r="J456">
        <v>0</v>
      </c>
      <c r="K456">
        <v>0</v>
      </c>
    </row>
    <row r="457" spans="1:11" x14ac:dyDescent="0.25">
      <c r="A457">
        <v>9.8047000000000004</v>
      </c>
      <c r="B457">
        <v>13.0747</v>
      </c>
      <c r="C457">
        <v>2500</v>
      </c>
      <c r="D457">
        <v>200</v>
      </c>
      <c r="E457">
        <v>4481</v>
      </c>
      <c r="F457">
        <v>221</v>
      </c>
      <c r="G457">
        <v>2049</v>
      </c>
      <c r="H457">
        <v>1385</v>
      </c>
      <c r="I457">
        <v>6</v>
      </c>
      <c r="J457">
        <v>0.613954</v>
      </c>
      <c r="K457">
        <v>4.060244</v>
      </c>
    </row>
    <row r="458" spans="1:11" x14ac:dyDescent="0.25">
      <c r="A458">
        <v>4.2998000000000003</v>
      </c>
      <c r="B458">
        <v>8.9879999999999995</v>
      </c>
      <c r="C458">
        <v>2500</v>
      </c>
      <c r="D458">
        <v>1599</v>
      </c>
      <c r="E458">
        <v>2280</v>
      </c>
      <c r="F458">
        <v>2222</v>
      </c>
      <c r="G458">
        <v>8</v>
      </c>
      <c r="H458">
        <v>3415</v>
      </c>
      <c r="I458">
        <v>6</v>
      </c>
      <c r="J458">
        <v>0.245222</v>
      </c>
      <c r="K458">
        <v>1.569717</v>
      </c>
    </row>
    <row r="459" spans="1:11" x14ac:dyDescent="0.25">
      <c r="A459">
        <v>5.4673999999999996</v>
      </c>
      <c r="B459">
        <v>18.114799999999999</v>
      </c>
      <c r="C459">
        <v>2500</v>
      </c>
      <c r="D459">
        <v>2994</v>
      </c>
      <c r="E459">
        <v>2682</v>
      </c>
      <c r="F459">
        <v>3721</v>
      </c>
      <c r="G459">
        <v>864</v>
      </c>
      <c r="H459">
        <v>89</v>
      </c>
      <c r="I459">
        <v>6</v>
      </c>
      <c r="J459">
        <v>0</v>
      </c>
      <c r="K459">
        <v>0</v>
      </c>
    </row>
    <row r="460" spans="1:11" x14ac:dyDescent="0.25">
      <c r="A460">
        <v>3.9268999999999998</v>
      </c>
      <c r="B460">
        <v>5.4413999999999998</v>
      </c>
      <c r="C460">
        <v>2500</v>
      </c>
      <c r="D460">
        <v>4232</v>
      </c>
      <c r="E460">
        <v>2552</v>
      </c>
      <c r="F460">
        <v>2529</v>
      </c>
      <c r="G460">
        <v>2232</v>
      </c>
      <c r="H460">
        <v>813</v>
      </c>
      <c r="I460">
        <v>6</v>
      </c>
      <c r="J460">
        <v>0.22401399999999999</v>
      </c>
      <c r="K460">
        <v>1.560797</v>
      </c>
    </row>
    <row r="461" spans="1:11" x14ac:dyDescent="0.25">
      <c r="A461">
        <v>17.6357</v>
      </c>
      <c r="B461">
        <v>11.789400000000001</v>
      </c>
      <c r="C461">
        <v>2501</v>
      </c>
      <c r="D461">
        <v>3662</v>
      </c>
      <c r="E461">
        <v>2065</v>
      </c>
      <c r="F461">
        <v>1206</v>
      </c>
      <c r="G461">
        <v>2764</v>
      </c>
      <c r="H461">
        <v>3034</v>
      </c>
      <c r="I461">
        <v>6</v>
      </c>
      <c r="J461">
        <v>0</v>
      </c>
      <c r="K461">
        <v>0</v>
      </c>
    </row>
    <row r="462" spans="1:11" x14ac:dyDescent="0.25">
      <c r="A462">
        <v>8.2035999999999998</v>
      </c>
      <c r="B462">
        <v>6.5629999999999997</v>
      </c>
      <c r="C462">
        <v>2501</v>
      </c>
      <c r="D462">
        <v>4407</v>
      </c>
      <c r="E462">
        <v>3198</v>
      </c>
      <c r="F462">
        <v>420</v>
      </c>
      <c r="G462">
        <v>4476</v>
      </c>
      <c r="H462">
        <v>2166</v>
      </c>
      <c r="I462">
        <v>6</v>
      </c>
      <c r="J462">
        <v>0</v>
      </c>
      <c r="K462">
        <v>0</v>
      </c>
    </row>
    <row r="463" spans="1:11" x14ac:dyDescent="0.25">
      <c r="A463">
        <v>17.161000000000001</v>
      </c>
      <c r="B463">
        <v>9.7584999999999997</v>
      </c>
      <c r="C463">
        <v>2515</v>
      </c>
      <c r="D463">
        <v>493</v>
      </c>
      <c r="E463">
        <v>2688</v>
      </c>
      <c r="F463">
        <v>2482</v>
      </c>
      <c r="G463">
        <v>7</v>
      </c>
      <c r="H463">
        <v>2803</v>
      </c>
      <c r="I463">
        <v>6</v>
      </c>
      <c r="J463">
        <v>0</v>
      </c>
      <c r="K463">
        <v>0</v>
      </c>
    </row>
    <row r="464" spans="1:11" x14ac:dyDescent="0.25">
      <c r="A464">
        <v>19.906199999999998</v>
      </c>
      <c r="B464">
        <v>7.7872000000000003</v>
      </c>
      <c r="C464">
        <v>2515</v>
      </c>
      <c r="D464">
        <v>4265</v>
      </c>
      <c r="E464">
        <v>3833</v>
      </c>
      <c r="F464">
        <v>3124</v>
      </c>
      <c r="G464">
        <v>932</v>
      </c>
      <c r="H464">
        <v>166</v>
      </c>
      <c r="I464">
        <v>6</v>
      </c>
      <c r="J464">
        <v>0</v>
      </c>
      <c r="K464">
        <v>0</v>
      </c>
    </row>
    <row r="465" spans="1:11" x14ac:dyDescent="0.25">
      <c r="A465">
        <v>4.7756999999999996</v>
      </c>
      <c r="B465">
        <v>9.1507000000000005</v>
      </c>
      <c r="C465">
        <v>2518</v>
      </c>
      <c r="D465">
        <v>1778</v>
      </c>
      <c r="E465">
        <v>596</v>
      </c>
      <c r="F465">
        <v>612</v>
      </c>
      <c r="G465">
        <v>9</v>
      </c>
      <c r="H465">
        <v>3496</v>
      </c>
      <c r="I465">
        <v>6</v>
      </c>
      <c r="J465">
        <v>0.35353499999999999</v>
      </c>
      <c r="K465">
        <v>1.885138</v>
      </c>
    </row>
    <row r="466" spans="1:11" x14ac:dyDescent="0.25">
      <c r="A466">
        <v>4.2648999999999999</v>
      </c>
      <c r="B466">
        <v>8.1218000000000004</v>
      </c>
      <c r="C466">
        <v>2518</v>
      </c>
      <c r="D466">
        <v>4031</v>
      </c>
      <c r="E466">
        <v>2467</v>
      </c>
      <c r="F466">
        <v>335</v>
      </c>
      <c r="G466">
        <v>2676</v>
      </c>
      <c r="H466">
        <v>572</v>
      </c>
      <c r="I466">
        <v>6</v>
      </c>
      <c r="J466">
        <v>0.30857400000000001</v>
      </c>
      <c r="K466">
        <v>1.6732739999999999</v>
      </c>
    </row>
    <row r="467" spans="1:11" x14ac:dyDescent="0.25">
      <c r="A467">
        <v>5.5688000000000004</v>
      </c>
      <c r="B467">
        <v>12.292199999999999</v>
      </c>
      <c r="C467">
        <v>2521</v>
      </c>
      <c r="D467">
        <v>1584</v>
      </c>
      <c r="E467">
        <v>4226</v>
      </c>
      <c r="F467">
        <v>2263</v>
      </c>
      <c r="G467">
        <v>3805</v>
      </c>
      <c r="H467">
        <v>2278</v>
      </c>
      <c r="I467">
        <v>6</v>
      </c>
      <c r="J467">
        <v>0</v>
      </c>
      <c r="K467">
        <v>0</v>
      </c>
    </row>
    <row r="468" spans="1:11" x14ac:dyDescent="0.25">
      <c r="A468">
        <v>5.4919000000000002</v>
      </c>
      <c r="B468">
        <v>3.0651000000000002</v>
      </c>
      <c r="C468">
        <v>2521</v>
      </c>
      <c r="D468">
        <v>3739</v>
      </c>
      <c r="E468">
        <v>2835</v>
      </c>
      <c r="F468">
        <v>2499</v>
      </c>
      <c r="G468">
        <v>1094</v>
      </c>
      <c r="H468">
        <v>3018</v>
      </c>
      <c r="I468">
        <v>6</v>
      </c>
      <c r="J468">
        <v>0</v>
      </c>
      <c r="K468">
        <v>0</v>
      </c>
    </row>
    <row r="469" spans="1:11" x14ac:dyDescent="0.25">
      <c r="A469">
        <v>16.5657</v>
      </c>
      <c r="B469">
        <v>16.619700000000002</v>
      </c>
      <c r="C469">
        <v>2530</v>
      </c>
      <c r="D469">
        <v>3876</v>
      </c>
      <c r="E469">
        <v>4032</v>
      </c>
      <c r="F469">
        <v>25</v>
      </c>
      <c r="G469">
        <v>4073</v>
      </c>
      <c r="H469">
        <v>3449</v>
      </c>
      <c r="I469">
        <v>6</v>
      </c>
      <c r="J469">
        <v>0</v>
      </c>
      <c r="K469">
        <v>0</v>
      </c>
    </row>
    <row r="470" spans="1:11" x14ac:dyDescent="0.25">
      <c r="A470">
        <v>4.7148000000000003</v>
      </c>
      <c r="B470">
        <v>7.8529</v>
      </c>
      <c r="C470">
        <v>2538</v>
      </c>
      <c r="D470">
        <v>2925</v>
      </c>
      <c r="E470">
        <v>3844</v>
      </c>
      <c r="F470">
        <v>2206</v>
      </c>
      <c r="G470">
        <v>2441</v>
      </c>
      <c r="H470">
        <v>477</v>
      </c>
      <c r="I470">
        <v>6</v>
      </c>
      <c r="J470">
        <v>0.31636799999999998</v>
      </c>
      <c r="K470">
        <v>1.8756550000000001</v>
      </c>
    </row>
    <row r="471" spans="1:11" x14ac:dyDescent="0.25">
      <c r="A471">
        <v>9.8007000000000009</v>
      </c>
      <c r="B471">
        <v>9.7355</v>
      </c>
      <c r="C471">
        <v>2542</v>
      </c>
      <c r="D471">
        <v>2574</v>
      </c>
      <c r="E471">
        <v>4152</v>
      </c>
      <c r="F471">
        <v>3607</v>
      </c>
      <c r="G471">
        <v>2307</v>
      </c>
      <c r="H471">
        <v>2234</v>
      </c>
      <c r="I471">
        <v>6</v>
      </c>
      <c r="J471">
        <v>0</v>
      </c>
      <c r="K471">
        <v>0</v>
      </c>
    </row>
    <row r="472" spans="1:11" x14ac:dyDescent="0.25">
      <c r="A472">
        <v>5.8791000000000002</v>
      </c>
      <c r="B472">
        <v>18.8489</v>
      </c>
      <c r="C472">
        <v>2558</v>
      </c>
      <c r="D472">
        <v>3571</v>
      </c>
      <c r="E472">
        <v>903</v>
      </c>
      <c r="F472">
        <v>3385</v>
      </c>
      <c r="G472">
        <v>3208</v>
      </c>
      <c r="H472">
        <v>894</v>
      </c>
      <c r="I472">
        <v>6</v>
      </c>
      <c r="J472">
        <v>0.50495800000000002</v>
      </c>
      <c r="K472">
        <v>2.3151449999999998</v>
      </c>
    </row>
    <row r="473" spans="1:11" x14ac:dyDescent="0.25">
      <c r="A473">
        <v>11.058400000000001</v>
      </c>
      <c r="B473">
        <v>12.0709</v>
      </c>
      <c r="C473">
        <v>2558</v>
      </c>
      <c r="D473">
        <v>3916</v>
      </c>
      <c r="E473">
        <v>2146</v>
      </c>
      <c r="F473">
        <v>2312</v>
      </c>
      <c r="G473">
        <v>3824</v>
      </c>
      <c r="H473">
        <v>595</v>
      </c>
      <c r="I473">
        <v>6</v>
      </c>
      <c r="J473">
        <v>0</v>
      </c>
      <c r="K473">
        <v>0</v>
      </c>
    </row>
    <row r="474" spans="1:11" x14ac:dyDescent="0.25">
      <c r="A474">
        <v>19.802199999999999</v>
      </c>
      <c r="B474">
        <v>10.924300000000001</v>
      </c>
      <c r="C474">
        <v>2563</v>
      </c>
      <c r="D474">
        <v>3824</v>
      </c>
      <c r="E474">
        <v>4129</v>
      </c>
      <c r="F474">
        <v>3116</v>
      </c>
      <c r="G474">
        <v>340</v>
      </c>
      <c r="H474">
        <v>2019</v>
      </c>
      <c r="I474">
        <v>6</v>
      </c>
      <c r="J474">
        <v>0</v>
      </c>
      <c r="K474">
        <v>0</v>
      </c>
    </row>
    <row r="475" spans="1:11" x14ac:dyDescent="0.25">
      <c r="A475">
        <v>16.512799999999999</v>
      </c>
      <c r="B475">
        <v>16.860700000000001</v>
      </c>
      <c r="C475">
        <v>2564</v>
      </c>
      <c r="D475">
        <v>757</v>
      </c>
      <c r="E475">
        <v>1592</v>
      </c>
      <c r="F475">
        <v>335</v>
      </c>
      <c r="G475">
        <v>3727</v>
      </c>
      <c r="H475">
        <v>3397</v>
      </c>
      <c r="I475">
        <v>6</v>
      </c>
      <c r="J475">
        <v>0</v>
      </c>
      <c r="K475">
        <v>0</v>
      </c>
    </row>
    <row r="476" spans="1:11" x14ac:dyDescent="0.25">
      <c r="A476">
        <v>10.273899999999999</v>
      </c>
      <c r="B476">
        <v>11.305099999999999</v>
      </c>
      <c r="C476">
        <v>2582</v>
      </c>
      <c r="D476">
        <v>862</v>
      </c>
      <c r="E476">
        <v>1521</v>
      </c>
      <c r="F476">
        <v>352</v>
      </c>
      <c r="G476">
        <v>935</v>
      </c>
      <c r="H476">
        <v>2500</v>
      </c>
      <c r="I476">
        <v>6</v>
      </c>
      <c r="J476">
        <v>0.58073699999999995</v>
      </c>
      <c r="K476">
        <v>4.2953799999999998</v>
      </c>
    </row>
    <row r="477" spans="1:11" x14ac:dyDescent="0.25">
      <c r="A477">
        <v>6.8920000000000003</v>
      </c>
      <c r="B477">
        <v>0.77710000000000001</v>
      </c>
      <c r="C477">
        <v>2582</v>
      </c>
      <c r="D477">
        <v>894</v>
      </c>
      <c r="E477">
        <v>4261</v>
      </c>
      <c r="F477">
        <v>1993</v>
      </c>
      <c r="G477">
        <v>3845</v>
      </c>
      <c r="H477">
        <v>2285</v>
      </c>
      <c r="I477">
        <v>6</v>
      </c>
      <c r="J477">
        <v>0</v>
      </c>
      <c r="K477">
        <v>0</v>
      </c>
    </row>
    <row r="478" spans="1:11" x14ac:dyDescent="0.25">
      <c r="A478">
        <v>1.1788000000000001</v>
      </c>
      <c r="B478">
        <v>14.807600000000001</v>
      </c>
      <c r="C478">
        <v>2599</v>
      </c>
      <c r="D478">
        <v>1732</v>
      </c>
      <c r="E478">
        <v>401</v>
      </c>
      <c r="F478">
        <v>1686</v>
      </c>
      <c r="G478">
        <v>3137</v>
      </c>
      <c r="H478">
        <v>918</v>
      </c>
      <c r="I478">
        <v>6</v>
      </c>
      <c r="J478">
        <v>0</v>
      </c>
      <c r="K478">
        <v>0</v>
      </c>
    </row>
    <row r="479" spans="1:11" x14ac:dyDescent="0.25">
      <c r="A479">
        <v>16.469100000000001</v>
      </c>
      <c r="B479">
        <v>11.719900000000001</v>
      </c>
      <c r="C479">
        <v>2663</v>
      </c>
      <c r="D479">
        <v>52</v>
      </c>
      <c r="E479">
        <v>368</v>
      </c>
      <c r="F479">
        <v>1818</v>
      </c>
      <c r="G479">
        <v>1250</v>
      </c>
      <c r="H479">
        <v>1008</v>
      </c>
      <c r="I479">
        <v>6</v>
      </c>
      <c r="J479">
        <v>0</v>
      </c>
      <c r="K479">
        <v>0</v>
      </c>
    </row>
    <row r="480" spans="1:11" x14ac:dyDescent="0.25">
      <c r="A480">
        <v>6.2244999999999999</v>
      </c>
      <c r="B480">
        <v>12.8804</v>
      </c>
      <c r="C480">
        <v>2663</v>
      </c>
      <c r="D480">
        <v>2241</v>
      </c>
      <c r="E480">
        <v>908</v>
      </c>
      <c r="F480">
        <v>2052</v>
      </c>
      <c r="G480">
        <v>3693</v>
      </c>
      <c r="H480">
        <v>3991</v>
      </c>
      <c r="I480">
        <v>6</v>
      </c>
      <c r="J480">
        <v>0</v>
      </c>
      <c r="K480">
        <v>0</v>
      </c>
    </row>
    <row r="481" spans="1:11" x14ac:dyDescent="0.25">
      <c r="A481">
        <v>1.6778</v>
      </c>
      <c r="B481">
        <v>6.8731999999999998</v>
      </c>
      <c r="C481">
        <v>2663</v>
      </c>
      <c r="D481">
        <v>2265</v>
      </c>
      <c r="E481">
        <v>3189</v>
      </c>
      <c r="F481">
        <v>1225</v>
      </c>
      <c r="G481">
        <v>1277</v>
      </c>
      <c r="H481">
        <v>3786</v>
      </c>
      <c r="I481">
        <v>6</v>
      </c>
      <c r="J481">
        <v>0</v>
      </c>
      <c r="K481">
        <v>0</v>
      </c>
    </row>
    <row r="482" spans="1:11" x14ac:dyDescent="0.25">
      <c r="A482">
        <v>13.6525</v>
      </c>
      <c r="B482">
        <v>2.2886000000000002</v>
      </c>
      <c r="C482">
        <v>2663</v>
      </c>
      <c r="D482">
        <v>3607</v>
      </c>
      <c r="E482">
        <v>3967</v>
      </c>
      <c r="F482">
        <v>3029</v>
      </c>
      <c r="G482">
        <v>212</v>
      </c>
      <c r="H482">
        <v>2104</v>
      </c>
      <c r="I482">
        <v>6</v>
      </c>
      <c r="J482">
        <v>0</v>
      </c>
      <c r="K482">
        <v>0</v>
      </c>
    </row>
    <row r="483" spans="1:11" x14ac:dyDescent="0.25">
      <c r="A483">
        <v>18.3124</v>
      </c>
      <c r="B483">
        <v>13.2141</v>
      </c>
      <c r="C483">
        <v>2668</v>
      </c>
      <c r="D483">
        <v>875</v>
      </c>
      <c r="E483">
        <v>3990</v>
      </c>
      <c r="F483">
        <v>2744</v>
      </c>
      <c r="G483">
        <v>4084</v>
      </c>
      <c r="H483">
        <v>1981</v>
      </c>
      <c r="I483">
        <v>6</v>
      </c>
      <c r="J483">
        <v>0</v>
      </c>
      <c r="K483">
        <v>0</v>
      </c>
    </row>
    <row r="484" spans="1:11" x14ac:dyDescent="0.25">
      <c r="A484">
        <v>4.0096999999999996</v>
      </c>
      <c r="B484">
        <v>3.5783</v>
      </c>
      <c r="C484">
        <v>2668</v>
      </c>
      <c r="D484">
        <v>2039</v>
      </c>
      <c r="E484">
        <v>696</v>
      </c>
      <c r="F484">
        <v>4117</v>
      </c>
      <c r="G484">
        <v>4132</v>
      </c>
      <c r="H484">
        <v>4196</v>
      </c>
      <c r="I484">
        <v>6</v>
      </c>
      <c r="J484">
        <v>0.16400600000000001</v>
      </c>
      <c r="K484">
        <v>1.4089039999999999</v>
      </c>
    </row>
    <row r="485" spans="1:11" x14ac:dyDescent="0.25">
      <c r="A485">
        <v>18.441700000000001</v>
      </c>
      <c r="B485">
        <v>15.4933</v>
      </c>
      <c r="C485">
        <v>2670</v>
      </c>
      <c r="D485">
        <v>1655</v>
      </c>
      <c r="E485">
        <v>3575</v>
      </c>
      <c r="F485">
        <v>8</v>
      </c>
      <c r="G485">
        <v>52</v>
      </c>
      <c r="H485">
        <v>1131</v>
      </c>
      <c r="I485">
        <v>6</v>
      </c>
      <c r="J485">
        <v>0</v>
      </c>
      <c r="K485">
        <v>0</v>
      </c>
    </row>
    <row r="486" spans="1:11" x14ac:dyDescent="0.25">
      <c r="A486">
        <v>14.675599999999999</v>
      </c>
      <c r="B486">
        <v>13.7117</v>
      </c>
      <c r="C486">
        <v>2670</v>
      </c>
      <c r="D486">
        <v>3198</v>
      </c>
      <c r="E486">
        <v>3662</v>
      </c>
      <c r="F486">
        <v>2947</v>
      </c>
      <c r="G486">
        <v>4033</v>
      </c>
      <c r="H486">
        <v>574</v>
      </c>
      <c r="I486">
        <v>6</v>
      </c>
      <c r="J486">
        <v>0</v>
      </c>
      <c r="K486">
        <v>0</v>
      </c>
    </row>
    <row r="487" spans="1:11" x14ac:dyDescent="0.25">
      <c r="A487">
        <v>2.5678999999999998</v>
      </c>
      <c r="B487">
        <v>13.1608</v>
      </c>
      <c r="C487">
        <v>2678</v>
      </c>
      <c r="D487">
        <v>508</v>
      </c>
      <c r="E487">
        <v>825</v>
      </c>
      <c r="F487">
        <v>2838</v>
      </c>
      <c r="G487">
        <v>4392</v>
      </c>
      <c r="H487">
        <v>4139</v>
      </c>
      <c r="I487">
        <v>6</v>
      </c>
      <c r="J487">
        <v>0</v>
      </c>
      <c r="K487">
        <v>0</v>
      </c>
    </row>
    <row r="488" spans="1:11" x14ac:dyDescent="0.25">
      <c r="A488">
        <v>0.9556</v>
      </c>
      <c r="B488">
        <v>16.4649</v>
      </c>
      <c r="C488">
        <v>2678</v>
      </c>
      <c r="D488">
        <v>777</v>
      </c>
      <c r="E488">
        <v>4067</v>
      </c>
      <c r="F488">
        <v>650</v>
      </c>
      <c r="G488">
        <v>2933</v>
      </c>
      <c r="H488">
        <v>583</v>
      </c>
      <c r="I488">
        <v>6</v>
      </c>
      <c r="J488">
        <v>0</v>
      </c>
      <c r="K488">
        <v>0</v>
      </c>
    </row>
    <row r="489" spans="1:11" x14ac:dyDescent="0.25">
      <c r="A489">
        <v>14.7334</v>
      </c>
      <c r="B489">
        <v>8.3039000000000005</v>
      </c>
      <c r="C489">
        <v>2678</v>
      </c>
      <c r="D489">
        <v>3200</v>
      </c>
      <c r="E489">
        <v>3359</v>
      </c>
      <c r="F489">
        <v>1483</v>
      </c>
      <c r="G489">
        <v>576</v>
      </c>
      <c r="H489">
        <v>1</v>
      </c>
      <c r="I489">
        <v>6</v>
      </c>
      <c r="J489">
        <v>0</v>
      </c>
      <c r="K489">
        <v>0</v>
      </c>
    </row>
    <row r="490" spans="1:11" x14ac:dyDescent="0.25">
      <c r="A490">
        <v>16.6036</v>
      </c>
      <c r="B490">
        <v>1.2981</v>
      </c>
      <c r="C490">
        <v>2678</v>
      </c>
      <c r="D490">
        <v>4374</v>
      </c>
      <c r="E490">
        <v>675</v>
      </c>
      <c r="F490">
        <v>429</v>
      </c>
      <c r="G490">
        <v>996</v>
      </c>
      <c r="H490">
        <v>4071</v>
      </c>
      <c r="I490">
        <v>6</v>
      </c>
      <c r="J490">
        <v>0.34087499999999998</v>
      </c>
      <c r="K490">
        <v>3.1353900000000001</v>
      </c>
    </row>
    <row r="491" spans="1:11" x14ac:dyDescent="0.25">
      <c r="A491">
        <v>18.0016</v>
      </c>
      <c r="B491">
        <v>17.6188</v>
      </c>
      <c r="C491">
        <v>2679</v>
      </c>
      <c r="D491">
        <v>512</v>
      </c>
      <c r="E491">
        <v>1396</v>
      </c>
      <c r="F491">
        <v>2841</v>
      </c>
      <c r="G491">
        <v>2202</v>
      </c>
      <c r="H491">
        <v>1854</v>
      </c>
      <c r="I491">
        <v>6</v>
      </c>
      <c r="J491">
        <v>0.99014599999999997</v>
      </c>
      <c r="K491">
        <v>7.6382370000000002</v>
      </c>
    </row>
    <row r="492" spans="1:11" x14ac:dyDescent="0.25">
      <c r="A492">
        <v>17.5655</v>
      </c>
      <c r="B492">
        <v>3.6049000000000002</v>
      </c>
      <c r="C492">
        <v>2679</v>
      </c>
      <c r="D492">
        <v>1991</v>
      </c>
      <c r="E492">
        <v>1430</v>
      </c>
      <c r="F492">
        <v>2483</v>
      </c>
      <c r="G492">
        <v>3992</v>
      </c>
      <c r="H492">
        <v>2538</v>
      </c>
      <c r="I492">
        <v>6</v>
      </c>
      <c r="J492">
        <v>0</v>
      </c>
      <c r="K492">
        <v>0</v>
      </c>
    </row>
    <row r="493" spans="1:11" x14ac:dyDescent="0.25">
      <c r="A493">
        <v>7.6990999999999996</v>
      </c>
      <c r="B493">
        <v>7.1235999999999997</v>
      </c>
      <c r="C493">
        <v>2679</v>
      </c>
      <c r="D493">
        <v>3603</v>
      </c>
      <c r="E493">
        <v>2162</v>
      </c>
      <c r="F493">
        <v>925</v>
      </c>
      <c r="G493">
        <v>4240</v>
      </c>
      <c r="H493">
        <v>855</v>
      </c>
      <c r="I493">
        <v>6</v>
      </c>
      <c r="J493">
        <v>0.37655699999999998</v>
      </c>
      <c r="K493">
        <v>3.1194199999999999</v>
      </c>
    </row>
    <row r="494" spans="1:11" x14ac:dyDescent="0.25">
      <c r="A494">
        <v>9.5861999999999998</v>
      </c>
      <c r="B494">
        <v>12.271599999999999</v>
      </c>
      <c r="C494">
        <v>2687</v>
      </c>
      <c r="D494">
        <v>3628</v>
      </c>
      <c r="E494">
        <v>3488</v>
      </c>
      <c r="F494">
        <v>350</v>
      </c>
      <c r="G494">
        <v>895</v>
      </c>
      <c r="H494">
        <v>1694</v>
      </c>
      <c r="I494">
        <v>6</v>
      </c>
      <c r="J494">
        <v>0</v>
      </c>
      <c r="K494">
        <v>0</v>
      </c>
    </row>
    <row r="495" spans="1:11" x14ac:dyDescent="0.25">
      <c r="A495">
        <v>9.3188999999999993</v>
      </c>
      <c r="B495">
        <v>14.687900000000001</v>
      </c>
      <c r="C495">
        <v>2688</v>
      </c>
      <c r="D495">
        <v>369</v>
      </c>
      <c r="E495">
        <v>4209</v>
      </c>
      <c r="F495">
        <v>71</v>
      </c>
      <c r="G495">
        <v>4407</v>
      </c>
      <c r="H495">
        <v>3057</v>
      </c>
      <c r="I495">
        <v>6</v>
      </c>
      <c r="J495">
        <v>0</v>
      </c>
      <c r="K495">
        <v>0</v>
      </c>
    </row>
    <row r="496" spans="1:11" x14ac:dyDescent="0.25">
      <c r="A496">
        <v>12.589499999999999</v>
      </c>
      <c r="B496">
        <v>13.4511</v>
      </c>
      <c r="C496">
        <v>2701</v>
      </c>
      <c r="D496">
        <v>612</v>
      </c>
      <c r="E496">
        <v>1612</v>
      </c>
      <c r="F496">
        <v>3608</v>
      </c>
      <c r="G496">
        <v>765</v>
      </c>
      <c r="H496">
        <v>2688</v>
      </c>
      <c r="I496">
        <v>6</v>
      </c>
      <c r="J496">
        <v>0.71271099999999998</v>
      </c>
      <c r="K496">
        <v>5.2925230000000001</v>
      </c>
    </row>
    <row r="497" spans="1:11" x14ac:dyDescent="0.25">
      <c r="A497">
        <v>12.1677</v>
      </c>
      <c r="B497">
        <v>3.1236000000000002</v>
      </c>
      <c r="C497">
        <v>2701</v>
      </c>
      <c r="D497">
        <v>1616</v>
      </c>
      <c r="E497">
        <v>870</v>
      </c>
      <c r="F497">
        <v>1676</v>
      </c>
      <c r="G497">
        <v>4238</v>
      </c>
      <c r="H497">
        <v>331</v>
      </c>
      <c r="I497">
        <v>6</v>
      </c>
      <c r="J497">
        <v>0.32707700000000001</v>
      </c>
      <c r="K497">
        <v>3.00665</v>
      </c>
    </row>
    <row r="498" spans="1:11" x14ac:dyDescent="0.25">
      <c r="A498">
        <v>19.655999999999999</v>
      </c>
      <c r="B498">
        <v>18.4175</v>
      </c>
      <c r="C498">
        <v>2701</v>
      </c>
      <c r="D498">
        <v>4297</v>
      </c>
      <c r="E498">
        <v>589</v>
      </c>
      <c r="F498">
        <v>508</v>
      </c>
      <c r="G498">
        <v>68</v>
      </c>
      <c r="H498">
        <v>4104</v>
      </c>
      <c r="I498">
        <v>6</v>
      </c>
      <c r="J498">
        <v>1.0588219999999999</v>
      </c>
      <c r="K498">
        <v>8.3634570000000004</v>
      </c>
    </row>
    <row r="499" spans="1:11" x14ac:dyDescent="0.25">
      <c r="A499">
        <v>2.0941999999999998</v>
      </c>
      <c r="B499">
        <v>15.580399999999999</v>
      </c>
      <c r="C499">
        <v>2702</v>
      </c>
      <c r="D499">
        <v>2223</v>
      </c>
      <c r="E499">
        <v>2716</v>
      </c>
      <c r="F499">
        <v>2538</v>
      </c>
      <c r="G499">
        <v>830</v>
      </c>
      <c r="H499">
        <v>1907</v>
      </c>
      <c r="I499">
        <v>6</v>
      </c>
      <c r="J499">
        <v>0.16325600000000001</v>
      </c>
      <c r="K499">
        <v>0.74977899999999997</v>
      </c>
    </row>
    <row r="500" spans="1:11" x14ac:dyDescent="0.25">
      <c r="A500">
        <v>15.273999999999999</v>
      </c>
      <c r="B500">
        <v>10.374000000000001</v>
      </c>
      <c r="C500">
        <v>2705</v>
      </c>
      <c r="D500">
        <v>2153</v>
      </c>
      <c r="E500">
        <v>1395</v>
      </c>
      <c r="F500">
        <v>2702</v>
      </c>
      <c r="G500">
        <v>2039</v>
      </c>
      <c r="H500">
        <v>2133</v>
      </c>
      <c r="I500">
        <v>6</v>
      </c>
      <c r="J500">
        <v>0</v>
      </c>
      <c r="K500">
        <v>0</v>
      </c>
    </row>
    <row r="501" spans="1:11" x14ac:dyDescent="0.25">
      <c r="A501">
        <v>8.8465000000000007</v>
      </c>
      <c r="B501">
        <v>17.000499999999999</v>
      </c>
      <c r="C501">
        <v>2708</v>
      </c>
      <c r="D501">
        <v>3952</v>
      </c>
      <c r="E501">
        <v>4084</v>
      </c>
      <c r="F501">
        <v>2341</v>
      </c>
      <c r="G501">
        <v>1467</v>
      </c>
      <c r="H501">
        <v>1710</v>
      </c>
      <c r="I501">
        <v>6</v>
      </c>
      <c r="J501">
        <v>0.70276700000000003</v>
      </c>
      <c r="K501">
        <v>3.578033</v>
      </c>
    </row>
    <row r="502" spans="1:11" x14ac:dyDescent="0.25">
      <c r="A502">
        <v>1.944</v>
      </c>
      <c r="B502">
        <v>0.48659999999999998</v>
      </c>
      <c r="C502">
        <v>2716</v>
      </c>
      <c r="D502">
        <v>3430</v>
      </c>
      <c r="E502">
        <v>2529</v>
      </c>
      <c r="F502">
        <v>3793</v>
      </c>
      <c r="G502">
        <v>2930</v>
      </c>
      <c r="H502">
        <v>420</v>
      </c>
      <c r="I502">
        <v>6</v>
      </c>
      <c r="J502">
        <v>0</v>
      </c>
      <c r="K502">
        <v>0</v>
      </c>
    </row>
    <row r="503" spans="1:11" x14ac:dyDescent="0.25">
      <c r="A503">
        <v>6.6432000000000002</v>
      </c>
      <c r="B503">
        <v>7.2831000000000001</v>
      </c>
      <c r="C503">
        <v>2727</v>
      </c>
      <c r="D503">
        <v>3059</v>
      </c>
      <c r="E503">
        <v>507</v>
      </c>
      <c r="F503">
        <v>1483</v>
      </c>
      <c r="G503">
        <v>684</v>
      </c>
      <c r="H503">
        <v>425</v>
      </c>
      <c r="I503">
        <v>6</v>
      </c>
      <c r="J503">
        <v>0.355263</v>
      </c>
      <c r="K503">
        <v>2.7422300000000002</v>
      </c>
    </row>
    <row r="504" spans="1:11" x14ac:dyDescent="0.25">
      <c r="A504">
        <v>6.8741000000000003</v>
      </c>
      <c r="B504">
        <v>12.2784</v>
      </c>
      <c r="C504">
        <v>2738</v>
      </c>
      <c r="D504">
        <v>351</v>
      </c>
      <c r="E504">
        <v>2540</v>
      </c>
      <c r="F504">
        <v>2762</v>
      </c>
      <c r="G504">
        <v>3845</v>
      </c>
      <c r="H504">
        <v>2280</v>
      </c>
      <c r="I504">
        <v>6</v>
      </c>
      <c r="J504">
        <v>0</v>
      </c>
      <c r="K504">
        <v>0</v>
      </c>
    </row>
    <row r="505" spans="1:11" x14ac:dyDescent="0.25">
      <c r="A505">
        <v>10.821899999999999</v>
      </c>
      <c r="B505">
        <v>17.481999999999999</v>
      </c>
      <c r="C505">
        <v>2738</v>
      </c>
      <c r="D505">
        <v>2472</v>
      </c>
      <c r="E505">
        <v>2286</v>
      </c>
      <c r="F505">
        <v>3622</v>
      </c>
      <c r="G505">
        <v>31</v>
      </c>
      <c r="H505">
        <v>414</v>
      </c>
      <c r="I505">
        <v>6</v>
      </c>
      <c r="J505">
        <v>0</v>
      </c>
      <c r="K505">
        <v>0</v>
      </c>
    </row>
    <row r="506" spans="1:11" x14ac:dyDescent="0.25">
      <c r="A506">
        <v>18.960999999999999</v>
      </c>
      <c r="B506">
        <v>3.4769999999999999</v>
      </c>
      <c r="C506">
        <v>2746</v>
      </c>
      <c r="D506">
        <v>1190</v>
      </c>
      <c r="E506">
        <v>3581</v>
      </c>
      <c r="F506">
        <v>4467</v>
      </c>
      <c r="G506">
        <v>2490</v>
      </c>
      <c r="H506">
        <v>2179</v>
      </c>
      <c r="I506">
        <v>6</v>
      </c>
      <c r="J506">
        <v>0</v>
      </c>
      <c r="K506">
        <v>0</v>
      </c>
    </row>
    <row r="507" spans="1:11" x14ac:dyDescent="0.25">
      <c r="A507">
        <v>2.3730000000000002</v>
      </c>
      <c r="B507">
        <v>0.37530000000000002</v>
      </c>
      <c r="C507">
        <v>2746</v>
      </c>
      <c r="D507">
        <v>2197</v>
      </c>
      <c r="E507">
        <v>123</v>
      </c>
      <c r="F507">
        <v>2239</v>
      </c>
      <c r="G507">
        <v>3212</v>
      </c>
      <c r="H507">
        <v>3432</v>
      </c>
      <c r="I507">
        <v>6</v>
      </c>
      <c r="J507">
        <v>0</v>
      </c>
      <c r="K507">
        <v>0</v>
      </c>
    </row>
    <row r="508" spans="1:11" x14ac:dyDescent="0.25">
      <c r="A508">
        <v>17.5458</v>
      </c>
      <c r="B508">
        <v>10.8969</v>
      </c>
      <c r="C508">
        <v>2746</v>
      </c>
      <c r="D508">
        <v>3525</v>
      </c>
      <c r="E508">
        <v>3736</v>
      </c>
      <c r="F508">
        <v>2180</v>
      </c>
      <c r="G508">
        <v>1377</v>
      </c>
      <c r="H508">
        <v>3182</v>
      </c>
      <c r="I508">
        <v>6</v>
      </c>
      <c r="J508">
        <v>0</v>
      </c>
      <c r="K508">
        <v>0</v>
      </c>
    </row>
    <row r="509" spans="1:11" x14ac:dyDescent="0.25">
      <c r="A509">
        <v>12.740500000000001</v>
      </c>
      <c r="B509">
        <v>0.17749999999999999</v>
      </c>
      <c r="C509">
        <v>2752</v>
      </c>
      <c r="D509">
        <v>1200</v>
      </c>
      <c r="E509">
        <v>3943</v>
      </c>
      <c r="F509">
        <v>432</v>
      </c>
      <c r="G509">
        <v>2738</v>
      </c>
      <c r="H509">
        <v>1794</v>
      </c>
      <c r="I509">
        <v>6</v>
      </c>
      <c r="J509">
        <v>0</v>
      </c>
      <c r="K509">
        <v>0</v>
      </c>
    </row>
    <row r="510" spans="1:11" x14ac:dyDescent="0.25">
      <c r="A510">
        <v>7.7694000000000001</v>
      </c>
      <c r="B510">
        <v>10.8322</v>
      </c>
      <c r="C510">
        <v>2762</v>
      </c>
      <c r="D510">
        <v>523</v>
      </c>
      <c r="E510">
        <v>2040</v>
      </c>
      <c r="F510">
        <v>1740</v>
      </c>
      <c r="G510">
        <v>2690</v>
      </c>
      <c r="H510">
        <v>765</v>
      </c>
      <c r="I510">
        <v>6</v>
      </c>
      <c r="J510">
        <v>0</v>
      </c>
      <c r="K510">
        <v>0</v>
      </c>
    </row>
    <row r="511" spans="1:11" x14ac:dyDescent="0.25">
      <c r="A511">
        <v>3.7665000000000002</v>
      </c>
      <c r="B511">
        <v>8.8651999999999997</v>
      </c>
      <c r="C511">
        <v>2763</v>
      </c>
      <c r="D511">
        <v>4120</v>
      </c>
      <c r="E511">
        <v>617</v>
      </c>
      <c r="F511">
        <v>3417</v>
      </c>
      <c r="G511">
        <v>1185</v>
      </c>
      <c r="H511">
        <v>2470</v>
      </c>
      <c r="I511">
        <v>6</v>
      </c>
      <c r="J511">
        <v>0</v>
      </c>
      <c r="K511">
        <v>0</v>
      </c>
    </row>
    <row r="512" spans="1:11" x14ac:dyDescent="0.25">
      <c r="A512">
        <v>4.4439000000000002</v>
      </c>
      <c r="B512">
        <v>7.8208000000000002</v>
      </c>
      <c r="C512">
        <v>2764</v>
      </c>
      <c r="D512">
        <v>974</v>
      </c>
      <c r="E512">
        <v>4122</v>
      </c>
      <c r="F512">
        <v>4322</v>
      </c>
      <c r="G512">
        <v>1709</v>
      </c>
      <c r="H512">
        <v>3222</v>
      </c>
      <c r="I512">
        <v>6</v>
      </c>
      <c r="J512">
        <v>0</v>
      </c>
      <c r="K512">
        <v>0</v>
      </c>
    </row>
    <row r="513" spans="1:11" x14ac:dyDescent="0.25">
      <c r="A513">
        <v>19.244199999999999</v>
      </c>
      <c r="B513">
        <v>19.877500000000001</v>
      </c>
      <c r="C513">
        <v>2764</v>
      </c>
      <c r="D513">
        <v>1478</v>
      </c>
      <c r="E513">
        <v>3850</v>
      </c>
      <c r="F513">
        <v>1801</v>
      </c>
      <c r="G513">
        <v>3880</v>
      </c>
      <c r="H513">
        <v>2788</v>
      </c>
      <c r="I513">
        <v>6</v>
      </c>
      <c r="J513">
        <v>0</v>
      </c>
      <c r="K513">
        <v>0</v>
      </c>
    </row>
    <row r="514" spans="1:11" x14ac:dyDescent="0.25">
      <c r="A514">
        <v>16.654800000000002</v>
      </c>
      <c r="B514">
        <v>4.9042000000000003</v>
      </c>
      <c r="C514">
        <v>2779</v>
      </c>
      <c r="D514">
        <v>2926</v>
      </c>
      <c r="E514">
        <v>688</v>
      </c>
      <c r="F514">
        <v>616</v>
      </c>
      <c r="G514">
        <v>2388</v>
      </c>
      <c r="H514">
        <v>4219</v>
      </c>
      <c r="I514">
        <v>6</v>
      </c>
      <c r="J514">
        <v>0.103002</v>
      </c>
      <c r="K514">
        <v>0.99926000000000004</v>
      </c>
    </row>
    <row r="515" spans="1:11" x14ac:dyDescent="0.25">
      <c r="A515">
        <v>1.3050999999999999</v>
      </c>
      <c r="B515">
        <v>17.2441</v>
      </c>
      <c r="C515">
        <v>2781</v>
      </c>
      <c r="D515">
        <v>586</v>
      </c>
      <c r="E515">
        <v>29</v>
      </c>
      <c r="F515">
        <v>596</v>
      </c>
      <c r="G515">
        <v>2533</v>
      </c>
      <c r="H515">
        <v>3608</v>
      </c>
      <c r="I515">
        <v>6</v>
      </c>
      <c r="J515">
        <v>0</v>
      </c>
      <c r="K515">
        <v>0</v>
      </c>
    </row>
    <row r="516" spans="1:11" x14ac:dyDescent="0.25">
      <c r="A516">
        <v>16.3078</v>
      </c>
      <c r="B516">
        <v>2.3378000000000001</v>
      </c>
      <c r="C516">
        <v>2788</v>
      </c>
      <c r="D516">
        <v>1656</v>
      </c>
      <c r="E516">
        <v>2093</v>
      </c>
      <c r="F516">
        <v>4013</v>
      </c>
      <c r="G516">
        <v>2041</v>
      </c>
      <c r="H516">
        <v>1245</v>
      </c>
      <c r="I516">
        <v>6</v>
      </c>
      <c r="J516">
        <v>0</v>
      </c>
      <c r="K516">
        <v>0</v>
      </c>
    </row>
    <row r="517" spans="1:11" x14ac:dyDescent="0.25">
      <c r="A517">
        <v>13.9316</v>
      </c>
      <c r="B517">
        <v>8.0813000000000006</v>
      </c>
      <c r="C517">
        <v>2799</v>
      </c>
      <c r="D517">
        <v>1064</v>
      </c>
      <c r="E517">
        <v>688</v>
      </c>
      <c r="F517">
        <v>1103</v>
      </c>
      <c r="G517">
        <v>615</v>
      </c>
      <c r="H517">
        <v>1025</v>
      </c>
      <c r="I517">
        <v>6</v>
      </c>
      <c r="J517">
        <v>0.55954400000000004</v>
      </c>
      <c r="K517">
        <v>4.9219989999999996</v>
      </c>
    </row>
    <row r="518" spans="1:11" x14ac:dyDescent="0.25">
      <c r="A518">
        <v>14.3432</v>
      </c>
      <c r="B518">
        <v>1.3608</v>
      </c>
      <c r="C518">
        <v>2802</v>
      </c>
      <c r="D518">
        <v>32</v>
      </c>
      <c r="E518">
        <v>477</v>
      </c>
      <c r="F518">
        <v>365</v>
      </c>
      <c r="G518">
        <v>4460</v>
      </c>
      <c r="H518">
        <v>2254</v>
      </c>
      <c r="I518">
        <v>6</v>
      </c>
      <c r="J518">
        <v>0.30546600000000002</v>
      </c>
      <c r="K518">
        <v>2.80972</v>
      </c>
    </row>
    <row r="519" spans="1:11" x14ac:dyDescent="0.25">
      <c r="A519">
        <v>18.930099999999999</v>
      </c>
      <c r="B519">
        <v>11.720700000000001</v>
      </c>
      <c r="C519">
        <v>2803</v>
      </c>
      <c r="D519">
        <v>3199</v>
      </c>
      <c r="E519">
        <v>3666</v>
      </c>
      <c r="F519">
        <v>4130</v>
      </c>
      <c r="G519">
        <v>2210</v>
      </c>
      <c r="H519">
        <v>1852</v>
      </c>
      <c r="I519">
        <v>6</v>
      </c>
      <c r="J519">
        <v>0</v>
      </c>
      <c r="K519">
        <v>0</v>
      </c>
    </row>
    <row r="520" spans="1:11" x14ac:dyDescent="0.25">
      <c r="A520">
        <v>7.2031999999999998</v>
      </c>
      <c r="B520">
        <v>9.7150999999999996</v>
      </c>
      <c r="C520">
        <v>2810</v>
      </c>
      <c r="D520">
        <v>2708</v>
      </c>
      <c r="E520">
        <v>451</v>
      </c>
      <c r="F520">
        <v>586</v>
      </c>
      <c r="G520">
        <v>978</v>
      </c>
      <c r="H520">
        <v>351</v>
      </c>
      <c r="I520">
        <v>6</v>
      </c>
      <c r="J520">
        <v>0.45129799999999998</v>
      </c>
      <c r="K520">
        <v>2.9507409999999998</v>
      </c>
    </row>
    <row r="521" spans="1:11" x14ac:dyDescent="0.25">
      <c r="A521">
        <v>2.4436</v>
      </c>
      <c r="B521">
        <v>5.1464999999999996</v>
      </c>
      <c r="C521">
        <v>2835</v>
      </c>
      <c r="D521">
        <v>2221</v>
      </c>
      <c r="E521">
        <v>934</v>
      </c>
      <c r="F521">
        <v>615</v>
      </c>
      <c r="G521">
        <v>1656</v>
      </c>
      <c r="H521">
        <v>3679</v>
      </c>
      <c r="I521">
        <v>6</v>
      </c>
      <c r="J521">
        <v>0.16622600000000001</v>
      </c>
      <c r="K521">
        <v>0.90881400000000001</v>
      </c>
    </row>
    <row r="522" spans="1:11" x14ac:dyDescent="0.25">
      <c r="A522">
        <v>2.6915</v>
      </c>
      <c r="B522">
        <v>14.816000000000001</v>
      </c>
      <c r="C522">
        <v>2838</v>
      </c>
      <c r="D522">
        <v>1640</v>
      </c>
      <c r="E522">
        <v>895</v>
      </c>
      <c r="F522">
        <v>2440</v>
      </c>
      <c r="G522">
        <v>515</v>
      </c>
      <c r="H522">
        <v>3565</v>
      </c>
      <c r="I522">
        <v>6</v>
      </c>
      <c r="J522">
        <v>0</v>
      </c>
      <c r="K522">
        <v>0</v>
      </c>
    </row>
    <row r="523" spans="1:11" x14ac:dyDescent="0.25">
      <c r="A523">
        <v>15.5101</v>
      </c>
      <c r="B523">
        <v>15.225099999999999</v>
      </c>
      <c r="C523">
        <v>2868</v>
      </c>
      <c r="D523">
        <v>4014</v>
      </c>
      <c r="E523">
        <v>2263</v>
      </c>
      <c r="F523">
        <v>3187</v>
      </c>
      <c r="G523">
        <v>2019</v>
      </c>
      <c r="H523">
        <v>181</v>
      </c>
      <c r="I523">
        <v>6</v>
      </c>
      <c r="J523">
        <v>0</v>
      </c>
      <c r="K523">
        <v>0</v>
      </c>
    </row>
    <row r="524" spans="1:11" x14ac:dyDescent="0.25">
      <c r="A524">
        <v>3.5261999999999998</v>
      </c>
      <c r="B524">
        <v>6.9088000000000003</v>
      </c>
      <c r="C524">
        <v>2873</v>
      </c>
      <c r="D524">
        <v>2905</v>
      </c>
      <c r="E524">
        <v>819</v>
      </c>
      <c r="F524">
        <v>2675</v>
      </c>
      <c r="G524">
        <v>2465</v>
      </c>
      <c r="H524">
        <v>114</v>
      </c>
      <c r="I524">
        <v>6</v>
      </c>
      <c r="J524">
        <v>0.23746900000000001</v>
      </c>
      <c r="K524">
        <v>1.3578870000000001</v>
      </c>
    </row>
    <row r="525" spans="1:11" x14ac:dyDescent="0.25">
      <c r="A525">
        <v>13.3161</v>
      </c>
      <c r="B525">
        <v>10.774699999999999</v>
      </c>
      <c r="C525">
        <v>2882</v>
      </c>
      <c r="D525">
        <v>1113</v>
      </c>
      <c r="E525">
        <v>401</v>
      </c>
      <c r="F525">
        <v>4322</v>
      </c>
      <c r="G525">
        <v>109</v>
      </c>
      <c r="H525">
        <v>1616</v>
      </c>
      <c r="I525">
        <v>6</v>
      </c>
      <c r="J525">
        <v>0</v>
      </c>
      <c r="K525">
        <v>0</v>
      </c>
    </row>
    <row r="526" spans="1:11" x14ac:dyDescent="0.25">
      <c r="A526">
        <v>3.1080999999999999</v>
      </c>
      <c r="B526">
        <v>5.3356000000000003</v>
      </c>
      <c r="C526">
        <v>2883</v>
      </c>
      <c r="D526">
        <v>1297</v>
      </c>
      <c r="E526">
        <v>1599</v>
      </c>
      <c r="F526">
        <v>721</v>
      </c>
      <c r="G526">
        <v>3477</v>
      </c>
      <c r="H526">
        <v>112</v>
      </c>
      <c r="I526">
        <v>6</v>
      </c>
      <c r="J526">
        <v>0.19008700000000001</v>
      </c>
      <c r="K526">
        <v>1.1671020000000001</v>
      </c>
    </row>
    <row r="527" spans="1:11" x14ac:dyDescent="0.25">
      <c r="A527">
        <v>2.3624000000000001</v>
      </c>
      <c r="B527">
        <v>10.3911</v>
      </c>
      <c r="C527">
        <v>2889</v>
      </c>
      <c r="D527">
        <v>2416</v>
      </c>
      <c r="E527">
        <v>459</v>
      </c>
      <c r="F527">
        <v>3236</v>
      </c>
      <c r="G527">
        <v>2557</v>
      </c>
      <c r="H527">
        <v>4099</v>
      </c>
      <c r="I527">
        <v>6</v>
      </c>
      <c r="J527">
        <v>0</v>
      </c>
      <c r="K527">
        <v>0</v>
      </c>
    </row>
    <row r="528" spans="1:11" x14ac:dyDescent="0.25">
      <c r="A528">
        <v>12.1853</v>
      </c>
      <c r="B528">
        <v>13.303000000000001</v>
      </c>
      <c r="C528">
        <v>2889</v>
      </c>
      <c r="D528">
        <v>3605</v>
      </c>
      <c r="E528">
        <v>3845</v>
      </c>
      <c r="F528">
        <v>33</v>
      </c>
      <c r="G528">
        <v>4460</v>
      </c>
      <c r="H528">
        <v>3578</v>
      </c>
      <c r="I528">
        <v>6</v>
      </c>
      <c r="J528">
        <v>0.69793300000000003</v>
      </c>
      <c r="K528">
        <v>5.1144540000000003</v>
      </c>
    </row>
    <row r="529" spans="1:11" x14ac:dyDescent="0.25">
      <c r="A529">
        <v>4.6139999999999999</v>
      </c>
      <c r="B529">
        <v>15.1692</v>
      </c>
      <c r="C529">
        <v>2893</v>
      </c>
      <c r="D529">
        <v>1277</v>
      </c>
      <c r="E529">
        <v>1761</v>
      </c>
      <c r="F529">
        <v>1474</v>
      </c>
      <c r="G529">
        <v>1216</v>
      </c>
      <c r="H529">
        <v>3390</v>
      </c>
      <c r="I529">
        <v>6</v>
      </c>
      <c r="J529">
        <v>0</v>
      </c>
      <c r="K529">
        <v>0</v>
      </c>
    </row>
    <row r="530" spans="1:11" x14ac:dyDescent="0.25">
      <c r="A530">
        <v>12.3063</v>
      </c>
      <c r="B530">
        <v>4.1931000000000003</v>
      </c>
      <c r="C530">
        <v>2895</v>
      </c>
      <c r="D530">
        <v>3665</v>
      </c>
      <c r="E530">
        <v>2764</v>
      </c>
      <c r="F530">
        <v>3894</v>
      </c>
      <c r="G530">
        <v>3255</v>
      </c>
      <c r="H530">
        <v>3833</v>
      </c>
      <c r="I530">
        <v>6</v>
      </c>
      <c r="J530">
        <v>0</v>
      </c>
      <c r="K530">
        <v>0</v>
      </c>
    </row>
    <row r="531" spans="1:11" x14ac:dyDescent="0.25">
      <c r="A531">
        <v>2.8126000000000002</v>
      </c>
      <c r="B531">
        <v>13.4681</v>
      </c>
      <c r="C531">
        <v>2901</v>
      </c>
      <c r="D531">
        <v>4152</v>
      </c>
      <c r="E531">
        <v>2026</v>
      </c>
      <c r="F531">
        <v>2903</v>
      </c>
      <c r="G531">
        <v>1702</v>
      </c>
      <c r="H531">
        <v>1009</v>
      </c>
      <c r="I531">
        <v>6</v>
      </c>
      <c r="J531">
        <v>0</v>
      </c>
      <c r="K531">
        <v>0</v>
      </c>
    </row>
    <row r="532" spans="1:11" x14ac:dyDescent="0.25">
      <c r="A532">
        <v>10.509</v>
      </c>
      <c r="B532">
        <v>19.316600000000001</v>
      </c>
      <c r="C532">
        <v>2903</v>
      </c>
      <c r="D532">
        <v>572</v>
      </c>
      <c r="E532">
        <v>4006</v>
      </c>
      <c r="F532">
        <v>2552</v>
      </c>
      <c r="G532">
        <v>722</v>
      </c>
      <c r="H532">
        <v>3114</v>
      </c>
      <c r="I532">
        <v>6</v>
      </c>
      <c r="J532">
        <v>0</v>
      </c>
      <c r="K532">
        <v>0</v>
      </c>
    </row>
    <row r="533" spans="1:11" x14ac:dyDescent="0.25">
      <c r="A533">
        <v>9.7606999999999999</v>
      </c>
      <c r="B533">
        <v>8.5961999999999996</v>
      </c>
      <c r="C533">
        <v>2905</v>
      </c>
      <c r="D533">
        <v>241</v>
      </c>
      <c r="E533">
        <v>1819</v>
      </c>
      <c r="F533">
        <v>4321</v>
      </c>
      <c r="G533">
        <v>1587</v>
      </c>
      <c r="H533">
        <v>78</v>
      </c>
      <c r="I533">
        <v>6</v>
      </c>
      <c r="J533">
        <v>0.478209</v>
      </c>
      <c r="K533">
        <v>3.9808530000000002</v>
      </c>
    </row>
    <row r="534" spans="1:11" x14ac:dyDescent="0.25">
      <c r="A534">
        <v>9.2302</v>
      </c>
      <c r="B534">
        <v>4.3593999999999999</v>
      </c>
      <c r="C534">
        <v>2905</v>
      </c>
      <c r="D534">
        <v>2600</v>
      </c>
      <c r="E534">
        <v>860</v>
      </c>
      <c r="F534">
        <v>2563</v>
      </c>
      <c r="G534">
        <v>2889</v>
      </c>
      <c r="H534">
        <v>675</v>
      </c>
      <c r="I534">
        <v>6</v>
      </c>
      <c r="J534">
        <v>0</v>
      </c>
      <c r="K534">
        <v>0</v>
      </c>
    </row>
    <row r="535" spans="1:11" x14ac:dyDescent="0.25">
      <c r="A535">
        <v>17.488900000000001</v>
      </c>
      <c r="B535">
        <v>6.5568</v>
      </c>
      <c r="C535">
        <v>2913</v>
      </c>
      <c r="D535">
        <v>3952</v>
      </c>
      <c r="E535">
        <v>895</v>
      </c>
      <c r="F535">
        <v>86</v>
      </c>
      <c r="G535">
        <v>2720</v>
      </c>
      <c r="H535">
        <v>3693</v>
      </c>
      <c r="I535">
        <v>6</v>
      </c>
      <c r="J535">
        <v>0</v>
      </c>
      <c r="K535">
        <v>0</v>
      </c>
    </row>
    <row r="536" spans="1:11" x14ac:dyDescent="0.25">
      <c r="A536">
        <v>6.9572000000000003</v>
      </c>
      <c r="B536">
        <v>15.898199999999999</v>
      </c>
      <c r="C536">
        <v>2918</v>
      </c>
      <c r="D536">
        <v>3063</v>
      </c>
      <c r="E536">
        <v>2705</v>
      </c>
      <c r="F536">
        <v>3458</v>
      </c>
      <c r="G536">
        <v>3916</v>
      </c>
      <c r="H536">
        <v>3959</v>
      </c>
      <c r="I536">
        <v>6</v>
      </c>
      <c r="J536">
        <v>0</v>
      </c>
      <c r="K536">
        <v>0</v>
      </c>
    </row>
    <row r="537" spans="1:11" x14ac:dyDescent="0.25">
      <c r="A537">
        <v>2.4085999999999999</v>
      </c>
      <c r="B537">
        <v>4.4984999999999999</v>
      </c>
      <c r="C537">
        <v>2918</v>
      </c>
      <c r="D537">
        <v>3739</v>
      </c>
      <c r="E537">
        <v>403</v>
      </c>
      <c r="F537">
        <v>972</v>
      </c>
      <c r="G537">
        <v>465</v>
      </c>
      <c r="H537">
        <v>4040</v>
      </c>
      <c r="I537">
        <v>6</v>
      </c>
      <c r="J537">
        <v>0</v>
      </c>
      <c r="K537">
        <v>0</v>
      </c>
    </row>
    <row r="538" spans="1:11" x14ac:dyDescent="0.25">
      <c r="A538">
        <v>19.629100000000001</v>
      </c>
      <c r="B538">
        <v>17.4756</v>
      </c>
      <c r="C538">
        <v>2920</v>
      </c>
      <c r="D538">
        <v>1103</v>
      </c>
      <c r="E538">
        <v>1468</v>
      </c>
      <c r="F538">
        <v>4230</v>
      </c>
      <c r="G538">
        <v>630</v>
      </c>
      <c r="H538">
        <v>2415</v>
      </c>
      <c r="I538">
        <v>6</v>
      </c>
      <c r="J538">
        <v>0.98511700000000002</v>
      </c>
      <c r="K538">
        <v>8.3699180000000002</v>
      </c>
    </row>
    <row r="539" spans="1:11" x14ac:dyDescent="0.25">
      <c r="A539">
        <v>17.389299999999999</v>
      </c>
      <c r="B539">
        <v>5.1074999999999999</v>
      </c>
      <c r="C539">
        <v>2924</v>
      </c>
      <c r="D539">
        <v>1854</v>
      </c>
      <c r="E539">
        <v>2256</v>
      </c>
      <c r="F539">
        <v>1622</v>
      </c>
      <c r="G539">
        <v>2788</v>
      </c>
      <c r="H539">
        <v>4214</v>
      </c>
      <c r="I539">
        <v>6</v>
      </c>
      <c r="J539">
        <v>0</v>
      </c>
      <c r="K539">
        <v>0</v>
      </c>
    </row>
    <row r="540" spans="1:11" x14ac:dyDescent="0.25">
      <c r="A540">
        <v>8.1128</v>
      </c>
      <c r="B540">
        <v>15.623900000000001</v>
      </c>
      <c r="C540">
        <v>2926</v>
      </c>
      <c r="D540">
        <v>628</v>
      </c>
      <c r="E540">
        <v>2344</v>
      </c>
      <c r="F540">
        <v>4132</v>
      </c>
      <c r="G540">
        <v>2500</v>
      </c>
      <c r="H540">
        <v>937</v>
      </c>
      <c r="I540">
        <v>6</v>
      </c>
      <c r="J540">
        <v>0.44007499999999999</v>
      </c>
      <c r="K540">
        <v>2.950949</v>
      </c>
    </row>
    <row r="541" spans="1:11" x14ac:dyDescent="0.25">
      <c r="A541">
        <v>7.7965999999999998</v>
      </c>
      <c r="B541">
        <v>16.5413</v>
      </c>
      <c r="C541">
        <v>2947</v>
      </c>
      <c r="D541">
        <v>1185</v>
      </c>
      <c r="E541">
        <v>1851</v>
      </c>
      <c r="F541">
        <v>4041</v>
      </c>
      <c r="G541">
        <v>2254</v>
      </c>
      <c r="H541">
        <v>505</v>
      </c>
      <c r="I541">
        <v>6</v>
      </c>
      <c r="J541">
        <v>0.65322999999999998</v>
      </c>
      <c r="K541">
        <v>3.1208040000000001</v>
      </c>
    </row>
    <row r="542" spans="1:11" x14ac:dyDescent="0.25">
      <c r="A542">
        <v>9.2457999999999991</v>
      </c>
      <c r="B542">
        <v>0.98480000000000001</v>
      </c>
      <c r="C542">
        <v>2957</v>
      </c>
      <c r="D542">
        <v>3878</v>
      </c>
      <c r="E542">
        <v>4087</v>
      </c>
      <c r="F542">
        <v>269</v>
      </c>
      <c r="G542">
        <v>2175</v>
      </c>
      <c r="H542">
        <v>451</v>
      </c>
      <c r="I542">
        <v>6</v>
      </c>
      <c r="J542">
        <v>0.17991799999999999</v>
      </c>
      <c r="K542">
        <v>1.6549100000000001</v>
      </c>
    </row>
    <row r="543" spans="1:11" x14ac:dyDescent="0.25">
      <c r="A543">
        <v>17.366199999999999</v>
      </c>
      <c r="B543">
        <v>19.025300000000001</v>
      </c>
      <c r="C543">
        <v>2963</v>
      </c>
      <c r="D543">
        <v>2997</v>
      </c>
      <c r="E543">
        <v>1476</v>
      </c>
      <c r="F543">
        <v>1388</v>
      </c>
      <c r="G543">
        <v>2020</v>
      </c>
      <c r="H543">
        <v>593</v>
      </c>
      <c r="I543">
        <v>6</v>
      </c>
      <c r="J543">
        <v>0</v>
      </c>
      <c r="K543">
        <v>0</v>
      </c>
    </row>
    <row r="544" spans="1:11" x14ac:dyDescent="0.25">
      <c r="A544">
        <v>4.0034000000000001</v>
      </c>
      <c r="B544">
        <v>16.660799999999998</v>
      </c>
      <c r="C544">
        <v>2964</v>
      </c>
      <c r="D544">
        <v>1907</v>
      </c>
      <c r="E544">
        <v>936</v>
      </c>
      <c r="F544">
        <v>3727</v>
      </c>
      <c r="G544">
        <v>2344</v>
      </c>
      <c r="H544">
        <v>2995</v>
      </c>
      <c r="I544">
        <v>6</v>
      </c>
      <c r="J544">
        <v>0.335621</v>
      </c>
      <c r="K544">
        <v>1.5393950000000001</v>
      </c>
    </row>
    <row r="545" spans="1:11" x14ac:dyDescent="0.25">
      <c r="A545">
        <v>11.431900000000001</v>
      </c>
      <c r="B545">
        <v>17.247699999999998</v>
      </c>
      <c r="C545">
        <v>2964</v>
      </c>
      <c r="D545">
        <v>3785</v>
      </c>
      <c r="E545">
        <v>857</v>
      </c>
      <c r="F545">
        <v>887</v>
      </c>
      <c r="G545">
        <v>3691</v>
      </c>
      <c r="H545">
        <v>2747</v>
      </c>
      <c r="I545">
        <v>6</v>
      </c>
      <c r="J545">
        <v>0</v>
      </c>
      <c r="K545">
        <v>0</v>
      </c>
    </row>
    <row r="546" spans="1:11" x14ac:dyDescent="0.25">
      <c r="A546">
        <v>14.515700000000001</v>
      </c>
      <c r="B546">
        <v>3.7029999999999998</v>
      </c>
      <c r="C546">
        <v>2979</v>
      </c>
      <c r="D546">
        <v>1654</v>
      </c>
      <c r="E546">
        <v>4232</v>
      </c>
      <c r="F546">
        <v>3177</v>
      </c>
      <c r="G546">
        <v>3415</v>
      </c>
      <c r="H546">
        <v>2750</v>
      </c>
      <c r="I546">
        <v>6</v>
      </c>
      <c r="J546">
        <v>0</v>
      </c>
      <c r="K546">
        <v>0</v>
      </c>
    </row>
    <row r="547" spans="1:11" x14ac:dyDescent="0.25">
      <c r="A547">
        <v>3.9249999999999998</v>
      </c>
      <c r="B547">
        <v>11.5006</v>
      </c>
      <c r="C547">
        <v>2988</v>
      </c>
      <c r="D547">
        <v>591</v>
      </c>
      <c r="E547">
        <v>388</v>
      </c>
      <c r="F547">
        <v>3006</v>
      </c>
      <c r="G547">
        <v>151</v>
      </c>
      <c r="H547">
        <v>2297</v>
      </c>
      <c r="I547">
        <v>6</v>
      </c>
      <c r="J547">
        <v>0.328546</v>
      </c>
      <c r="K547">
        <v>1.506985</v>
      </c>
    </row>
    <row r="548" spans="1:11" x14ac:dyDescent="0.25">
      <c r="A548">
        <v>1.8456999999999999</v>
      </c>
      <c r="B548">
        <v>3.6335999999999999</v>
      </c>
      <c r="C548">
        <v>2994</v>
      </c>
      <c r="D548">
        <v>1440</v>
      </c>
      <c r="E548">
        <v>2379</v>
      </c>
      <c r="F548">
        <v>3693</v>
      </c>
      <c r="G548">
        <v>4141</v>
      </c>
      <c r="H548">
        <v>3844</v>
      </c>
      <c r="I548">
        <v>6</v>
      </c>
      <c r="J548">
        <v>0.105154</v>
      </c>
      <c r="K548">
        <v>0.66483599999999998</v>
      </c>
    </row>
    <row r="549" spans="1:11" x14ac:dyDescent="0.25">
      <c r="A549">
        <v>9.3314000000000004</v>
      </c>
      <c r="B549">
        <v>4.7415000000000003</v>
      </c>
      <c r="C549">
        <v>2995</v>
      </c>
      <c r="D549">
        <v>775</v>
      </c>
      <c r="E549">
        <v>514</v>
      </c>
      <c r="F549">
        <v>2803</v>
      </c>
      <c r="G549">
        <v>1207</v>
      </c>
      <c r="H549">
        <v>1102</v>
      </c>
      <c r="I549">
        <v>6</v>
      </c>
      <c r="J549">
        <v>0</v>
      </c>
      <c r="K549">
        <v>0</v>
      </c>
    </row>
    <row r="550" spans="1:11" x14ac:dyDescent="0.25">
      <c r="A550">
        <v>9.6119000000000003</v>
      </c>
      <c r="B550">
        <v>13.7014</v>
      </c>
      <c r="C550">
        <v>2995</v>
      </c>
      <c r="D550">
        <v>1516</v>
      </c>
      <c r="E550">
        <v>1444</v>
      </c>
      <c r="F550">
        <v>1704</v>
      </c>
      <c r="G550">
        <v>1245</v>
      </c>
      <c r="H550">
        <v>3241</v>
      </c>
      <c r="I550">
        <v>6</v>
      </c>
      <c r="J550">
        <v>0.64477700000000004</v>
      </c>
      <c r="K550">
        <v>3.95912</v>
      </c>
    </row>
    <row r="551" spans="1:11" x14ac:dyDescent="0.25">
      <c r="A551">
        <v>18.698</v>
      </c>
      <c r="B551">
        <v>11.0488</v>
      </c>
      <c r="C551">
        <v>2995</v>
      </c>
      <c r="D551">
        <v>2307</v>
      </c>
      <c r="E551">
        <v>2180</v>
      </c>
      <c r="F551">
        <v>1126</v>
      </c>
      <c r="G551">
        <v>1990</v>
      </c>
      <c r="H551">
        <v>2052</v>
      </c>
      <c r="I551">
        <v>6</v>
      </c>
      <c r="J551">
        <v>0.77932699999999999</v>
      </c>
      <c r="K551">
        <v>6.8225360000000004</v>
      </c>
    </row>
    <row r="552" spans="1:11" x14ac:dyDescent="0.25">
      <c r="A552">
        <v>4.9050000000000002</v>
      </c>
      <c r="B552">
        <v>13.9848</v>
      </c>
      <c r="C552">
        <v>3011</v>
      </c>
      <c r="D552">
        <v>2047</v>
      </c>
      <c r="E552">
        <v>2519</v>
      </c>
      <c r="F552">
        <v>1009</v>
      </c>
      <c r="G552">
        <v>339</v>
      </c>
      <c r="H552">
        <v>430</v>
      </c>
      <c r="I552">
        <v>6</v>
      </c>
      <c r="J552">
        <v>0.36572399999999999</v>
      </c>
      <c r="K552">
        <v>1.8043830000000001</v>
      </c>
    </row>
    <row r="553" spans="1:11" x14ac:dyDescent="0.25">
      <c r="A553">
        <v>10.476699999999999</v>
      </c>
      <c r="B553">
        <v>4.7274000000000003</v>
      </c>
      <c r="C553">
        <v>3012</v>
      </c>
      <c r="D553">
        <v>3198</v>
      </c>
      <c r="E553">
        <v>2683</v>
      </c>
      <c r="F553">
        <v>1897</v>
      </c>
      <c r="G553">
        <v>3258</v>
      </c>
      <c r="H553">
        <v>1004</v>
      </c>
      <c r="I553">
        <v>6</v>
      </c>
      <c r="J553">
        <v>0</v>
      </c>
      <c r="K553">
        <v>0</v>
      </c>
    </row>
    <row r="554" spans="1:11" x14ac:dyDescent="0.25">
      <c r="A554">
        <v>13.600300000000001</v>
      </c>
      <c r="B554">
        <v>4.2354000000000003</v>
      </c>
      <c r="C554">
        <v>3018</v>
      </c>
      <c r="D554">
        <v>1449</v>
      </c>
      <c r="E554">
        <v>3386</v>
      </c>
      <c r="F554">
        <v>2239</v>
      </c>
      <c r="G554">
        <v>2538</v>
      </c>
      <c r="H554">
        <v>3433</v>
      </c>
      <c r="I554">
        <v>6</v>
      </c>
      <c r="J554">
        <v>0</v>
      </c>
      <c r="K554">
        <v>0</v>
      </c>
    </row>
    <row r="555" spans="1:11" x14ac:dyDescent="0.25">
      <c r="A555">
        <v>12.1656</v>
      </c>
      <c r="B555">
        <v>6.1547999999999998</v>
      </c>
      <c r="C555">
        <v>3018</v>
      </c>
      <c r="D555">
        <v>1857</v>
      </c>
      <c r="E555">
        <v>3860</v>
      </c>
      <c r="F555">
        <v>126</v>
      </c>
      <c r="G555">
        <v>4087</v>
      </c>
      <c r="H555">
        <v>2478</v>
      </c>
      <c r="I555">
        <v>6</v>
      </c>
      <c r="J555">
        <v>0</v>
      </c>
      <c r="K555">
        <v>0</v>
      </c>
    </row>
    <row r="556" spans="1:11" x14ac:dyDescent="0.25">
      <c r="A556">
        <v>9.9802999999999997</v>
      </c>
      <c r="B556">
        <v>9.9551999999999996</v>
      </c>
      <c r="C556">
        <v>3028</v>
      </c>
      <c r="D556">
        <v>2889</v>
      </c>
      <c r="E556">
        <v>624</v>
      </c>
      <c r="F556">
        <v>2315</v>
      </c>
      <c r="G556">
        <v>2682</v>
      </c>
      <c r="H556">
        <v>2441</v>
      </c>
      <c r="I556">
        <v>6</v>
      </c>
      <c r="J556">
        <v>0</v>
      </c>
      <c r="K556">
        <v>0</v>
      </c>
    </row>
    <row r="557" spans="1:11" x14ac:dyDescent="0.25">
      <c r="A557">
        <v>19.586400000000001</v>
      </c>
      <c r="B557">
        <v>13.3924</v>
      </c>
      <c r="C557">
        <v>3034</v>
      </c>
      <c r="D557">
        <v>2180</v>
      </c>
      <c r="E557">
        <v>430</v>
      </c>
      <c r="F557">
        <v>3972</v>
      </c>
      <c r="G557">
        <v>369</v>
      </c>
      <c r="H557">
        <v>678</v>
      </c>
      <c r="I557">
        <v>6</v>
      </c>
      <c r="J557">
        <v>0</v>
      </c>
      <c r="K557">
        <v>0</v>
      </c>
    </row>
    <row r="558" spans="1:11" x14ac:dyDescent="0.25">
      <c r="A558">
        <v>1.4648000000000001</v>
      </c>
      <c r="B558">
        <v>4.6535000000000002</v>
      </c>
      <c r="C558">
        <v>3059</v>
      </c>
      <c r="D558">
        <v>2097</v>
      </c>
      <c r="E558">
        <v>4311</v>
      </c>
      <c r="F558">
        <v>887</v>
      </c>
      <c r="G558">
        <v>2341</v>
      </c>
      <c r="H558">
        <v>4032</v>
      </c>
      <c r="I558">
        <v>6</v>
      </c>
      <c r="J558">
        <v>0.10641299999999999</v>
      </c>
      <c r="K558">
        <v>0.48853600000000003</v>
      </c>
    </row>
    <row r="559" spans="1:11" x14ac:dyDescent="0.25">
      <c r="A559">
        <v>18.475999999999999</v>
      </c>
      <c r="B559">
        <v>10.5474</v>
      </c>
      <c r="C559">
        <v>3063</v>
      </c>
      <c r="D559">
        <v>857</v>
      </c>
      <c r="E559">
        <v>2723</v>
      </c>
      <c r="F559">
        <v>3867</v>
      </c>
      <c r="G559">
        <v>3629</v>
      </c>
      <c r="H559">
        <v>404</v>
      </c>
      <c r="I559">
        <v>6</v>
      </c>
      <c r="J559">
        <v>0.75487599999999999</v>
      </c>
      <c r="K559">
        <v>6.6354709999999999</v>
      </c>
    </row>
    <row r="560" spans="1:11" x14ac:dyDescent="0.25">
      <c r="A560">
        <v>12.1496</v>
      </c>
      <c r="B560">
        <v>3.9033000000000002</v>
      </c>
      <c r="C560">
        <v>3092</v>
      </c>
      <c r="D560">
        <v>186</v>
      </c>
      <c r="E560">
        <v>4138</v>
      </c>
      <c r="F560">
        <v>3666</v>
      </c>
      <c r="G560">
        <v>1985</v>
      </c>
      <c r="H560">
        <v>2888</v>
      </c>
      <c r="I560">
        <v>6</v>
      </c>
      <c r="J560">
        <v>0.35727799999999998</v>
      </c>
      <c r="K560">
        <v>3.2602470000000001</v>
      </c>
    </row>
    <row r="561" spans="1:11" x14ac:dyDescent="0.25">
      <c r="A561">
        <v>11.8993</v>
      </c>
      <c r="B561">
        <v>2.2835000000000001</v>
      </c>
      <c r="C561">
        <v>3127</v>
      </c>
      <c r="D561">
        <v>2488</v>
      </c>
      <c r="E561">
        <v>783</v>
      </c>
      <c r="F561">
        <v>3409</v>
      </c>
      <c r="G561">
        <v>612</v>
      </c>
      <c r="H561">
        <v>4154</v>
      </c>
      <c r="I561">
        <v>6</v>
      </c>
      <c r="J561">
        <v>0.288439</v>
      </c>
      <c r="K561">
        <v>2.6531069999999999</v>
      </c>
    </row>
    <row r="562" spans="1:11" x14ac:dyDescent="0.25">
      <c r="A562">
        <v>4.2053000000000003</v>
      </c>
      <c r="B562">
        <v>3.1549999999999998</v>
      </c>
      <c r="C562">
        <v>3132</v>
      </c>
      <c r="D562">
        <v>2705</v>
      </c>
      <c r="E562">
        <v>3431</v>
      </c>
      <c r="F562">
        <v>1109</v>
      </c>
      <c r="G562">
        <v>1872</v>
      </c>
      <c r="H562">
        <v>1634</v>
      </c>
      <c r="I562">
        <v>6</v>
      </c>
      <c r="J562">
        <v>0.154692</v>
      </c>
      <c r="K562">
        <v>1.3507169999999999</v>
      </c>
    </row>
    <row r="563" spans="1:11" x14ac:dyDescent="0.25">
      <c r="A563">
        <v>8.4939</v>
      </c>
      <c r="B563">
        <v>8.4478000000000009</v>
      </c>
      <c r="C563">
        <v>3137</v>
      </c>
      <c r="D563">
        <v>1385</v>
      </c>
      <c r="E563">
        <v>4153</v>
      </c>
      <c r="F563">
        <v>3630</v>
      </c>
      <c r="G563">
        <v>1297</v>
      </c>
      <c r="H563">
        <v>3882</v>
      </c>
      <c r="I563">
        <v>6</v>
      </c>
      <c r="J563">
        <v>0.44122099999999997</v>
      </c>
      <c r="K563">
        <v>3.5488740000000001</v>
      </c>
    </row>
    <row r="564" spans="1:11" x14ac:dyDescent="0.25">
      <c r="A564">
        <v>1.0820000000000001</v>
      </c>
      <c r="B564">
        <v>16.809899999999999</v>
      </c>
      <c r="C564">
        <v>3172</v>
      </c>
      <c r="D564">
        <v>3265</v>
      </c>
      <c r="E564">
        <v>2794</v>
      </c>
      <c r="F564">
        <v>1008</v>
      </c>
      <c r="G564">
        <v>3035</v>
      </c>
      <c r="H564">
        <v>1241</v>
      </c>
      <c r="I564">
        <v>6</v>
      </c>
      <c r="J564">
        <v>0</v>
      </c>
      <c r="K564">
        <v>0</v>
      </c>
    </row>
    <row r="565" spans="1:11" x14ac:dyDescent="0.25">
      <c r="A565">
        <v>10.0321</v>
      </c>
      <c r="B565">
        <v>7.6140999999999996</v>
      </c>
      <c r="C565">
        <v>3177</v>
      </c>
      <c r="D565">
        <v>3187</v>
      </c>
      <c r="E565">
        <v>1619</v>
      </c>
      <c r="F565">
        <v>4040</v>
      </c>
      <c r="G565">
        <v>789</v>
      </c>
      <c r="H565">
        <v>2710</v>
      </c>
      <c r="I565">
        <v>6</v>
      </c>
      <c r="J565">
        <v>0</v>
      </c>
      <c r="K565">
        <v>0</v>
      </c>
    </row>
    <row r="566" spans="1:11" x14ac:dyDescent="0.25">
      <c r="A566">
        <v>1.1303000000000001</v>
      </c>
      <c r="B566">
        <v>13.7295</v>
      </c>
      <c r="C566">
        <v>3187</v>
      </c>
      <c r="D566">
        <v>2215</v>
      </c>
      <c r="E566">
        <v>414</v>
      </c>
      <c r="F566">
        <v>3213</v>
      </c>
      <c r="G566">
        <v>339</v>
      </c>
      <c r="H566">
        <v>3750</v>
      </c>
      <c r="I566">
        <v>6</v>
      </c>
      <c r="J566">
        <v>0</v>
      </c>
      <c r="K566">
        <v>0</v>
      </c>
    </row>
    <row r="567" spans="1:11" x14ac:dyDescent="0.25">
      <c r="A567">
        <v>14.1348</v>
      </c>
      <c r="B567">
        <v>14.217499999999999</v>
      </c>
      <c r="C567">
        <v>3197</v>
      </c>
      <c r="D567">
        <v>1022</v>
      </c>
      <c r="E567">
        <v>3430</v>
      </c>
      <c r="F567">
        <v>25</v>
      </c>
      <c r="G567">
        <v>862</v>
      </c>
      <c r="H567">
        <v>2519</v>
      </c>
      <c r="I567">
        <v>6</v>
      </c>
      <c r="J567">
        <v>0</v>
      </c>
      <c r="K567">
        <v>0</v>
      </c>
    </row>
    <row r="568" spans="1:11" x14ac:dyDescent="0.25">
      <c r="A568">
        <v>8.5917999999999992</v>
      </c>
      <c r="B568">
        <v>14.6197</v>
      </c>
      <c r="C568">
        <v>3199</v>
      </c>
      <c r="D568">
        <v>3993</v>
      </c>
      <c r="E568">
        <v>3728</v>
      </c>
      <c r="F568">
        <v>4055</v>
      </c>
      <c r="G568">
        <v>2789</v>
      </c>
      <c r="H568">
        <v>2835</v>
      </c>
      <c r="I568">
        <v>6</v>
      </c>
      <c r="J568">
        <v>0</v>
      </c>
      <c r="K568">
        <v>0</v>
      </c>
    </row>
    <row r="569" spans="1:11" x14ac:dyDescent="0.25">
      <c r="A569">
        <v>9.2098999999999993</v>
      </c>
      <c r="B569">
        <v>9.4724000000000004</v>
      </c>
      <c r="C569">
        <v>3200</v>
      </c>
      <c r="D569">
        <v>2752</v>
      </c>
      <c r="E569">
        <v>4213</v>
      </c>
      <c r="F569">
        <v>2895</v>
      </c>
      <c r="G569">
        <v>1732</v>
      </c>
      <c r="H569">
        <v>376</v>
      </c>
      <c r="I569">
        <v>6</v>
      </c>
      <c r="J569">
        <v>0</v>
      </c>
      <c r="K569">
        <v>0</v>
      </c>
    </row>
    <row r="570" spans="1:11" x14ac:dyDescent="0.25">
      <c r="A570">
        <v>16.8155</v>
      </c>
      <c r="B570">
        <v>18.1922</v>
      </c>
      <c r="C570">
        <v>3201</v>
      </c>
      <c r="D570">
        <v>908</v>
      </c>
      <c r="E570">
        <v>1489</v>
      </c>
      <c r="F570">
        <v>2721</v>
      </c>
      <c r="G570">
        <v>1225</v>
      </c>
      <c r="H570">
        <v>1298</v>
      </c>
      <c r="I570">
        <v>6</v>
      </c>
      <c r="J570">
        <v>0</v>
      </c>
      <c r="K570">
        <v>0</v>
      </c>
    </row>
    <row r="571" spans="1:11" x14ac:dyDescent="0.25">
      <c r="A571">
        <v>14.6898</v>
      </c>
      <c r="B571">
        <v>2.1957</v>
      </c>
      <c r="C571">
        <v>3208</v>
      </c>
      <c r="D571">
        <v>1736</v>
      </c>
      <c r="E571">
        <v>3670</v>
      </c>
      <c r="F571">
        <v>4072</v>
      </c>
      <c r="G571">
        <v>71</v>
      </c>
      <c r="H571">
        <v>134</v>
      </c>
      <c r="I571">
        <v>6</v>
      </c>
      <c r="J571">
        <v>0</v>
      </c>
      <c r="K571">
        <v>0</v>
      </c>
    </row>
    <row r="572" spans="1:11" x14ac:dyDescent="0.25">
      <c r="A572">
        <v>11.4634</v>
      </c>
      <c r="B572">
        <v>8.1580999999999992</v>
      </c>
      <c r="C572">
        <v>3222</v>
      </c>
      <c r="D572">
        <v>2436</v>
      </c>
      <c r="E572">
        <v>2240</v>
      </c>
      <c r="F572">
        <v>3433</v>
      </c>
      <c r="G572">
        <v>4242</v>
      </c>
      <c r="H572">
        <v>2202</v>
      </c>
      <c r="I572">
        <v>6</v>
      </c>
      <c r="J572">
        <v>0</v>
      </c>
      <c r="K572">
        <v>0</v>
      </c>
    </row>
    <row r="573" spans="1:11" x14ac:dyDescent="0.25">
      <c r="A573">
        <v>13.1478</v>
      </c>
      <c r="B573">
        <v>16.025700000000001</v>
      </c>
      <c r="C573">
        <v>3223</v>
      </c>
      <c r="D573">
        <v>902</v>
      </c>
      <c r="E573">
        <v>2425</v>
      </c>
      <c r="F573">
        <v>2302</v>
      </c>
      <c r="G573">
        <v>857</v>
      </c>
      <c r="H573">
        <v>932</v>
      </c>
      <c r="I573">
        <v>6</v>
      </c>
      <c r="J573">
        <v>0.81392100000000001</v>
      </c>
      <c r="K573">
        <v>5.4977130000000001</v>
      </c>
    </row>
    <row r="574" spans="1:11" x14ac:dyDescent="0.25">
      <c r="A574">
        <v>4.4960000000000004</v>
      </c>
      <c r="B574">
        <v>1.0666</v>
      </c>
      <c r="C574">
        <v>3223</v>
      </c>
      <c r="D574">
        <v>3992</v>
      </c>
      <c r="E574">
        <v>3196</v>
      </c>
      <c r="F574">
        <v>937</v>
      </c>
      <c r="G574">
        <v>4269</v>
      </c>
      <c r="H574">
        <v>3035</v>
      </c>
      <c r="I574">
        <v>6</v>
      </c>
      <c r="J574">
        <v>0</v>
      </c>
      <c r="K574">
        <v>0</v>
      </c>
    </row>
    <row r="575" spans="1:11" x14ac:dyDescent="0.25">
      <c r="A575">
        <v>17.994800000000001</v>
      </c>
      <c r="B575">
        <v>7.2866</v>
      </c>
      <c r="C575">
        <v>3225</v>
      </c>
      <c r="D575">
        <v>2400</v>
      </c>
      <c r="E575">
        <v>199</v>
      </c>
      <c r="F575">
        <v>3426</v>
      </c>
      <c r="G575">
        <v>4407</v>
      </c>
      <c r="H575">
        <v>2290</v>
      </c>
      <c r="I575">
        <v>6</v>
      </c>
      <c r="J575">
        <v>0</v>
      </c>
      <c r="K575">
        <v>0</v>
      </c>
    </row>
    <row r="576" spans="1:11" x14ac:dyDescent="0.25">
      <c r="A576">
        <v>12.393700000000001</v>
      </c>
      <c r="B576">
        <v>11.0382</v>
      </c>
      <c r="C576">
        <v>3236</v>
      </c>
      <c r="D576">
        <v>4515</v>
      </c>
      <c r="E576">
        <v>2281</v>
      </c>
      <c r="F576">
        <v>1779</v>
      </c>
      <c r="G576">
        <v>185</v>
      </c>
      <c r="H576">
        <v>3290</v>
      </c>
      <c r="I576">
        <v>6</v>
      </c>
      <c r="J576">
        <v>0</v>
      </c>
      <c r="K576">
        <v>0</v>
      </c>
    </row>
    <row r="577" spans="1:11" x14ac:dyDescent="0.25">
      <c r="A577">
        <v>7.3596000000000004</v>
      </c>
      <c r="B577">
        <v>4.2835999999999999</v>
      </c>
      <c r="C577">
        <v>3248</v>
      </c>
      <c r="D577">
        <v>2930</v>
      </c>
      <c r="E577">
        <v>1245</v>
      </c>
      <c r="F577">
        <v>778</v>
      </c>
      <c r="G577">
        <v>729</v>
      </c>
      <c r="H577">
        <v>2206</v>
      </c>
      <c r="I577">
        <v>6</v>
      </c>
      <c r="J577">
        <v>0</v>
      </c>
      <c r="K577">
        <v>0</v>
      </c>
    </row>
    <row r="578" spans="1:11" x14ac:dyDescent="0.25">
      <c r="A578">
        <v>17.8003</v>
      </c>
      <c r="B578">
        <v>5.7988</v>
      </c>
      <c r="C578">
        <v>3255</v>
      </c>
      <c r="D578">
        <v>1189</v>
      </c>
      <c r="E578">
        <v>674</v>
      </c>
      <c r="F578">
        <v>3006</v>
      </c>
      <c r="G578">
        <v>200</v>
      </c>
      <c r="H578">
        <v>3447</v>
      </c>
      <c r="I578">
        <v>6</v>
      </c>
      <c r="J578">
        <v>0</v>
      </c>
      <c r="K578">
        <v>0</v>
      </c>
    </row>
    <row r="579" spans="1:11" x14ac:dyDescent="0.25">
      <c r="A579">
        <v>9.5298999999999996</v>
      </c>
      <c r="B579">
        <v>8.484</v>
      </c>
      <c r="C579">
        <v>3255</v>
      </c>
      <c r="D579">
        <v>2203</v>
      </c>
      <c r="E579">
        <v>4005</v>
      </c>
      <c r="F579">
        <v>875</v>
      </c>
      <c r="G579">
        <v>2286</v>
      </c>
      <c r="H579">
        <v>4105</v>
      </c>
      <c r="I579">
        <v>6</v>
      </c>
      <c r="J579">
        <v>0</v>
      </c>
      <c r="K579">
        <v>0</v>
      </c>
    </row>
    <row r="580" spans="1:11" x14ac:dyDescent="0.25">
      <c r="A580">
        <v>19.911999999999999</v>
      </c>
      <c r="B580">
        <v>14.3706</v>
      </c>
      <c r="C580">
        <v>3258</v>
      </c>
      <c r="D580">
        <v>3916</v>
      </c>
      <c r="E580">
        <v>70</v>
      </c>
      <c r="F580">
        <v>521</v>
      </c>
      <c r="G580">
        <v>3633</v>
      </c>
      <c r="H580">
        <v>726</v>
      </c>
      <c r="I580">
        <v>6</v>
      </c>
      <c r="J580">
        <v>0</v>
      </c>
      <c r="K580">
        <v>0</v>
      </c>
    </row>
    <row r="581" spans="1:11" x14ac:dyDescent="0.25">
      <c r="A581">
        <v>9.3945000000000007</v>
      </c>
      <c r="B581">
        <v>6.1379999999999999</v>
      </c>
      <c r="C581">
        <v>3265</v>
      </c>
      <c r="D581">
        <v>1473</v>
      </c>
      <c r="E581">
        <v>3958</v>
      </c>
      <c r="F581">
        <v>1519</v>
      </c>
      <c r="G581">
        <v>2538</v>
      </c>
      <c r="H581">
        <v>1389</v>
      </c>
      <c r="I581">
        <v>6</v>
      </c>
      <c r="J581">
        <v>0</v>
      </c>
      <c r="K581">
        <v>0</v>
      </c>
    </row>
    <row r="582" spans="1:11" x14ac:dyDescent="0.25">
      <c r="A582">
        <v>0.91220000000000001</v>
      </c>
      <c r="B582">
        <v>17.010300000000001</v>
      </c>
      <c r="C582">
        <v>3265</v>
      </c>
      <c r="D582">
        <v>1920</v>
      </c>
      <c r="E582">
        <v>597</v>
      </c>
      <c r="F582">
        <v>403</v>
      </c>
      <c r="G582">
        <v>1535</v>
      </c>
      <c r="H582">
        <v>572</v>
      </c>
      <c r="I582">
        <v>6</v>
      </c>
      <c r="J582">
        <v>5.6274999999999999E-2</v>
      </c>
      <c r="K582">
        <v>0.259023</v>
      </c>
    </row>
    <row r="583" spans="1:11" x14ac:dyDescent="0.25">
      <c r="A583">
        <v>17.016300000000001</v>
      </c>
      <c r="B583">
        <v>9.6745999999999999</v>
      </c>
      <c r="C583">
        <v>3265</v>
      </c>
      <c r="D583">
        <v>3370</v>
      </c>
      <c r="E583">
        <v>2210</v>
      </c>
      <c r="F583">
        <v>166</v>
      </c>
      <c r="G583">
        <v>242</v>
      </c>
      <c r="H583">
        <v>403</v>
      </c>
      <c r="I583">
        <v>6</v>
      </c>
      <c r="J583">
        <v>0</v>
      </c>
      <c r="K583">
        <v>0</v>
      </c>
    </row>
    <row r="584" spans="1:11" x14ac:dyDescent="0.25">
      <c r="A584">
        <v>16.898399999999999</v>
      </c>
      <c r="B584">
        <v>2.2591999999999999</v>
      </c>
      <c r="C584">
        <v>3281</v>
      </c>
      <c r="D584">
        <v>3607</v>
      </c>
      <c r="E584">
        <v>4136</v>
      </c>
      <c r="F584">
        <v>1336</v>
      </c>
      <c r="G584">
        <v>3957</v>
      </c>
      <c r="H584">
        <v>4034</v>
      </c>
      <c r="I584">
        <v>6</v>
      </c>
      <c r="J584">
        <v>0</v>
      </c>
      <c r="K584">
        <v>0</v>
      </c>
    </row>
    <row r="585" spans="1:11" x14ac:dyDescent="0.25">
      <c r="A585">
        <v>1.9469000000000001</v>
      </c>
      <c r="B585">
        <v>14.638</v>
      </c>
      <c r="C585">
        <v>3290</v>
      </c>
      <c r="D585">
        <v>2662</v>
      </c>
      <c r="E585">
        <v>2170</v>
      </c>
      <c r="F585">
        <v>3626</v>
      </c>
      <c r="G585">
        <v>159</v>
      </c>
      <c r="H585">
        <v>4117</v>
      </c>
      <c r="I585">
        <v>6</v>
      </c>
      <c r="J585">
        <v>0</v>
      </c>
      <c r="K585">
        <v>0</v>
      </c>
    </row>
    <row r="586" spans="1:11" x14ac:dyDescent="0.25">
      <c r="A586">
        <v>2.6255999999999999</v>
      </c>
      <c r="B586">
        <v>11.4201</v>
      </c>
      <c r="C586">
        <v>3291</v>
      </c>
      <c r="D586">
        <v>1638</v>
      </c>
      <c r="E586">
        <v>4013</v>
      </c>
      <c r="F586">
        <v>2241</v>
      </c>
      <c r="G586">
        <v>1440</v>
      </c>
      <c r="H586">
        <v>3732</v>
      </c>
      <c r="I586">
        <v>6</v>
      </c>
      <c r="J586">
        <v>0</v>
      </c>
      <c r="K586">
        <v>0</v>
      </c>
    </row>
    <row r="587" spans="1:11" x14ac:dyDescent="0.25">
      <c r="A587">
        <v>12.745100000000001</v>
      </c>
      <c r="B587">
        <v>17.068300000000001</v>
      </c>
      <c r="C587">
        <v>3359</v>
      </c>
      <c r="D587">
        <v>3942</v>
      </c>
      <c r="E587">
        <v>3804</v>
      </c>
      <c r="F587">
        <v>1857</v>
      </c>
      <c r="G587">
        <v>181</v>
      </c>
      <c r="H587">
        <v>1680</v>
      </c>
      <c r="I587">
        <v>6</v>
      </c>
      <c r="J587">
        <v>0</v>
      </c>
      <c r="K587">
        <v>0</v>
      </c>
    </row>
    <row r="588" spans="1:11" x14ac:dyDescent="0.25">
      <c r="A588">
        <v>11.4297</v>
      </c>
      <c r="B588">
        <v>8.9358000000000004</v>
      </c>
      <c r="C588">
        <v>3366</v>
      </c>
      <c r="D588">
        <v>1449</v>
      </c>
      <c r="E588">
        <v>3528</v>
      </c>
      <c r="F588">
        <v>678</v>
      </c>
      <c r="G588">
        <v>123</v>
      </c>
      <c r="H588">
        <v>524</v>
      </c>
      <c r="I588">
        <v>6</v>
      </c>
      <c r="J588">
        <v>0</v>
      </c>
      <c r="K588">
        <v>0</v>
      </c>
    </row>
    <row r="589" spans="1:11" x14ac:dyDescent="0.25">
      <c r="A589">
        <v>19.145499999999998</v>
      </c>
      <c r="B589">
        <v>5.4240000000000004</v>
      </c>
      <c r="C589">
        <v>3371</v>
      </c>
      <c r="D589">
        <v>3460</v>
      </c>
      <c r="E589">
        <v>142</v>
      </c>
      <c r="F589">
        <v>3630</v>
      </c>
      <c r="G589">
        <v>1252</v>
      </c>
      <c r="H589">
        <v>754</v>
      </c>
      <c r="I589">
        <v>6</v>
      </c>
      <c r="J589">
        <v>0</v>
      </c>
      <c r="K589">
        <v>0</v>
      </c>
    </row>
    <row r="590" spans="1:11" x14ac:dyDescent="0.25">
      <c r="A590">
        <v>19.432099999999998</v>
      </c>
      <c r="B590">
        <v>16.441800000000001</v>
      </c>
      <c r="C590">
        <v>3386</v>
      </c>
      <c r="D590">
        <v>3821</v>
      </c>
      <c r="E590">
        <v>1521</v>
      </c>
      <c r="F590">
        <v>505</v>
      </c>
      <c r="G590">
        <v>1993</v>
      </c>
      <c r="H590">
        <v>131</v>
      </c>
      <c r="I590">
        <v>6</v>
      </c>
      <c r="J590">
        <v>0</v>
      </c>
      <c r="K590">
        <v>0</v>
      </c>
    </row>
    <row r="591" spans="1:11" x14ac:dyDescent="0.25">
      <c r="A591">
        <v>5.4203999999999999</v>
      </c>
      <c r="B591">
        <v>7.8718000000000004</v>
      </c>
      <c r="C591">
        <v>3390</v>
      </c>
      <c r="D591">
        <v>1189</v>
      </c>
      <c r="E591">
        <v>785</v>
      </c>
      <c r="F591">
        <v>2747</v>
      </c>
      <c r="G591">
        <v>2366</v>
      </c>
      <c r="H591">
        <v>4117</v>
      </c>
      <c r="I591">
        <v>6</v>
      </c>
      <c r="J591">
        <v>0</v>
      </c>
      <c r="K591">
        <v>0</v>
      </c>
    </row>
    <row r="592" spans="1:11" x14ac:dyDescent="0.25">
      <c r="A592">
        <v>3.0655999999999999</v>
      </c>
      <c r="B592">
        <v>10.0602</v>
      </c>
      <c r="C592">
        <v>3390</v>
      </c>
      <c r="D592">
        <v>3653</v>
      </c>
      <c r="E592">
        <v>1200</v>
      </c>
      <c r="F592">
        <v>2842</v>
      </c>
      <c r="G592">
        <v>4031</v>
      </c>
      <c r="H592">
        <v>2</v>
      </c>
      <c r="I592">
        <v>6</v>
      </c>
      <c r="J592">
        <v>0.25095699999999999</v>
      </c>
      <c r="K592">
        <v>1.1515420000000001</v>
      </c>
    </row>
    <row r="593" spans="1:11" x14ac:dyDescent="0.25">
      <c r="A593">
        <v>15.399800000000001</v>
      </c>
      <c r="B593">
        <v>11.7904</v>
      </c>
      <c r="C593">
        <v>3396</v>
      </c>
      <c r="D593">
        <v>1655</v>
      </c>
      <c r="E593">
        <v>2429</v>
      </c>
      <c r="F593">
        <v>2678</v>
      </c>
      <c r="G593">
        <v>3619</v>
      </c>
      <c r="H593">
        <v>3907</v>
      </c>
      <c r="I593">
        <v>6</v>
      </c>
      <c r="J593">
        <v>0.72818000000000005</v>
      </c>
      <c r="K593">
        <v>6.182798</v>
      </c>
    </row>
    <row r="594" spans="1:11" x14ac:dyDescent="0.25">
      <c r="A594">
        <v>19.081700000000001</v>
      </c>
      <c r="B594">
        <v>3.8287</v>
      </c>
      <c r="C594">
        <v>3399</v>
      </c>
      <c r="D594">
        <v>698</v>
      </c>
      <c r="E594">
        <v>3821</v>
      </c>
      <c r="F594">
        <v>2996</v>
      </c>
      <c r="G594">
        <v>3626</v>
      </c>
      <c r="H594">
        <v>2508</v>
      </c>
      <c r="I594">
        <v>6</v>
      </c>
      <c r="J594">
        <v>0.50295999999999996</v>
      </c>
      <c r="K594">
        <v>4.6458779999999997</v>
      </c>
    </row>
    <row r="595" spans="1:11" x14ac:dyDescent="0.25">
      <c r="A595">
        <v>8.7247000000000003</v>
      </c>
      <c r="B595">
        <v>17.6035</v>
      </c>
      <c r="C595">
        <v>3403</v>
      </c>
      <c r="D595">
        <v>402</v>
      </c>
      <c r="E595">
        <v>4474</v>
      </c>
      <c r="F595">
        <v>1857</v>
      </c>
      <c r="G595">
        <v>3790</v>
      </c>
      <c r="H595">
        <v>30</v>
      </c>
      <c r="I595">
        <v>6</v>
      </c>
      <c r="J595">
        <v>0.71401400000000004</v>
      </c>
      <c r="K595">
        <v>3.516365</v>
      </c>
    </row>
    <row r="596" spans="1:11" x14ac:dyDescent="0.25">
      <c r="A596">
        <v>13.6341</v>
      </c>
      <c r="B596">
        <v>11.300599999999999</v>
      </c>
      <c r="C596">
        <v>3409</v>
      </c>
      <c r="D596">
        <v>9</v>
      </c>
      <c r="E596">
        <v>366</v>
      </c>
      <c r="F596">
        <v>1993</v>
      </c>
      <c r="G596">
        <v>765</v>
      </c>
      <c r="H596">
        <v>134</v>
      </c>
      <c r="I596">
        <v>6</v>
      </c>
      <c r="J596">
        <v>0</v>
      </c>
      <c r="K596">
        <v>0</v>
      </c>
    </row>
    <row r="597" spans="1:11" x14ac:dyDescent="0.25">
      <c r="A597">
        <v>14.9382</v>
      </c>
      <c r="B597">
        <v>9.7527000000000008</v>
      </c>
      <c r="C597">
        <v>3409</v>
      </c>
      <c r="D597">
        <v>311</v>
      </c>
      <c r="E597">
        <v>3240</v>
      </c>
      <c r="F597">
        <v>4139</v>
      </c>
      <c r="G597">
        <v>1870</v>
      </c>
      <c r="H597">
        <v>3115</v>
      </c>
      <c r="I597">
        <v>6</v>
      </c>
      <c r="J597">
        <v>0.64684900000000001</v>
      </c>
      <c r="K597">
        <v>5.6036250000000001</v>
      </c>
    </row>
    <row r="598" spans="1:11" x14ac:dyDescent="0.25">
      <c r="A598">
        <v>3.6631</v>
      </c>
      <c r="B598">
        <v>0.49159999999999998</v>
      </c>
      <c r="C598">
        <v>3415</v>
      </c>
      <c r="D598">
        <v>1098</v>
      </c>
      <c r="E598">
        <v>4130</v>
      </c>
      <c r="F598">
        <v>67</v>
      </c>
      <c r="G598">
        <v>2258</v>
      </c>
      <c r="H598">
        <v>1207</v>
      </c>
      <c r="I598">
        <v>6</v>
      </c>
      <c r="J598">
        <v>0</v>
      </c>
      <c r="K598">
        <v>0</v>
      </c>
    </row>
    <row r="599" spans="1:11" x14ac:dyDescent="0.25">
      <c r="A599">
        <v>10.1373</v>
      </c>
      <c r="B599">
        <v>9.8265999999999991</v>
      </c>
      <c r="C599">
        <v>3417</v>
      </c>
      <c r="D599">
        <v>103</v>
      </c>
      <c r="E599">
        <v>516</v>
      </c>
      <c r="F599">
        <v>402</v>
      </c>
      <c r="G599">
        <v>2</v>
      </c>
      <c r="H599">
        <v>3542</v>
      </c>
      <c r="I599">
        <v>6</v>
      </c>
      <c r="J599">
        <v>0</v>
      </c>
      <c r="K599">
        <v>0</v>
      </c>
    </row>
    <row r="600" spans="1:11" x14ac:dyDescent="0.25">
      <c r="A600">
        <v>6.5331999999999999</v>
      </c>
      <c r="B600">
        <v>2.5224000000000002</v>
      </c>
      <c r="C600">
        <v>3417</v>
      </c>
      <c r="D600">
        <v>3571</v>
      </c>
      <c r="E600">
        <v>2095</v>
      </c>
      <c r="F600">
        <v>3266</v>
      </c>
      <c r="G600">
        <v>1095</v>
      </c>
      <c r="H600">
        <v>1638</v>
      </c>
      <c r="I600">
        <v>6</v>
      </c>
      <c r="J600">
        <v>0.181114</v>
      </c>
      <c r="K600">
        <v>1.660347</v>
      </c>
    </row>
    <row r="601" spans="1:11" x14ac:dyDescent="0.25">
      <c r="A601">
        <v>10.1806</v>
      </c>
      <c r="B601">
        <v>5.5580999999999996</v>
      </c>
      <c r="C601">
        <v>3426</v>
      </c>
      <c r="D601">
        <v>4237</v>
      </c>
      <c r="E601">
        <v>980</v>
      </c>
      <c r="F601">
        <v>2933</v>
      </c>
      <c r="G601">
        <v>446</v>
      </c>
      <c r="H601">
        <v>415</v>
      </c>
      <c r="I601">
        <v>6</v>
      </c>
      <c r="J601">
        <v>0</v>
      </c>
      <c r="K601">
        <v>0</v>
      </c>
    </row>
    <row r="602" spans="1:11" x14ac:dyDescent="0.25">
      <c r="A602">
        <v>3.7641</v>
      </c>
      <c r="B602">
        <v>19.794899999999998</v>
      </c>
      <c r="C602">
        <v>3430</v>
      </c>
      <c r="D602">
        <v>1395</v>
      </c>
      <c r="E602">
        <v>915</v>
      </c>
      <c r="F602">
        <v>2407</v>
      </c>
      <c r="G602">
        <v>4015</v>
      </c>
      <c r="H602">
        <v>856</v>
      </c>
      <c r="I602">
        <v>6</v>
      </c>
      <c r="J602">
        <v>0</v>
      </c>
      <c r="K602">
        <v>0</v>
      </c>
    </row>
    <row r="603" spans="1:11" x14ac:dyDescent="0.25">
      <c r="A603">
        <v>12.6755</v>
      </c>
      <c r="B603">
        <v>9.2652999999999999</v>
      </c>
      <c r="C603">
        <v>3430</v>
      </c>
      <c r="D603">
        <v>1819</v>
      </c>
      <c r="E603">
        <v>1008</v>
      </c>
      <c r="F603">
        <v>841</v>
      </c>
      <c r="G603">
        <v>4261</v>
      </c>
      <c r="H603">
        <v>2263</v>
      </c>
      <c r="I603">
        <v>6</v>
      </c>
      <c r="J603">
        <v>0</v>
      </c>
      <c r="K603">
        <v>0</v>
      </c>
    </row>
    <row r="604" spans="1:11" x14ac:dyDescent="0.25">
      <c r="A604">
        <v>16.783300000000001</v>
      </c>
      <c r="B604">
        <v>19.260899999999999</v>
      </c>
      <c r="C604">
        <v>3437</v>
      </c>
      <c r="D604">
        <v>1738</v>
      </c>
      <c r="E604">
        <v>2028</v>
      </c>
      <c r="F604">
        <v>1587</v>
      </c>
      <c r="G604">
        <v>3942</v>
      </c>
      <c r="H604">
        <v>4072</v>
      </c>
      <c r="I604">
        <v>6</v>
      </c>
      <c r="J604">
        <v>1.0146710000000001</v>
      </c>
      <c r="K604">
        <v>7.066039</v>
      </c>
    </row>
    <row r="605" spans="1:11" x14ac:dyDescent="0.25">
      <c r="A605">
        <v>15.074199999999999</v>
      </c>
      <c r="B605">
        <v>18.6051</v>
      </c>
      <c r="C605">
        <v>3437</v>
      </c>
      <c r="D605">
        <v>3417</v>
      </c>
      <c r="E605">
        <v>3857</v>
      </c>
      <c r="F605">
        <v>674</v>
      </c>
      <c r="G605">
        <v>3650</v>
      </c>
      <c r="H605">
        <v>2521</v>
      </c>
      <c r="I605">
        <v>6</v>
      </c>
      <c r="J605">
        <v>0.94942700000000002</v>
      </c>
      <c r="K605">
        <v>6.3139649999999996</v>
      </c>
    </row>
    <row r="606" spans="1:11" x14ac:dyDescent="0.25">
      <c r="A606">
        <v>2.8534999999999999</v>
      </c>
      <c r="B606">
        <v>9.9687000000000001</v>
      </c>
      <c r="C606">
        <v>3447</v>
      </c>
      <c r="D606">
        <v>775</v>
      </c>
      <c r="E606">
        <v>3397</v>
      </c>
      <c r="F606">
        <v>2406</v>
      </c>
      <c r="G606">
        <v>2996</v>
      </c>
      <c r="H606">
        <v>871</v>
      </c>
      <c r="I606">
        <v>6</v>
      </c>
      <c r="J606">
        <v>0</v>
      </c>
      <c r="K606">
        <v>0</v>
      </c>
    </row>
    <row r="607" spans="1:11" x14ac:dyDescent="0.25">
      <c r="A607">
        <v>17.372900000000001</v>
      </c>
      <c r="B607">
        <v>18.720800000000001</v>
      </c>
      <c r="C607">
        <v>3447</v>
      </c>
      <c r="D607">
        <v>3089</v>
      </c>
      <c r="E607">
        <v>844</v>
      </c>
      <c r="F607">
        <v>896</v>
      </c>
      <c r="G607">
        <v>3589</v>
      </c>
      <c r="H607">
        <v>2701</v>
      </c>
      <c r="I607">
        <v>6</v>
      </c>
      <c r="J607">
        <v>1.011377</v>
      </c>
      <c r="K607">
        <v>7.3385939999999996</v>
      </c>
    </row>
    <row r="608" spans="1:11" x14ac:dyDescent="0.25">
      <c r="A608">
        <v>1.3512</v>
      </c>
      <c r="B608">
        <v>1.4483999999999999</v>
      </c>
      <c r="C608">
        <v>3449</v>
      </c>
      <c r="D608">
        <v>2781</v>
      </c>
      <c r="E608">
        <v>2500</v>
      </c>
      <c r="F608">
        <v>3821</v>
      </c>
      <c r="G608">
        <v>4014</v>
      </c>
      <c r="H608">
        <v>4289</v>
      </c>
      <c r="I608">
        <v>6</v>
      </c>
      <c r="J608">
        <v>2.5076999999999999E-2</v>
      </c>
      <c r="K608">
        <v>0</v>
      </c>
    </row>
    <row r="609" spans="1:11" x14ac:dyDescent="0.25">
      <c r="A609">
        <v>18.700299999999999</v>
      </c>
      <c r="B609">
        <v>18.703399999999998</v>
      </c>
      <c r="C609">
        <v>3451</v>
      </c>
      <c r="D609">
        <v>1092</v>
      </c>
      <c r="E609">
        <v>4098</v>
      </c>
      <c r="F609">
        <v>3621</v>
      </c>
      <c r="G609">
        <v>116</v>
      </c>
      <c r="H609">
        <v>3528</v>
      </c>
      <c r="I609">
        <v>6</v>
      </c>
      <c r="J609">
        <v>0</v>
      </c>
      <c r="K609">
        <v>0</v>
      </c>
    </row>
    <row r="610" spans="1:11" x14ac:dyDescent="0.25">
      <c r="A610">
        <v>2.0392999999999999</v>
      </c>
      <c r="B610">
        <v>11.484400000000001</v>
      </c>
      <c r="C610">
        <v>3452</v>
      </c>
      <c r="D610">
        <v>4101</v>
      </c>
      <c r="E610">
        <v>8</v>
      </c>
      <c r="F610">
        <v>3590</v>
      </c>
      <c r="G610">
        <v>3626</v>
      </c>
      <c r="H610">
        <v>3371</v>
      </c>
      <c r="I610">
        <v>6</v>
      </c>
      <c r="J610">
        <v>0.158304</v>
      </c>
      <c r="K610">
        <v>0.72707999999999995</v>
      </c>
    </row>
    <row r="611" spans="1:11" x14ac:dyDescent="0.25">
      <c r="A611">
        <v>15.702400000000001</v>
      </c>
      <c r="B611">
        <v>5.8925000000000001</v>
      </c>
      <c r="C611">
        <v>3457</v>
      </c>
      <c r="D611">
        <v>2521</v>
      </c>
      <c r="E611">
        <v>198</v>
      </c>
      <c r="F611">
        <v>728</v>
      </c>
      <c r="G611">
        <v>381</v>
      </c>
      <c r="H611">
        <v>311</v>
      </c>
      <c r="I611">
        <v>6</v>
      </c>
      <c r="J611">
        <v>0.51238300000000003</v>
      </c>
      <c r="K611">
        <v>4.6404829999999997</v>
      </c>
    </row>
    <row r="612" spans="1:11" x14ac:dyDescent="0.25">
      <c r="A612">
        <v>12.318300000000001</v>
      </c>
      <c r="B612">
        <v>12.5106</v>
      </c>
      <c r="C612">
        <v>3458</v>
      </c>
      <c r="D612">
        <v>3857</v>
      </c>
      <c r="E612">
        <v>2134</v>
      </c>
      <c r="F612">
        <v>2254</v>
      </c>
      <c r="G612">
        <v>1832</v>
      </c>
      <c r="H612">
        <v>4131</v>
      </c>
      <c r="I612">
        <v>6</v>
      </c>
      <c r="J612">
        <v>0.67461000000000004</v>
      </c>
      <c r="K612">
        <v>5.1873899999999997</v>
      </c>
    </row>
    <row r="613" spans="1:11" x14ac:dyDescent="0.25">
      <c r="A613">
        <v>4.6863000000000001</v>
      </c>
      <c r="B613">
        <v>19.398299999999999</v>
      </c>
      <c r="C613">
        <v>3460</v>
      </c>
      <c r="D613">
        <v>3804</v>
      </c>
      <c r="E613">
        <v>1812</v>
      </c>
      <c r="F613">
        <v>1638</v>
      </c>
      <c r="G613">
        <v>4261</v>
      </c>
      <c r="H613">
        <v>3962</v>
      </c>
      <c r="I613">
        <v>6</v>
      </c>
      <c r="J613">
        <v>0</v>
      </c>
      <c r="K613">
        <v>0</v>
      </c>
    </row>
    <row r="614" spans="1:11" x14ac:dyDescent="0.25">
      <c r="A614">
        <v>18.9086</v>
      </c>
      <c r="B614">
        <v>13.663</v>
      </c>
      <c r="C614">
        <v>3476</v>
      </c>
      <c r="D614">
        <v>954</v>
      </c>
      <c r="E614">
        <v>2486</v>
      </c>
      <c r="F614">
        <v>2146</v>
      </c>
      <c r="G614">
        <v>1223</v>
      </c>
      <c r="H614">
        <v>1387</v>
      </c>
      <c r="I614">
        <v>6</v>
      </c>
      <c r="J614">
        <v>0.87985100000000005</v>
      </c>
      <c r="K614">
        <v>7.5315599999999998</v>
      </c>
    </row>
    <row r="615" spans="1:11" x14ac:dyDescent="0.25">
      <c r="A615">
        <v>13.7559</v>
      </c>
      <c r="B615">
        <v>16.6709</v>
      </c>
      <c r="C615">
        <v>3477</v>
      </c>
      <c r="D615">
        <v>4192</v>
      </c>
      <c r="E615">
        <v>2843</v>
      </c>
      <c r="F615">
        <v>1744</v>
      </c>
      <c r="G615">
        <v>3454</v>
      </c>
      <c r="H615">
        <v>3572</v>
      </c>
      <c r="I615">
        <v>6</v>
      </c>
      <c r="J615">
        <v>0.85100299999999995</v>
      </c>
      <c r="K615">
        <v>5.7582610000000001</v>
      </c>
    </row>
    <row r="616" spans="1:11" x14ac:dyDescent="0.25">
      <c r="A616">
        <v>5.9794</v>
      </c>
      <c r="B616">
        <v>15.4682</v>
      </c>
      <c r="C616">
        <v>3479</v>
      </c>
      <c r="D616">
        <v>733</v>
      </c>
      <c r="E616">
        <v>1992</v>
      </c>
      <c r="F616">
        <v>3843</v>
      </c>
      <c r="G616">
        <v>3255</v>
      </c>
      <c r="H616">
        <v>131</v>
      </c>
      <c r="I616">
        <v>6</v>
      </c>
      <c r="J616">
        <v>0</v>
      </c>
      <c r="K616">
        <v>0</v>
      </c>
    </row>
    <row r="617" spans="1:11" x14ac:dyDescent="0.25">
      <c r="A617">
        <v>14.754799999999999</v>
      </c>
      <c r="B617">
        <v>6.4069000000000003</v>
      </c>
      <c r="C617">
        <v>3479</v>
      </c>
      <c r="D617">
        <v>2296</v>
      </c>
      <c r="E617">
        <v>2287</v>
      </c>
      <c r="F617">
        <v>3845</v>
      </c>
      <c r="G617">
        <v>1767</v>
      </c>
      <c r="H617">
        <v>2813</v>
      </c>
      <c r="I617">
        <v>6</v>
      </c>
      <c r="J617">
        <v>0.42926199999999998</v>
      </c>
      <c r="K617">
        <v>3.9124340000000002</v>
      </c>
    </row>
    <row r="618" spans="1:11" x14ac:dyDescent="0.25">
      <c r="A618">
        <v>1.4013</v>
      </c>
      <c r="B618">
        <v>15.9642</v>
      </c>
      <c r="C618">
        <v>3488</v>
      </c>
      <c r="D618">
        <v>2487</v>
      </c>
      <c r="E618">
        <v>3433</v>
      </c>
      <c r="F618">
        <v>2938</v>
      </c>
      <c r="G618">
        <v>2483</v>
      </c>
      <c r="H618">
        <v>3453</v>
      </c>
      <c r="I618">
        <v>6</v>
      </c>
      <c r="J618">
        <v>0</v>
      </c>
      <c r="K618">
        <v>0</v>
      </c>
    </row>
    <row r="619" spans="1:11" x14ac:dyDescent="0.25">
      <c r="A619">
        <v>7.3863000000000003</v>
      </c>
      <c r="B619">
        <v>0.92259999999999998</v>
      </c>
      <c r="C619">
        <v>3488</v>
      </c>
      <c r="D619">
        <v>2803</v>
      </c>
      <c r="E619">
        <v>112</v>
      </c>
      <c r="F619">
        <v>62</v>
      </c>
      <c r="G619">
        <v>1694</v>
      </c>
      <c r="H619">
        <v>2563</v>
      </c>
      <c r="I619">
        <v>6</v>
      </c>
      <c r="J619">
        <v>0.13705000000000001</v>
      </c>
      <c r="K619">
        <v>1.2606120000000001</v>
      </c>
    </row>
    <row r="620" spans="1:11" x14ac:dyDescent="0.25">
      <c r="A620">
        <v>2.8071999999999999</v>
      </c>
      <c r="B620">
        <v>3.2576000000000001</v>
      </c>
      <c r="C620">
        <v>3488</v>
      </c>
      <c r="D620">
        <v>4219</v>
      </c>
      <c r="E620">
        <v>1285</v>
      </c>
      <c r="F620">
        <v>3792</v>
      </c>
      <c r="G620">
        <v>1677</v>
      </c>
      <c r="H620">
        <v>2019</v>
      </c>
      <c r="I620">
        <v>6</v>
      </c>
      <c r="J620">
        <v>0</v>
      </c>
      <c r="K620">
        <v>0</v>
      </c>
    </row>
    <row r="621" spans="1:11" x14ac:dyDescent="0.25">
      <c r="A621">
        <v>9.7830999999999992</v>
      </c>
      <c r="B621">
        <v>12.4894</v>
      </c>
      <c r="C621">
        <v>3496</v>
      </c>
      <c r="D621">
        <v>910</v>
      </c>
      <c r="E621">
        <v>1528</v>
      </c>
      <c r="F621">
        <v>576</v>
      </c>
      <c r="G621">
        <v>3371</v>
      </c>
      <c r="H621">
        <v>1325</v>
      </c>
      <c r="I621">
        <v>6</v>
      </c>
      <c r="J621">
        <v>0.60722799999999999</v>
      </c>
      <c r="K621">
        <v>4.0562519999999997</v>
      </c>
    </row>
    <row r="622" spans="1:11" x14ac:dyDescent="0.25">
      <c r="A622">
        <v>7.0585000000000004</v>
      </c>
      <c r="B622">
        <v>17.363800000000001</v>
      </c>
      <c r="C622">
        <v>3519</v>
      </c>
      <c r="D622">
        <v>1662</v>
      </c>
      <c r="E622">
        <v>1244</v>
      </c>
      <c r="F622">
        <v>2810</v>
      </c>
      <c r="G622">
        <v>3870</v>
      </c>
      <c r="H622">
        <v>3722</v>
      </c>
      <c r="I622">
        <v>6</v>
      </c>
      <c r="J622">
        <v>0</v>
      </c>
      <c r="K622">
        <v>0</v>
      </c>
    </row>
    <row r="623" spans="1:11" x14ac:dyDescent="0.25">
      <c r="A623">
        <v>4.3514999999999997</v>
      </c>
      <c r="B623">
        <v>4.2205000000000004</v>
      </c>
      <c r="C623">
        <v>3519</v>
      </c>
      <c r="D623">
        <v>2243</v>
      </c>
      <c r="E623">
        <v>3189</v>
      </c>
      <c r="F623">
        <v>1912</v>
      </c>
      <c r="G623">
        <v>2519</v>
      </c>
      <c r="H623">
        <v>590</v>
      </c>
      <c r="I623">
        <v>6</v>
      </c>
      <c r="J623">
        <v>0</v>
      </c>
      <c r="K623">
        <v>0</v>
      </c>
    </row>
    <row r="624" spans="1:11" x14ac:dyDescent="0.25">
      <c r="A624">
        <v>4.3395999999999999</v>
      </c>
      <c r="B624">
        <v>17.051400000000001</v>
      </c>
      <c r="C624">
        <v>3542</v>
      </c>
      <c r="D624">
        <v>133</v>
      </c>
      <c r="E624">
        <v>480</v>
      </c>
      <c r="F624">
        <v>655</v>
      </c>
      <c r="G624">
        <v>1525</v>
      </c>
      <c r="H624">
        <v>3666</v>
      </c>
      <c r="I624">
        <v>6</v>
      </c>
      <c r="J624">
        <v>0</v>
      </c>
      <c r="K624">
        <v>0</v>
      </c>
    </row>
    <row r="625" spans="1:11" x14ac:dyDescent="0.25">
      <c r="A625">
        <v>13.7342</v>
      </c>
      <c r="B625">
        <v>12.1152</v>
      </c>
      <c r="C625">
        <v>3542</v>
      </c>
      <c r="D625">
        <v>1873</v>
      </c>
      <c r="E625">
        <v>401</v>
      </c>
      <c r="F625">
        <v>604</v>
      </c>
      <c r="G625">
        <v>638</v>
      </c>
      <c r="H625">
        <v>1515</v>
      </c>
      <c r="I625">
        <v>6</v>
      </c>
      <c r="J625">
        <v>0.69705300000000003</v>
      </c>
      <c r="K625">
        <v>5.7676809999999996</v>
      </c>
    </row>
    <row r="626" spans="1:11" x14ac:dyDescent="0.25">
      <c r="A626">
        <v>4.8509000000000002</v>
      </c>
      <c r="B626">
        <v>1.5835999999999999</v>
      </c>
      <c r="C626">
        <v>3544</v>
      </c>
      <c r="D626">
        <v>1317</v>
      </c>
      <c r="E626">
        <v>1746</v>
      </c>
      <c r="F626">
        <v>1262</v>
      </c>
      <c r="G626">
        <v>1535</v>
      </c>
      <c r="H626">
        <v>2222</v>
      </c>
      <c r="I626">
        <v>6</v>
      </c>
      <c r="J626">
        <v>0</v>
      </c>
      <c r="K626">
        <v>0</v>
      </c>
    </row>
    <row r="627" spans="1:11" x14ac:dyDescent="0.25">
      <c r="A627">
        <v>4.9229000000000003</v>
      </c>
      <c r="B627">
        <v>4.1517999999999997</v>
      </c>
      <c r="C627">
        <v>3544</v>
      </c>
      <c r="D627">
        <v>1389</v>
      </c>
      <c r="E627">
        <v>3412</v>
      </c>
      <c r="F627">
        <v>2296</v>
      </c>
      <c r="G627">
        <v>1109</v>
      </c>
      <c r="H627">
        <v>2838</v>
      </c>
      <c r="I627">
        <v>6</v>
      </c>
      <c r="J627">
        <v>0</v>
      </c>
      <c r="K627">
        <v>0</v>
      </c>
    </row>
    <row r="628" spans="1:11" x14ac:dyDescent="0.25">
      <c r="A628">
        <v>16.732399999999998</v>
      </c>
      <c r="B628">
        <v>5.5774999999999997</v>
      </c>
      <c r="C628">
        <v>3544</v>
      </c>
      <c r="D628">
        <v>2818</v>
      </c>
      <c r="E628">
        <v>2400</v>
      </c>
      <c r="F628">
        <v>3001</v>
      </c>
      <c r="G628">
        <v>2441</v>
      </c>
      <c r="H628">
        <v>1681</v>
      </c>
      <c r="I628">
        <v>6</v>
      </c>
      <c r="J628">
        <v>0</v>
      </c>
      <c r="K628">
        <v>0</v>
      </c>
    </row>
    <row r="629" spans="1:11" x14ac:dyDescent="0.25">
      <c r="A629">
        <v>18.370200000000001</v>
      </c>
      <c r="B629">
        <v>1.4193</v>
      </c>
      <c r="C629">
        <v>3546</v>
      </c>
      <c r="D629">
        <v>2035</v>
      </c>
      <c r="E629">
        <v>3903</v>
      </c>
      <c r="F629">
        <v>356</v>
      </c>
      <c r="G629">
        <v>2165</v>
      </c>
      <c r="H629">
        <v>653</v>
      </c>
      <c r="I629">
        <v>6</v>
      </c>
      <c r="J629">
        <v>0.39531500000000003</v>
      </c>
      <c r="K629">
        <v>3.636174</v>
      </c>
    </row>
    <row r="630" spans="1:11" x14ac:dyDescent="0.25">
      <c r="A630">
        <v>14.9978</v>
      </c>
      <c r="B630">
        <v>5.2773000000000003</v>
      </c>
      <c r="C630">
        <v>3546</v>
      </c>
      <c r="D630">
        <v>4073</v>
      </c>
      <c r="E630">
        <v>1821</v>
      </c>
      <c r="F630">
        <v>3248</v>
      </c>
      <c r="G630">
        <v>728</v>
      </c>
      <c r="H630">
        <v>4383</v>
      </c>
      <c r="I630">
        <v>6</v>
      </c>
      <c r="J630">
        <v>0.47298000000000001</v>
      </c>
      <c r="K630">
        <v>4.2939129999999999</v>
      </c>
    </row>
    <row r="631" spans="1:11" x14ac:dyDescent="0.25">
      <c r="A631">
        <v>6.4882</v>
      </c>
      <c r="B631">
        <v>13.4636</v>
      </c>
      <c r="C631">
        <v>3551</v>
      </c>
      <c r="D631">
        <v>915</v>
      </c>
      <c r="E631">
        <v>914</v>
      </c>
      <c r="F631">
        <v>681</v>
      </c>
      <c r="G631">
        <v>1638</v>
      </c>
      <c r="H631">
        <v>3564</v>
      </c>
      <c r="I631">
        <v>6</v>
      </c>
      <c r="J631">
        <v>0</v>
      </c>
      <c r="K631">
        <v>0</v>
      </c>
    </row>
    <row r="632" spans="1:11" x14ac:dyDescent="0.25">
      <c r="A632">
        <v>15.6031</v>
      </c>
      <c r="B632">
        <v>17.481400000000001</v>
      </c>
      <c r="C632">
        <v>3565</v>
      </c>
      <c r="D632">
        <v>1185</v>
      </c>
      <c r="E632">
        <v>934</v>
      </c>
      <c r="F632">
        <v>827</v>
      </c>
      <c r="G632">
        <v>1655</v>
      </c>
      <c r="H632">
        <v>3125</v>
      </c>
      <c r="I632">
        <v>6</v>
      </c>
      <c r="J632">
        <v>0.92494500000000002</v>
      </c>
      <c r="K632">
        <v>6.569375</v>
      </c>
    </row>
    <row r="633" spans="1:11" x14ac:dyDescent="0.25">
      <c r="A633">
        <v>1.4823</v>
      </c>
      <c r="B633">
        <v>16.509899999999998</v>
      </c>
      <c r="C633">
        <v>3567</v>
      </c>
      <c r="D633">
        <v>158</v>
      </c>
      <c r="E633">
        <v>149</v>
      </c>
      <c r="F633">
        <v>2518</v>
      </c>
      <c r="G633">
        <v>2465</v>
      </c>
      <c r="H633">
        <v>306</v>
      </c>
      <c r="I633">
        <v>6</v>
      </c>
      <c r="J633">
        <v>0.108001</v>
      </c>
      <c r="K633">
        <v>0.49580600000000002</v>
      </c>
    </row>
    <row r="634" spans="1:11" x14ac:dyDescent="0.25">
      <c r="A634">
        <v>2.7614999999999998</v>
      </c>
      <c r="B634">
        <v>17.598299999999998</v>
      </c>
      <c r="C634">
        <v>3567</v>
      </c>
      <c r="D634">
        <v>3617</v>
      </c>
      <c r="E634">
        <v>1103</v>
      </c>
      <c r="F634">
        <v>420</v>
      </c>
      <c r="G634">
        <v>1430</v>
      </c>
      <c r="H634">
        <v>1101</v>
      </c>
      <c r="I634">
        <v>6</v>
      </c>
      <c r="J634">
        <v>0</v>
      </c>
      <c r="K634">
        <v>0</v>
      </c>
    </row>
    <row r="635" spans="1:11" x14ac:dyDescent="0.25">
      <c r="A635">
        <v>13.481199999999999</v>
      </c>
      <c r="B635">
        <v>14.3545</v>
      </c>
      <c r="C635">
        <v>3571</v>
      </c>
      <c r="D635">
        <v>972</v>
      </c>
      <c r="E635">
        <v>1993</v>
      </c>
      <c r="F635">
        <v>3908</v>
      </c>
      <c r="G635">
        <v>2053</v>
      </c>
      <c r="H635">
        <v>3846</v>
      </c>
      <c r="I635">
        <v>6</v>
      </c>
      <c r="J635">
        <v>0.76029199999999997</v>
      </c>
      <c r="K635">
        <v>5.6770250000000004</v>
      </c>
    </row>
    <row r="636" spans="1:11" x14ac:dyDescent="0.25">
      <c r="A636">
        <v>1.5086999999999999</v>
      </c>
      <c r="B636">
        <v>19.1568</v>
      </c>
      <c r="C636">
        <v>3572</v>
      </c>
      <c r="D636">
        <v>1737</v>
      </c>
      <c r="E636">
        <v>4460</v>
      </c>
      <c r="F636">
        <v>3581</v>
      </c>
      <c r="G636">
        <v>430</v>
      </c>
      <c r="H636">
        <v>339</v>
      </c>
      <c r="I636">
        <v>6</v>
      </c>
      <c r="J636">
        <v>9.0541999999999997E-2</v>
      </c>
      <c r="K636">
        <v>0.448847</v>
      </c>
    </row>
    <row r="637" spans="1:11" x14ac:dyDescent="0.25">
      <c r="A637">
        <v>18.385200000000001</v>
      </c>
      <c r="B637">
        <v>5.2045000000000003</v>
      </c>
      <c r="C637">
        <v>3577</v>
      </c>
      <c r="D637">
        <v>1243</v>
      </c>
      <c r="E637">
        <v>3225</v>
      </c>
      <c r="F637">
        <v>2989</v>
      </c>
      <c r="G637">
        <v>1732</v>
      </c>
      <c r="H637">
        <v>3187</v>
      </c>
      <c r="I637">
        <v>6</v>
      </c>
      <c r="J637">
        <v>0</v>
      </c>
      <c r="K637">
        <v>0</v>
      </c>
    </row>
    <row r="638" spans="1:11" x14ac:dyDescent="0.25">
      <c r="A638">
        <v>19.187899999999999</v>
      </c>
      <c r="B638">
        <v>10.4474</v>
      </c>
      <c r="C638">
        <v>3578</v>
      </c>
      <c r="D638">
        <v>2415</v>
      </c>
      <c r="E638">
        <v>651</v>
      </c>
      <c r="F638">
        <v>3728</v>
      </c>
      <c r="G638">
        <v>1243</v>
      </c>
      <c r="H638">
        <v>2996</v>
      </c>
      <c r="I638">
        <v>6</v>
      </c>
      <c r="J638">
        <v>0.724719</v>
      </c>
      <c r="K638">
        <v>6.5906070000000003</v>
      </c>
    </row>
    <row r="639" spans="1:11" x14ac:dyDescent="0.25">
      <c r="A639">
        <v>4.5865999999999998</v>
      </c>
      <c r="B639">
        <v>8.9560999999999993</v>
      </c>
      <c r="C639">
        <v>3578</v>
      </c>
      <c r="D639">
        <v>2710</v>
      </c>
      <c r="E639">
        <v>1244</v>
      </c>
      <c r="F639">
        <v>856</v>
      </c>
      <c r="G639">
        <v>1873</v>
      </c>
      <c r="H639">
        <v>33</v>
      </c>
      <c r="I639">
        <v>6</v>
      </c>
      <c r="J639">
        <v>0.34171600000000002</v>
      </c>
      <c r="K639">
        <v>1.8042549999999999</v>
      </c>
    </row>
    <row r="640" spans="1:11" x14ac:dyDescent="0.25">
      <c r="A640">
        <v>1.8177000000000001</v>
      </c>
      <c r="B640">
        <v>7.5293999999999999</v>
      </c>
      <c r="C640">
        <v>3580</v>
      </c>
      <c r="D640">
        <v>789</v>
      </c>
      <c r="E640">
        <v>2481</v>
      </c>
      <c r="F640">
        <v>616</v>
      </c>
      <c r="G640">
        <v>996</v>
      </c>
      <c r="H640">
        <v>4104</v>
      </c>
      <c r="I640">
        <v>6</v>
      </c>
      <c r="J640">
        <v>0.138294</v>
      </c>
      <c r="K640">
        <v>0.635154</v>
      </c>
    </row>
    <row r="641" spans="1:11" x14ac:dyDescent="0.25">
      <c r="A641">
        <v>12.940300000000001</v>
      </c>
      <c r="B641">
        <v>13.292899999999999</v>
      </c>
      <c r="C641">
        <v>3581</v>
      </c>
      <c r="D641">
        <v>3416</v>
      </c>
      <c r="E641">
        <v>4070</v>
      </c>
      <c r="F641">
        <v>3161</v>
      </c>
      <c r="G641">
        <v>875</v>
      </c>
      <c r="H641">
        <v>4104</v>
      </c>
      <c r="I641">
        <v>6</v>
      </c>
      <c r="J641">
        <v>0.71666200000000002</v>
      </c>
      <c r="K641">
        <v>5.4518120000000003</v>
      </c>
    </row>
    <row r="642" spans="1:11" x14ac:dyDescent="0.25">
      <c r="A642">
        <v>15.9895</v>
      </c>
      <c r="B642">
        <v>0.20530000000000001</v>
      </c>
      <c r="C642">
        <v>3583</v>
      </c>
      <c r="D642">
        <v>1617</v>
      </c>
      <c r="E642">
        <v>2254</v>
      </c>
      <c r="F642">
        <v>1513</v>
      </c>
      <c r="G642">
        <v>785</v>
      </c>
      <c r="H642">
        <v>268</v>
      </c>
      <c r="I642">
        <v>6</v>
      </c>
      <c r="J642">
        <v>0.29603800000000002</v>
      </c>
      <c r="K642">
        <v>2.7230080000000001</v>
      </c>
    </row>
    <row r="643" spans="1:11" x14ac:dyDescent="0.25">
      <c r="A643">
        <v>12.0268</v>
      </c>
      <c r="B643">
        <v>11.4833</v>
      </c>
      <c r="C643">
        <v>3589</v>
      </c>
      <c r="D643">
        <v>2476</v>
      </c>
      <c r="E643">
        <v>150</v>
      </c>
      <c r="F643">
        <v>155</v>
      </c>
      <c r="G643">
        <v>3590</v>
      </c>
      <c r="H643">
        <v>2943</v>
      </c>
      <c r="I643">
        <v>6</v>
      </c>
      <c r="J643">
        <v>0</v>
      </c>
      <c r="K643">
        <v>0</v>
      </c>
    </row>
    <row r="644" spans="1:11" x14ac:dyDescent="0.25">
      <c r="A644">
        <v>16.351099999999999</v>
      </c>
      <c r="B644">
        <v>2.8163</v>
      </c>
      <c r="C644">
        <v>3603</v>
      </c>
      <c r="D644">
        <v>1912</v>
      </c>
      <c r="E644">
        <v>1710</v>
      </c>
      <c r="F644">
        <v>2413</v>
      </c>
      <c r="G644">
        <v>2205</v>
      </c>
      <c r="H644">
        <v>2261</v>
      </c>
      <c r="I644">
        <v>6</v>
      </c>
      <c r="J644">
        <v>0.40542400000000001</v>
      </c>
      <c r="K644">
        <v>3.7352799999999999</v>
      </c>
    </row>
    <row r="645" spans="1:11" x14ac:dyDescent="0.25">
      <c r="A645">
        <v>14.3794</v>
      </c>
      <c r="B645">
        <v>11.636900000000001</v>
      </c>
      <c r="C645">
        <v>3605</v>
      </c>
      <c r="D645">
        <v>3876</v>
      </c>
      <c r="E645">
        <v>3616</v>
      </c>
      <c r="F645">
        <v>401</v>
      </c>
      <c r="G645">
        <v>3161</v>
      </c>
      <c r="H645">
        <v>446</v>
      </c>
      <c r="I645">
        <v>6</v>
      </c>
      <c r="J645">
        <v>0.69723999999999997</v>
      </c>
      <c r="K645">
        <v>5.8630979999999999</v>
      </c>
    </row>
    <row r="646" spans="1:11" x14ac:dyDescent="0.25">
      <c r="A646">
        <v>2.8563999999999998</v>
      </c>
      <c r="B646">
        <v>7.7535999999999996</v>
      </c>
      <c r="C646">
        <v>3608</v>
      </c>
      <c r="D646">
        <v>777</v>
      </c>
      <c r="E646">
        <v>2150</v>
      </c>
      <c r="F646">
        <v>2889</v>
      </c>
      <c r="G646">
        <v>4356</v>
      </c>
      <c r="H646">
        <v>52</v>
      </c>
      <c r="I646">
        <v>6</v>
      </c>
      <c r="J646">
        <v>0</v>
      </c>
      <c r="K646">
        <v>0</v>
      </c>
    </row>
    <row r="647" spans="1:11" x14ac:dyDescent="0.25">
      <c r="A647">
        <v>2.7488999999999999</v>
      </c>
      <c r="B647">
        <v>2.7961</v>
      </c>
      <c r="C647">
        <v>3608</v>
      </c>
      <c r="D647">
        <v>1025</v>
      </c>
      <c r="E647">
        <v>1062</v>
      </c>
      <c r="F647">
        <v>1246</v>
      </c>
      <c r="G647">
        <v>2784</v>
      </c>
      <c r="H647">
        <v>242</v>
      </c>
      <c r="I647">
        <v>6</v>
      </c>
      <c r="J647">
        <v>0</v>
      </c>
      <c r="K647">
        <v>0</v>
      </c>
    </row>
    <row r="648" spans="1:11" x14ac:dyDescent="0.25">
      <c r="A648">
        <v>9.8582999999999998</v>
      </c>
      <c r="B648">
        <v>5.2774999999999999</v>
      </c>
      <c r="C648">
        <v>3610</v>
      </c>
      <c r="D648">
        <v>394</v>
      </c>
      <c r="E648">
        <v>4070</v>
      </c>
      <c r="F648">
        <v>2417</v>
      </c>
      <c r="G648">
        <v>2024</v>
      </c>
      <c r="H648">
        <v>3786</v>
      </c>
      <c r="I648">
        <v>6</v>
      </c>
      <c r="J648">
        <v>0</v>
      </c>
      <c r="K648">
        <v>0</v>
      </c>
    </row>
    <row r="649" spans="1:11" x14ac:dyDescent="0.25">
      <c r="A649">
        <v>13.906700000000001</v>
      </c>
      <c r="B649">
        <v>1.4903999999999999</v>
      </c>
      <c r="C649">
        <v>3610</v>
      </c>
      <c r="D649">
        <v>1601</v>
      </c>
      <c r="E649">
        <v>757</v>
      </c>
      <c r="F649">
        <v>2913</v>
      </c>
      <c r="G649">
        <v>4267</v>
      </c>
      <c r="H649">
        <v>1623</v>
      </c>
      <c r="I649">
        <v>6</v>
      </c>
      <c r="J649">
        <v>0.29361399999999999</v>
      </c>
      <c r="K649">
        <v>2.7690869999999999</v>
      </c>
    </row>
    <row r="650" spans="1:11" x14ac:dyDescent="0.25">
      <c r="A650">
        <v>15.402200000000001</v>
      </c>
      <c r="B650">
        <v>17.259499999999999</v>
      </c>
      <c r="C650">
        <v>3616</v>
      </c>
      <c r="D650">
        <v>2103</v>
      </c>
      <c r="E650">
        <v>3831</v>
      </c>
      <c r="F650">
        <v>1281</v>
      </c>
      <c r="G650">
        <v>3926</v>
      </c>
      <c r="H650">
        <v>577</v>
      </c>
      <c r="I650">
        <v>6</v>
      </c>
      <c r="J650">
        <v>0</v>
      </c>
      <c r="K650">
        <v>0</v>
      </c>
    </row>
    <row r="651" spans="1:11" x14ac:dyDescent="0.25">
      <c r="A651">
        <v>12.7202</v>
      </c>
      <c r="B651">
        <v>0.14560000000000001</v>
      </c>
      <c r="C651">
        <v>3622</v>
      </c>
      <c r="D651">
        <v>974</v>
      </c>
      <c r="E651">
        <v>9</v>
      </c>
      <c r="F651">
        <v>3726</v>
      </c>
      <c r="G651">
        <v>1513</v>
      </c>
      <c r="H651">
        <v>3526</v>
      </c>
      <c r="I651">
        <v>6</v>
      </c>
      <c r="J651">
        <v>0.22261600000000001</v>
      </c>
      <c r="K651">
        <v>2.0476619999999999</v>
      </c>
    </row>
    <row r="652" spans="1:11" x14ac:dyDescent="0.25">
      <c r="A652">
        <v>7.4408000000000003</v>
      </c>
      <c r="B652">
        <v>15.006600000000001</v>
      </c>
      <c r="C652">
        <v>3624</v>
      </c>
      <c r="D652">
        <v>2010</v>
      </c>
      <c r="E652">
        <v>3052</v>
      </c>
      <c r="F652">
        <v>2263</v>
      </c>
      <c r="G652">
        <v>1113</v>
      </c>
      <c r="H652">
        <v>4390</v>
      </c>
      <c r="I652">
        <v>6</v>
      </c>
      <c r="J652">
        <v>0.60073100000000001</v>
      </c>
      <c r="K652">
        <v>2.9840089999999999</v>
      </c>
    </row>
    <row r="653" spans="1:11" x14ac:dyDescent="0.25">
      <c r="A653">
        <v>15.7958</v>
      </c>
      <c r="B653">
        <v>7.2660999999999998</v>
      </c>
      <c r="C653">
        <v>3625</v>
      </c>
      <c r="D653">
        <v>733</v>
      </c>
      <c r="E653">
        <v>1535</v>
      </c>
      <c r="F653">
        <v>4297</v>
      </c>
      <c r="G653">
        <v>980</v>
      </c>
      <c r="H653">
        <v>1747</v>
      </c>
      <c r="I653">
        <v>6</v>
      </c>
      <c r="J653">
        <v>0.56817499999999999</v>
      </c>
      <c r="K653">
        <v>5.1127859999999998</v>
      </c>
    </row>
    <row r="654" spans="1:11" x14ac:dyDescent="0.25">
      <c r="A654">
        <v>12.314299999999999</v>
      </c>
      <c r="B654">
        <v>5.1875</v>
      </c>
      <c r="C654">
        <v>3627</v>
      </c>
      <c r="D654">
        <v>1603</v>
      </c>
      <c r="E654">
        <v>4290</v>
      </c>
      <c r="F654">
        <v>4478</v>
      </c>
      <c r="G654">
        <v>3265</v>
      </c>
      <c r="H654">
        <v>3907</v>
      </c>
      <c r="I654">
        <v>6</v>
      </c>
      <c r="J654">
        <v>0.40220800000000001</v>
      </c>
      <c r="K654">
        <v>3.6417480000000002</v>
      </c>
    </row>
    <row r="655" spans="1:11" x14ac:dyDescent="0.25">
      <c r="A655">
        <v>9.0841999999999992</v>
      </c>
      <c r="B655">
        <v>0.73629999999999995</v>
      </c>
      <c r="C655">
        <v>3627</v>
      </c>
      <c r="D655">
        <v>3385</v>
      </c>
      <c r="E655">
        <v>4141</v>
      </c>
      <c r="F655">
        <v>4467</v>
      </c>
      <c r="G655">
        <v>617</v>
      </c>
      <c r="H655">
        <v>403</v>
      </c>
      <c r="I655">
        <v>6</v>
      </c>
      <c r="J655">
        <v>0.16667499999999999</v>
      </c>
      <c r="K655">
        <v>1.533099</v>
      </c>
    </row>
    <row r="656" spans="1:11" x14ac:dyDescent="0.25">
      <c r="A656">
        <v>15.408099999999999</v>
      </c>
      <c r="B656">
        <v>0.70130000000000003</v>
      </c>
      <c r="C656">
        <v>3629</v>
      </c>
      <c r="D656">
        <v>655</v>
      </c>
      <c r="E656">
        <v>2519</v>
      </c>
      <c r="F656">
        <v>4374</v>
      </c>
      <c r="G656">
        <v>1634</v>
      </c>
      <c r="H656">
        <v>1246</v>
      </c>
      <c r="I656">
        <v>6</v>
      </c>
      <c r="J656">
        <v>0.30281200000000003</v>
      </c>
      <c r="K656">
        <v>2.78531</v>
      </c>
    </row>
    <row r="657" spans="1:11" x14ac:dyDescent="0.25">
      <c r="A657">
        <v>16.974499999999999</v>
      </c>
      <c r="B657">
        <v>13.9537</v>
      </c>
      <c r="C657">
        <v>3639</v>
      </c>
      <c r="D657">
        <v>1444</v>
      </c>
      <c r="E657">
        <v>2933</v>
      </c>
      <c r="F657">
        <v>3816</v>
      </c>
      <c r="G657">
        <v>1394</v>
      </c>
      <c r="H657">
        <v>4213</v>
      </c>
      <c r="I657">
        <v>6</v>
      </c>
      <c r="J657">
        <v>0</v>
      </c>
      <c r="K657">
        <v>0</v>
      </c>
    </row>
    <row r="658" spans="1:11" x14ac:dyDescent="0.25">
      <c r="A658">
        <v>6.2289000000000003</v>
      </c>
      <c r="B658">
        <v>13.841699999999999</v>
      </c>
      <c r="C658">
        <v>3648</v>
      </c>
      <c r="D658">
        <v>417</v>
      </c>
      <c r="E658">
        <v>973</v>
      </c>
      <c r="F658">
        <v>2564</v>
      </c>
      <c r="G658">
        <v>2536</v>
      </c>
      <c r="H658">
        <v>3003</v>
      </c>
      <c r="I658">
        <v>6</v>
      </c>
      <c r="J658">
        <v>0</v>
      </c>
      <c r="K658">
        <v>0</v>
      </c>
    </row>
    <row r="659" spans="1:11" x14ac:dyDescent="0.25">
      <c r="A659">
        <v>9.3377999999999997</v>
      </c>
      <c r="B659">
        <v>16.116199999999999</v>
      </c>
      <c r="C659">
        <v>3648</v>
      </c>
      <c r="D659">
        <v>1101</v>
      </c>
      <c r="E659">
        <v>3517</v>
      </c>
      <c r="F659">
        <v>2168</v>
      </c>
      <c r="G659">
        <v>1090</v>
      </c>
      <c r="H659">
        <v>3577</v>
      </c>
      <c r="I659">
        <v>6</v>
      </c>
      <c r="J659">
        <v>0</v>
      </c>
      <c r="K659">
        <v>0</v>
      </c>
    </row>
    <row r="660" spans="1:11" x14ac:dyDescent="0.25">
      <c r="A660">
        <v>6.7351000000000001</v>
      </c>
      <c r="B660">
        <v>7.5057</v>
      </c>
      <c r="C660">
        <v>3650</v>
      </c>
      <c r="D660">
        <v>2587</v>
      </c>
      <c r="E660">
        <v>3034</v>
      </c>
      <c r="F660">
        <v>1387</v>
      </c>
      <c r="G660">
        <v>3639</v>
      </c>
      <c r="H660">
        <v>1483</v>
      </c>
      <c r="I660">
        <v>6</v>
      </c>
      <c r="J660">
        <v>0</v>
      </c>
      <c r="K660">
        <v>0</v>
      </c>
    </row>
    <row r="661" spans="1:11" x14ac:dyDescent="0.25">
      <c r="A661">
        <v>10.742000000000001</v>
      </c>
      <c r="B661">
        <v>17.100200000000001</v>
      </c>
      <c r="C661">
        <v>3653</v>
      </c>
      <c r="D661">
        <v>2722</v>
      </c>
      <c r="E661">
        <v>36</v>
      </c>
      <c r="F661">
        <v>523</v>
      </c>
      <c r="G661">
        <v>3011</v>
      </c>
      <c r="H661">
        <v>3640</v>
      </c>
      <c r="I661">
        <v>6</v>
      </c>
      <c r="J661">
        <v>0</v>
      </c>
      <c r="K661">
        <v>0</v>
      </c>
    </row>
    <row r="662" spans="1:11" x14ac:dyDescent="0.25">
      <c r="A662">
        <v>7.8352000000000004</v>
      </c>
      <c r="B662">
        <v>3.8586</v>
      </c>
      <c r="C662">
        <v>3653</v>
      </c>
      <c r="D662">
        <v>2871</v>
      </c>
      <c r="E662">
        <v>1901</v>
      </c>
      <c r="F662">
        <v>2868</v>
      </c>
      <c r="G662">
        <v>4087</v>
      </c>
      <c r="H662">
        <v>2284</v>
      </c>
      <c r="I662">
        <v>6</v>
      </c>
      <c r="J662">
        <v>0.211842</v>
      </c>
      <c r="K662">
        <v>1.942097</v>
      </c>
    </row>
    <row r="663" spans="1:11" x14ac:dyDescent="0.25">
      <c r="A663">
        <v>10.9062</v>
      </c>
      <c r="B663">
        <v>15.0991</v>
      </c>
      <c r="C663">
        <v>3653</v>
      </c>
      <c r="D663">
        <v>3199</v>
      </c>
      <c r="E663">
        <v>2162</v>
      </c>
      <c r="F663">
        <v>908</v>
      </c>
      <c r="G663">
        <v>2994</v>
      </c>
      <c r="H663">
        <v>1059</v>
      </c>
      <c r="I663">
        <v>6</v>
      </c>
      <c r="J663">
        <v>0</v>
      </c>
      <c r="K663">
        <v>0</v>
      </c>
    </row>
    <row r="664" spans="1:11" x14ac:dyDescent="0.25">
      <c r="A664">
        <v>10.3169</v>
      </c>
      <c r="B664">
        <v>12.9917</v>
      </c>
      <c r="C664">
        <v>3653</v>
      </c>
      <c r="D664">
        <v>4090</v>
      </c>
      <c r="E664">
        <v>2719</v>
      </c>
      <c r="F664">
        <v>2310</v>
      </c>
      <c r="G664">
        <v>4141</v>
      </c>
      <c r="H664">
        <v>1900</v>
      </c>
      <c r="I664">
        <v>6</v>
      </c>
      <c r="J664">
        <v>0.64026499999999997</v>
      </c>
      <c r="K664">
        <v>4.2853370000000002</v>
      </c>
    </row>
    <row r="665" spans="1:11" x14ac:dyDescent="0.25">
      <c r="A665">
        <v>4.4640000000000004</v>
      </c>
      <c r="B665">
        <v>0.80230000000000001</v>
      </c>
      <c r="C665">
        <v>3664</v>
      </c>
      <c r="D665">
        <v>1119</v>
      </c>
      <c r="E665">
        <v>1587</v>
      </c>
      <c r="F665">
        <v>4153</v>
      </c>
      <c r="G665">
        <v>46</v>
      </c>
      <c r="H665">
        <v>3390</v>
      </c>
      <c r="I665">
        <v>6</v>
      </c>
      <c r="J665">
        <v>6.88E-2</v>
      </c>
      <c r="K665">
        <v>0.63283199999999995</v>
      </c>
    </row>
    <row r="666" spans="1:11" x14ac:dyDescent="0.25">
      <c r="A666">
        <v>3.3540999999999999</v>
      </c>
      <c r="B666">
        <v>2.4022000000000001</v>
      </c>
      <c r="C666">
        <v>3664</v>
      </c>
      <c r="D666">
        <v>2938</v>
      </c>
      <c r="E666">
        <v>1865</v>
      </c>
      <c r="F666">
        <v>469</v>
      </c>
      <c r="G666">
        <v>776</v>
      </c>
      <c r="H666">
        <v>3503</v>
      </c>
      <c r="I666">
        <v>6</v>
      </c>
      <c r="J666">
        <v>0</v>
      </c>
      <c r="K666">
        <v>0</v>
      </c>
    </row>
    <row r="667" spans="1:11" x14ac:dyDescent="0.25">
      <c r="A667">
        <v>9.0983000000000001</v>
      </c>
      <c r="B667">
        <v>14.1798</v>
      </c>
      <c r="C667">
        <v>3679</v>
      </c>
      <c r="D667">
        <v>4042</v>
      </c>
      <c r="E667">
        <v>783</v>
      </c>
      <c r="F667">
        <v>2487</v>
      </c>
      <c r="G667">
        <v>688</v>
      </c>
      <c r="H667">
        <v>2242</v>
      </c>
      <c r="I667">
        <v>6</v>
      </c>
      <c r="J667">
        <v>0.63875000000000004</v>
      </c>
      <c r="K667">
        <v>3.7262140000000001</v>
      </c>
    </row>
    <row r="668" spans="1:11" x14ac:dyDescent="0.25">
      <c r="A668">
        <v>13.736499999999999</v>
      </c>
      <c r="B668">
        <v>1.0911999999999999</v>
      </c>
      <c r="C668">
        <v>3693</v>
      </c>
      <c r="D668">
        <v>1992</v>
      </c>
      <c r="E668">
        <v>356</v>
      </c>
      <c r="F668">
        <v>2668</v>
      </c>
      <c r="G668">
        <v>1106</v>
      </c>
      <c r="H668">
        <v>4265</v>
      </c>
      <c r="I668">
        <v>6</v>
      </c>
      <c r="J668">
        <v>0.28172399999999997</v>
      </c>
      <c r="K668">
        <v>2.5913439999999999</v>
      </c>
    </row>
    <row r="669" spans="1:11" x14ac:dyDescent="0.25">
      <c r="A669">
        <v>19.805700000000002</v>
      </c>
      <c r="B669">
        <v>2.1518000000000002</v>
      </c>
      <c r="C669">
        <v>3709</v>
      </c>
      <c r="D669">
        <v>1441</v>
      </c>
      <c r="E669">
        <v>2303</v>
      </c>
      <c r="F669">
        <v>2025</v>
      </c>
      <c r="G669">
        <v>2803</v>
      </c>
      <c r="H669">
        <v>574</v>
      </c>
      <c r="I669">
        <v>6</v>
      </c>
      <c r="J669">
        <v>0</v>
      </c>
      <c r="K669">
        <v>0</v>
      </c>
    </row>
    <row r="670" spans="1:11" x14ac:dyDescent="0.25">
      <c r="A670">
        <v>16.9284</v>
      </c>
      <c r="B670">
        <v>13.499499999999999</v>
      </c>
      <c r="C670">
        <v>3721</v>
      </c>
      <c r="D670">
        <v>72</v>
      </c>
      <c r="E670">
        <v>336</v>
      </c>
      <c r="F670">
        <v>4213</v>
      </c>
      <c r="G670">
        <v>2979</v>
      </c>
      <c r="H670">
        <v>4054</v>
      </c>
      <c r="I670">
        <v>6</v>
      </c>
      <c r="J670">
        <v>0</v>
      </c>
      <c r="K670">
        <v>0</v>
      </c>
    </row>
    <row r="671" spans="1:11" x14ac:dyDescent="0.25">
      <c r="A671">
        <v>14.5167</v>
      </c>
      <c r="B671">
        <v>8.7622999999999998</v>
      </c>
      <c r="C671">
        <v>3721</v>
      </c>
      <c r="D671">
        <v>592</v>
      </c>
      <c r="E671">
        <v>3575</v>
      </c>
      <c r="F671">
        <v>1767</v>
      </c>
      <c r="G671">
        <v>2703</v>
      </c>
      <c r="H671">
        <v>590</v>
      </c>
      <c r="I671">
        <v>6</v>
      </c>
      <c r="J671">
        <v>0.59891899999999998</v>
      </c>
      <c r="K671">
        <v>5.2412299999999998</v>
      </c>
    </row>
    <row r="672" spans="1:11" x14ac:dyDescent="0.25">
      <c r="A672">
        <v>4.5288000000000004</v>
      </c>
      <c r="B672">
        <v>2.8090999999999999</v>
      </c>
      <c r="C672">
        <v>3731</v>
      </c>
      <c r="D672">
        <v>152</v>
      </c>
      <c r="E672">
        <v>48</v>
      </c>
      <c r="F672">
        <v>1101</v>
      </c>
      <c r="G672">
        <v>1488</v>
      </c>
      <c r="H672">
        <v>3480</v>
      </c>
      <c r="I672">
        <v>6</v>
      </c>
      <c r="J672">
        <v>9.6771999999999997E-2</v>
      </c>
      <c r="K672">
        <v>0.77921499999999999</v>
      </c>
    </row>
    <row r="673" spans="1:11" x14ac:dyDescent="0.25">
      <c r="A673">
        <v>19.0306</v>
      </c>
      <c r="B673">
        <v>3.3809</v>
      </c>
      <c r="C673">
        <v>3732</v>
      </c>
      <c r="D673">
        <v>1524</v>
      </c>
      <c r="E673">
        <v>3457</v>
      </c>
      <c r="F673">
        <v>1617</v>
      </c>
      <c r="G673">
        <v>2715</v>
      </c>
      <c r="H673">
        <v>2542</v>
      </c>
      <c r="I673">
        <v>6</v>
      </c>
      <c r="J673">
        <v>0.48402299999999998</v>
      </c>
      <c r="K673">
        <v>4.3847899999999997</v>
      </c>
    </row>
    <row r="674" spans="1:11" x14ac:dyDescent="0.25">
      <c r="A674">
        <v>6.4264000000000001</v>
      </c>
      <c r="B674">
        <v>16.396699999999999</v>
      </c>
      <c r="C674">
        <v>3735</v>
      </c>
      <c r="D674">
        <v>2174</v>
      </c>
      <c r="E674">
        <v>1226</v>
      </c>
      <c r="F674">
        <v>1247</v>
      </c>
      <c r="G674">
        <v>2542</v>
      </c>
      <c r="H674">
        <v>4322</v>
      </c>
      <c r="I674">
        <v>6</v>
      </c>
      <c r="J674">
        <v>0.16203000000000001</v>
      </c>
      <c r="K674">
        <v>1.3046850000000001</v>
      </c>
    </row>
    <row r="675" spans="1:11" x14ac:dyDescent="0.25">
      <c r="A675">
        <v>12.1654</v>
      </c>
      <c r="B675">
        <v>17.8062</v>
      </c>
      <c r="C675">
        <v>3738</v>
      </c>
      <c r="D675">
        <v>826</v>
      </c>
      <c r="E675">
        <v>3477</v>
      </c>
      <c r="F675">
        <v>151</v>
      </c>
      <c r="G675">
        <v>3693</v>
      </c>
      <c r="H675">
        <v>2989</v>
      </c>
      <c r="I675">
        <v>6</v>
      </c>
      <c r="J675">
        <v>0.359406</v>
      </c>
      <c r="K675">
        <v>2.8939699999999999</v>
      </c>
    </row>
    <row r="676" spans="1:11" x14ac:dyDescent="0.25">
      <c r="A676">
        <v>18.425000000000001</v>
      </c>
      <c r="B676">
        <v>14.7447</v>
      </c>
      <c r="C676">
        <v>3738</v>
      </c>
      <c r="D676">
        <v>2175</v>
      </c>
      <c r="E676">
        <v>630</v>
      </c>
      <c r="F676">
        <v>1208</v>
      </c>
      <c r="G676">
        <v>1818</v>
      </c>
      <c r="H676">
        <v>3433</v>
      </c>
      <c r="I676">
        <v>6</v>
      </c>
      <c r="J676">
        <v>0</v>
      </c>
      <c r="K676">
        <v>0</v>
      </c>
    </row>
    <row r="677" spans="1:11" x14ac:dyDescent="0.25">
      <c r="A677">
        <v>8.8972999999999995</v>
      </c>
      <c r="B677">
        <v>15.987</v>
      </c>
      <c r="C677">
        <v>3744</v>
      </c>
      <c r="D677">
        <v>3996</v>
      </c>
      <c r="E677">
        <v>3525</v>
      </c>
      <c r="F677">
        <v>849</v>
      </c>
      <c r="G677">
        <v>732</v>
      </c>
      <c r="H677">
        <v>2492</v>
      </c>
      <c r="I677">
        <v>6</v>
      </c>
      <c r="J677">
        <v>0.67834000000000005</v>
      </c>
      <c r="K677">
        <v>3.613747</v>
      </c>
    </row>
    <row r="678" spans="1:11" x14ac:dyDescent="0.25">
      <c r="A678">
        <v>16.557700000000001</v>
      </c>
      <c r="B678">
        <v>4.1405000000000003</v>
      </c>
      <c r="C678">
        <v>3747</v>
      </c>
      <c r="D678">
        <v>2906</v>
      </c>
      <c r="E678">
        <v>934</v>
      </c>
      <c r="F678">
        <v>2400</v>
      </c>
      <c r="G678">
        <v>1592</v>
      </c>
      <c r="H678">
        <v>1817</v>
      </c>
      <c r="I678">
        <v>6</v>
      </c>
      <c r="J678">
        <v>0</v>
      </c>
      <c r="K678">
        <v>0</v>
      </c>
    </row>
    <row r="679" spans="1:11" x14ac:dyDescent="0.25">
      <c r="A679">
        <v>7.6063000000000001</v>
      </c>
      <c r="B679">
        <v>3.1059000000000001</v>
      </c>
      <c r="C679">
        <v>3750</v>
      </c>
      <c r="D679">
        <v>3824</v>
      </c>
      <c r="E679">
        <v>1872</v>
      </c>
      <c r="F679">
        <v>2200</v>
      </c>
      <c r="G679">
        <v>1692</v>
      </c>
      <c r="H679">
        <v>2243</v>
      </c>
      <c r="I679">
        <v>6</v>
      </c>
      <c r="J679">
        <v>0.22728200000000001</v>
      </c>
      <c r="K679">
        <v>2.0714999999999999</v>
      </c>
    </row>
    <row r="680" spans="1:11" x14ac:dyDescent="0.25">
      <c r="A680">
        <v>11.2729</v>
      </c>
      <c r="B680">
        <v>4.9806999999999997</v>
      </c>
      <c r="C680">
        <v>3751</v>
      </c>
      <c r="D680">
        <v>931</v>
      </c>
      <c r="E680">
        <v>4227</v>
      </c>
      <c r="F680">
        <v>3925</v>
      </c>
      <c r="G680">
        <v>3564</v>
      </c>
      <c r="H680">
        <v>88</v>
      </c>
      <c r="I680">
        <v>6</v>
      </c>
      <c r="J680">
        <v>0</v>
      </c>
      <c r="K680">
        <v>0</v>
      </c>
    </row>
    <row r="681" spans="1:11" x14ac:dyDescent="0.25">
      <c r="A681">
        <v>3.8334999999999999</v>
      </c>
      <c r="B681">
        <v>8.6267999999999994</v>
      </c>
      <c r="C681">
        <v>3752</v>
      </c>
      <c r="D681">
        <v>3787</v>
      </c>
      <c r="E681">
        <v>3709</v>
      </c>
      <c r="F681">
        <v>1134</v>
      </c>
      <c r="G681">
        <v>784</v>
      </c>
      <c r="H681">
        <v>3826</v>
      </c>
      <c r="I681">
        <v>6</v>
      </c>
      <c r="J681">
        <v>0.30618600000000001</v>
      </c>
      <c r="K681">
        <v>1.4763040000000001</v>
      </c>
    </row>
    <row r="682" spans="1:11" x14ac:dyDescent="0.25">
      <c r="A682">
        <v>9.3089999999999993</v>
      </c>
      <c r="B682">
        <v>9.4938000000000002</v>
      </c>
      <c r="C682">
        <v>3770</v>
      </c>
      <c r="D682">
        <v>25</v>
      </c>
      <c r="E682">
        <v>3397</v>
      </c>
      <c r="F682">
        <v>978</v>
      </c>
      <c r="G682">
        <v>1850</v>
      </c>
      <c r="H682">
        <v>1736</v>
      </c>
      <c r="I682">
        <v>6</v>
      </c>
      <c r="J682">
        <v>0</v>
      </c>
      <c r="K682">
        <v>0</v>
      </c>
    </row>
    <row r="683" spans="1:11" x14ac:dyDescent="0.25">
      <c r="A683">
        <v>10.2606</v>
      </c>
      <c r="B683">
        <v>7.3532999999999999</v>
      </c>
      <c r="C683">
        <v>3772</v>
      </c>
      <c r="D683">
        <v>3458</v>
      </c>
      <c r="E683">
        <v>1186</v>
      </c>
      <c r="F683">
        <v>925</v>
      </c>
      <c r="G683">
        <v>1819</v>
      </c>
      <c r="H683">
        <v>2425</v>
      </c>
      <c r="I683">
        <v>6</v>
      </c>
      <c r="J683">
        <v>0.448986</v>
      </c>
      <c r="K683">
        <v>3.873583</v>
      </c>
    </row>
    <row r="684" spans="1:11" x14ac:dyDescent="0.25">
      <c r="A684">
        <v>5.7375999999999996</v>
      </c>
      <c r="B684">
        <v>16.815899999999999</v>
      </c>
      <c r="C684">
        <v>3784</v>
      </c>
      <c r="D684">
        <v>826</v>
      </c>
      <c r="E684">
        <v>3564</v>
      </c>
      <c r="F684">
        <v>842</v>
      </c>
      <c r="G684">
        <v>2719</v>
      </c>
      <c r="H684">
        <v>2205</v>
      </c>
      <c r="I684">
        <v>6</v>
      </c>
      <c r="J684">
        <v>0.49218200000000001</v>
      </c>
      <c r="K684">
        <v>2.256618</v>
      </c>
    </row>
    <row r="685" spans="1:11" x14ac:dyDescent="0.25">
      <c r="A685">
        <v>1.0042</v>
      </c>
      <c r="B685">
        <v>15.6607</v>
      </c>
      <c r="C685">
        <v>3784</v>
      </c>
      <c r="D685">
        <v>1245</v>
      </c>
      <c r="E685">
        <v>3785</v>
      </c>
      <c r="F685">
        <v>2676</v>
      </c>
      <c r="G685">
        <v>4194</v>
      </c>
      <c r="H685">
        <v>2465</v>
      </c>
      <c r="I685">
        <v>6</v>
      </c>
      <c r="J685">
        <v>6.4621999999999999E-2</v>
      </c>
      <c r="K685">
        <v>0.29723100000000002</v>
      </c>
    </row>
    <row r="686" spans="1:11" x14ac:dyDescent="0.25">
      <c r="A686">
        <v>9.8019999999999996</v>
      </c>
      <c r="B686">
        <v>8.9475999999999996</v>
      </c>
      <c r="C686">
        <v>3784</v>
      </c>
      <c r="D686">
        <v>1300</v>
      </c>
      <c r="E686">
        <v>2683</v>
      </c>
      <c r="F686">
        <v>933</v>
      </c>
      <c r="G686">
        <v>3546</v>
      </c>
      <c r="H686">
        <v>2310</v>
      </c>
      <c r="I686">
        <v>6</v>
      </c>
      <c r="J686">
        <v>0.49108600000000002</v>
      </c>
      <c r="K686">
        <v>4.0579130000000001</v>
      </c>
    </row>
    <row r="687" spans="1:11" x14ac:dyDescent="0.25">
      <c r="A687">
        <v>10.535</v>
      </c>
      <c r="B687">
        <v>10.978400000000001</v>
      </c>
      <c r="C687">
        <v>3784</v>
      </c>
      <c r="D687">
        <v>2746</v>
      </c>
      <c r="E687">
        <v>1123</v>
      </c>
      <c r="F687">
        <v>3826</v>
      </c>
      <c r="G687">
        <v>1302</v>
      </c>
      <c r="H687">
        <v>2371</v>
      </c>
      <c r="I687">
        <v>6</v>
      </c>
      <c r="J687">
        <v>0</v>
      </c>
      <c r="K687">
        <v>0</v>
      </c>
    </row>
    <row r="688" spans="1:11" x14ac:dyDescent="0.25">
      <c r="A688">
        <v>1.716</v>
      </c>
      <c r="B688">
        <v>5.5301</v>
      </c>
      <c r="C688">
        <v>3784</v>
      </c>
      <c r="D688">
        <v>3029</v>
      </c>
      <c r="E688">
        <v>2048</v>
      </c>
      <c r="F688">
        <v>1678</v>
      </c>
      <c r="G688">
        <v>2615</v>
      </c>
      <c r="H688">
        <v>3567</v>
      </c>
      <c r="I688">
        <v>6</v>
      </c>
      <c r="J688">
        <v>0</v>
      </c>
      <c r="K688">
        <v>0</v>
      </c>
    </row>
    <row r="689" spans="1:11" x14ac:dyDescent="0.25">
      <c r="A689">
        <v>16.168099999999999</v>
      </c>
      <c r="B689">
        <v>13.9155</v>
      </c>
      <c r="C689">
        <v>3787</v>
      </c>
      <c r="D689">
        <v>1476</v>
      </c>
      <c r="E689">
        <v>586</v>
      </c>
      <c r="F689">
        <v>1704</v>
      </c>
      <c r="G689">
        <v>3991</v>
      </c>
      <c r="H689">
        <v>849</v>
      </c>
      <c r="I689">
        <v>6</v>
      </c>
      <c r="J689">
        <v>0</v>
      </c>
      <c r="K689">
        <v>0</v>
      </c>
    </row>
    <row r="690" spans="1:11" x14ac:dyDescent="0.25">
      <c r="A690">
        <v>12.8483</v>
      </c>
      <c r="B690">
        <v>14.9552</v>
      </c>
      <c r="C690">
        <v>3787</v>
      </c>
      <c r="D690">
        <v>4105</v>
      </c>
      <c r="E690">
        <v>1330</v>
      </c>
      <c r="F690">
        <v>7</v>
      </c>
      <c r="G690">
        <v>2288</v>
      </c>
      <c r="H690">
        <v>175</v>
      </c>
      <c r="I690">
        <v>6</v>
      </c>
      <c r="J690">
        <v>0</v>
      </c>
      <c r="K690">
        <v>0</v>
      </c>
    </row>
    <row r="691" spans="1:11" x14ac:dyDescent="0.25">
      <c r="A691">
        <v>9.4809000000000001</v>
      </c>
      <c r="B691">
        <v>8.75</v>
      </c>
      <c r="C691">
        <v>3788</v>
      </c>
      <c r="D691">
        <v>3034</v>
      </c>
      <c r="E691">
        <v>2175</v>
      </c>
      <c r="F691">
        <v>3503</v>
      </c>
      <c r="G691">
        <v>2222</v>
      </c>
      <c r="H691">
        <v>1606</v>
      </c>
      <c r="I691">
        <v>6</v>
      </c>
      <c r="J691">
        <v>0.47632200000000002</v>
      </c>
      <c r="K691">
        <v>3.9296199999999999</v>
      </c>
    </row>
    <row r="692" spans="1:11" x14ac:dyDescent="0.25">
      <c r="A692">
        <v>13.6867</v>
      </c>
      <c r="B692">
        <v>7.1961000000000004</v>
      </c>
      <c r="C692">
        <v>3789</v>
      </c>
      <c r="D692">
        <v>697</v>
      </c>
      <c r="E692">
        <v>4152</v>
      </c>
      <c r="F692">
        <v>2578</v>
      </c>
      <c r="G692">
        <v>3747</v>
      </c>
      <c r="H692">
        <v>3124</v>
      </c>
      <c r="I692">
        <v>6</v>
      </c>
      <c r="J692">
        <v>0.51957500000000001</v>
      </c>
      <c r="K692">
        <v>4.6255369999999996</v>
      </c>
    </row>
    <row r="693" spans="1:11" x14ac:dyDescent="0.25">
      <c r="A693">
        <v>10.9909</v>
      </c>
      <c r="B693">
        <v>14.982699999999999</v>
      </c>
      <c r="C693">
        <v>3790</v>
      </c>
      <c r="D693">
        <v>4072</v>
      </c>
      <c r="E693">
        <v>2130</v>
      </c>
      <c r="F693">
        <v>1584</v>
      </c>
      <c r="G693">
        <v>2406</v>
      </c>
      <c r="H693">
        <v>415</v>
      </c>
      <c r="I693">
        <v>6</v>
      </c>
      <c r="J693">
        <v>0</v>
      </c>
      <c r="K693">
        <v>0</v>
      </c>
    </row>
    <row r="694" spans="1:11" x14ac:dyDescent="0.25">
      <c r="A694">
        <v>9.8041</v>
      </c>
      <c r="B694">
        <v>16.3643</v>
      </c>
      <c r="C694">
        <v>3792</v>
      </c>
      <c r="D694">
        <v>3860</v>
      </c>
      <c r="E694">
        <v>1692</v>
      </c>
      <c r="F694">
        <v>1091</v>
      </c>
      <c r="G694">
        <v>3946</v>
      </c>
      <c r="H694">
        <v>3945</v>
      </c>
      <c r="I694">
        <v>6</v>
      </c>
      <c r="J694">
        <v>0</v>
      </c>
      <c r="K694">
        <v>0</v>
      </c>
    </row>
    <row r="695" spans="1:11" x14ac:dyDescent="0.25">
      <c r="A695">
        <v>18.978000000000002</v>
      </c>
      <c r="B695">
        <v>7.1136999999999997</v>
      </c>
      <c r="C695">
        <v>3794</v>
      </c>
      <c r="D695">
        <v>1539</v>
      </c>
      <c r="E695">
        <v>3454</v>
      </c>
      <c r="F695">
        <v>2221</v>
      </c>
      <c r="G695">
        <v>2149</v>
      </c>
      <c r="H695">
        <v>2234</v>
      </c>
      <c r="I695">
        <v>6</v>
      </c>
      <c r="J695">
        <v>0.63140200000000002</v>
      </c>
      <c r="K695">
        <v>5.7108129999999999</v>
      </c>
    </row>
    <row r="696" spans="1:11" x14ac:dyDescent="0.25">
      <c r="A696">
        <v>18.2865</v>
      </c>
      <c r="B696">
        <v>2.5558000000000001</v>
      </c>
      <c r="C696">
        <v>3794</v>
      </c>
      <c r="D696">
        <v>4471</v>
      </c>
      <c r="E696">
        <v>774</v>
      </c>
      <c r="F696">
        <v>3385</v>
      </c>
      <c r="G696">
        <v>3731</v>
      </c>
      <c r="H696">
        <v>839</v>
      </c>
      <c r="I696">
        <v>6</v>
      </c>
      <c r="J696">
        <v>0</v>
      </c>
      <c r="K696">
        <v>0</v>
      </c>
    </row>
    <row r="697" spans="1:11" x14ac:dyDescent="0.25">
      <c r="A697">
        <v>14.291499999999999</v>
      </c>
      <c r="B697">
        <v>1.0476000000000001</v>
      </c>
      <c r="C697">
        <v>3805</v>
      </c>
      <c r="D697">
        <v>238</v>
      </c>
      <c r="E697">
        <v>2041</v>
      </c>
      <c r="F697">
        <v>1872</v>
      </c>
      <c r="G697">
        <v>221</v>
      </c>
      <c r="H697">
        <v>4015</v>
      </c>
      <c r="I697">
        <v>6</v>
      </c>
      <c r="J697">
        <v>0</v>
      </c>
      <c r="K697">
        <v>0</v>
      </c>
    </row>
    <row r="698" spans="1:11" x14ac:dyDescent="0.25">
      <c r="A698">
        <v>4.2412000000000001</v>
      </c>
      <c r="B698">
        <v>15.222300000000001</v>
      </c>
      <c r="C698">
        <v>3812</v>
      </c>
      <c r="D698">
        <v>3525</v>
      </c>
      <c r="E698">
        <v>652</v>
      </c>
      <c r="F698">
        <v>3114</v>
      </c>
      <c r="G698">
        <v>2803</v>
      </c>
      <c r="H698">
        <v>3721</v>
      </c>
      <c r="I698">
        <v>6</v>
      </c>
      <c r="J698">
        <v>0.35708699999999999</v>
      </c>
      <c r="K698">
        <v>1.6377360000000001</v>
      </c>
    </row>
    <row r="699" spans="1:11" x14ac:dyDescent="0.25">
      <c r="A699">
        <v>7.7507999999999999</v>
      </c>
      <c r="B699">
        <v>19.7118</v>
      </c>
      <c r="C699">
        <v>3816</v>
      </c>
      <c r="D699">
        <v>2679</v>
      </c>
      <c r="E699">
        <v>307</v>
      </c>
      <c r="F699">
        <v>420</v>
      </c>
      <c r="G699">
        <v>1189</v>
      </c>
      <c r="H699">
        <v>4214</v>
      </c>
      <c r="I699">
        <v>6</v>
      </c>
      <c r="J699">
        <v>0</v>
      </c>
      <c r="K699">
        <v>0</v>
      </c>
    </row>
    <row r="700" spans="1:11" x14ac:dyDescent="0.25">
      <c r="A700">
        <v>6.3037000000000001</v>
      </c>
      <c r="B700">
        <v>7.242</v>
      </c>
      <c r="C700">
        <v>3825</v>
      </c>
      <c r="D700">
        <v>4208</v>
      </c>
      <c r="E700">
        <v>910</v>
      </c>
      <c r="F700">
        <v>4390</v>
      </c>
      <c r="G700">
        <v>3917</v>
      </c>
      <c r="H700">
        <v>727</v>
      </c>
      <c r="I700">
        <v>6</v>
      </c>
      <c r="J700">
        <v>0.34376899999999999</v>
      </c>
      <c r="K700">
        <v>2.5674199999999998</v>
      </c>
    </row>
    <row r="701" spans="1:11" x14ac:dyDescent="0.25">
      <c r="A701">
        <v>9.4229000000000003</v>
      </c>
      <c r="B701">
        <v>2.6905000000000001</v>
      </c>
      <c r="C701">
        <v>3826</v>
      </c>
      <c r="D701">
        <v>1107</v>
      </c>
      <c r="E701">
        <v>116</v>
      </c>
      <c r="F701">
        <v>3578</v>
      </c>
      <c r="G701">
        <v>2180</v>
      </c>
      <c r="H701">
        <v>954</v>
      </c>
      <c r="I701">
        <v>6</v>
      </c>
      <c r="J701">
        <v>0.250525</v>
      </c>
      <c r="K701">
        <v>2.3043710000000002</v>
      </c>
    </row>
    <row r="702" spans="1:11" x14ac:dyDescent="0.25">
      <c r="A702">
        <v>10.3249</v>
      </c>
      <c r="B702">
        <v>6.7472000000000003</v>
      </c>
      <c r="C702">
        <v>3829</v>
      </c>
      <c r="D702">
        <v>2704</v>
      </c>
      <c r="E702">
        <v>185</v>
      </c>
      <c r="F702">
        <v>2765</v>
      </c>
      <c r="G702">
        <v>403</v>
      </c>
      <c r="H702">
        <v>2165</v>
      </c>
      <c r="I702">
        <v>6</v>
      </c>
      <c r="J702">
        <v>0</v>
      </c>
      <c r="K702">
        <v>0</v>
      </c>
    </row>
    <row r="703" spans="1:11" x14ac:dyDescent="0.25">
      <c r="A703">
        <v>14.114699999999999</v>
      </c>
      <c r="B703">
        <v>15.0587</v>
      </c>
      <c r="C703">
        <v>3833</v>
      </c>
      <c r="D703">
        <v>2197</v>
      </c>
      <c r="E703">
        <v>4101</v>
      </c>
      <c r="F703">
        <v>2490</v>
      </c>
      <c r="G703">
        <v>4014</v>
      </c>
      <c r="H703">
        <v>578</v>
      </c>
      <c r="I703">
        <v>6</v>
      </c>
      <c r="J703">
        <v>0.80577900000000002</v>
      </c>
      <c r="K703">
        <v>5.9461000000000004</v>
      </c>
    </row>
    <row r="704" spans="1:11" x14ac:dyDescent="0.25">
      <c r="A704">
        <v>4.8639000000000001</v>
      </c>
      <c r="B704">
        <v>6.3440000000000003</v>
      </c>
      <c r="C704">
        <v>3833</v>
      </c>
      <c r="D704">
        <v>3126</v>
      </c>
      <c r="E704">
        <v>1247</v>
      </c>
      <c r="F704">
        <v>1277</v>
      </c>
      <c r="G704">
        <v>2889</v>
      </c>
      <c r="H704">
        <v>2310</v>
      </c>
      <c r="I704">
        <v>6</v>
      </c>
      <c r="J704">
        <v>0</v>
      </c>
      <c r="K704">
        <v>0</v>
      </c>
    </row>
    <row r="705" spans="1:11" x14ac:dyDescent="0.25">
      <c r="A705">
        <v>7.6524999999999999</v>
      </c>
      <c r="B705">
        <v>5.8723000000000001</v>
      </c>
      <c r="C705">
        <v>3844</v>
      </c>
      <c r="D705">
        <v>3959</v>
      </c>
      <c r="E705">
        <v>3222</v>
      </c>
      <c r="F705">
        <v>3008</v>
      </c>
      <c r="G705">
        <v>103</v>
      </c>
      <c r="H705">
        <v>2723</v>
      </c>
      <c r="I705">
        <v>6</v>
      </c>
      <c r="J705">
        <v>0</v>
      </c>
      <c r="K705">
        <v>0</v>
      </c>
    </row>
    <row r="706" spans="1:11" x14ac:dyDescent="0.25">
      <c r="A706">
        <v>10.715199999999999</v>
      </c>
      <c r="B706">
        <v>0.30620000000000003</v>
      </c>
      <c r="C706">
        <v>3849</v>
      </c>
      <c r="D706">
        <v>331</v>
      </c>
      <c r="E706">
        <v>1636</v>
      </c>
      <c r="F706">
        <v>3374</v>
      </c>
      <c r="G706">
        <v>1193</v>
      </c>
      <c r="H706">
        <v>3018</v>
      </c>
      <c r="I706">
        <v>6</v>
      </c>
      <c r="J706">
        <v>0</v>
      </c>
      <c r="K706">
        <v>0</v>
      </c>
    </row>
    <row r="707" spans="1:11" x14ac:dyDescent="0.25">
      <c r="A707">
        <v>5.8872999999999998</v>
      </c>
      <c r="B707">
        <v>8.2446999999999999</v>
      </c>
      <c r="C707">
        <v>3849</v>
      </c>
      <c r="D707">
        <v>721</v>
      </c>
      <c r="E707">
        <v>4064</v>
      </c>
      <c r="F707">
        <v>2178</v>
      </c>
      <c r="G707">
        <v>4390</v>
      </c>
      <c r="H707">
        <v>4073</v>
      </c>
      <c r="I707">
        <v>6</v>
      </c>
      <c r="J707">
        <v>0.36855100000000002</v>
      </c>
      <c r="K707">
        <v>2.341056</v>
      </c>
    </row>
    <row r="708" spans="1:11" x14ac:dyDescent="0.25">
      <c r="A708">
        <v>3.5981000000000001</v>
      </c>
      <c r="B708">
        <v>7.2462</v>
      </c>
      <c r="C708">
        <v>3849</v>
      </c>
      <c r="D708">
        <v>2308</v>
      </c>
      <c r="E708">
        <v>2883</v>
      </c>
      <c r="F708">
        <v>2247</v>
      </c>
      <c r="G708">
        <v>336</v>
      </c>
      <c r="H708">
        <v>3709</v>
      </c>
      <c r="I708">
        <v>6</v>
      </c>
      <c r="J708">
        <v>0.261992</v>
      </c>
      <c r="K708">
        <v>1.390576</v>
      </c>
    </row>
    <row r="709" spans="1:11" x14ac:dyDescent="0.25">
      <c r="A709">
        <v>15.4984</v>
      </c>
      <c r="B709">
        <v>18.6342</v>
      </c>
      <c r="C709">
        <v>3882</v>
      </c>
      <c r="D709">
        <v>243</v>
      </c>
      <c r="E709">
        <v>112</v>
      </c>
      <c r="F709">
        <v>3908</v>
      </c>
      <c r="G709">
        <v>1119</v>
      </c>
      <c r="H709">
        <v>591</v>
      </c>
      <c r="I709">
        <v>6</v>
      </c>
      <c r="J709">
        <v>0</v>
      </c>
      <c r="K709">
        <v>0</v>
      </c>
    </row>
    <row r="710" spans="1:11" x14ac:dyDescent="0.25">
      <c r="A710">
        <v>18.173400000000001</v>
      </c>
      <c r="B710">
        <v>11.209199999999999</v>
      </c>
      <c r="C710">
        <v>3882</v>
      </c>
      <c r="D710">
        <v>1064</v>
      </c>
      <c r="E710">
        <v>1619</v>
      </c>
      <c r="F710">
        <v>4159</v>
      </c>
      <c r="G710">
        <v>1855</v>
      </c>
      <c r="H710">
        <v>2206</v>
      </c>
      <c r="I710">
        <v>6</v>
      </c>
      <c r="J710">
        <v>0.77419700000000002</v>
      </c>
      <c r="K710">
        <v>6.7454960000000002</v>
      </c>
    </row>
    <row r="711" spans="1:11" x14ac:dyDescent="0.25">
      <c r="A711">
        <v>16.386900000000001</v>
      </c>
      <c r="B711">
        <v>14.4139</v>
      </c>
      <c r="C711">
        <v>3885</v>
      </c>
      <c r="D711">
        <v>508</v>
      </c>
      <c r="E711">
        <v>1270</v>
      </c>
      <c r="F711">
        <v>4356</v>
      </c>
      <c r="G711">
        <v>1192</v>
      </c>
      <c r="H711">
        <v>4077</v>
      </c>
      <c r="I711">
        <v>6</v>
      </c>
      <c r="J711">
        <v>0.84145000000000003</v>
      </c>
      <c r="K711">
        <v>6.9511310000000002</v>
      </c>
    </row>
    <row r="712" spans="1:11" x14ac:dyDescent="0.25">
      <c r="A712">
        <v>12.3032</v>
      </c>
      <c r="B712">
        <v>3.7503000000000002</v>
      </c>
      <c r="C712">
        <v>3894</v>
      </c>
      <c r="D712">
        <v>1634</v>
      </c>
      <c r="E712">
        <v>2424</v>
      </c>
      <c r="F712">
        <v>3930</v>
      </c>
      <c r="G712">
        <v>2023</v>
      </c>
      <c r="H712">
        <v>1249</v>
      </c>
      <c r="I712">
        <v>6</v>
      </c>
      <c r="J712">
        <v>0</v>
      </c>
      <c r="K712">
        <v>0</v>
      </c>
    </row>
    <row r="713" spans="1:11" x14ac:dyDescent="0.25">
      <c r="A713">
        <v>18.6021</v>
      </c>
      <c r="B713">
        <v>10.024100000000001</v>
      </c>
      <c r="C713">
        <v>3894</v>
      </c>
      <c r="D713">
        <v>2201</v>
      </c>
      <c r="E713">
        <v>2710</v>
      </c>
      <c r="F713">
        <v>350</v>
      </c>
      <c r="G713">
        <v>3073</v>
      </c>
      <c r="H713">
        <v>2096</v>
      </c>
      <c r="I713">
        <v>6</v>
      </c>
      <c r="J713">
        <v>0.73713600000000001</v>
      </c>
      <c r="K713">
        <v>6.5224510000000002</v>
      </c>
    </row>
    <row r="714" spans="1:11" x14ac:dyDescent="0.25">
      <c r="A714">
        <v>4.3956999999999997</v>
      </c>
      <c r="B714">
        <v>14.5738</v>
      </c>
      <c r="C714">
        <v>3894</v>
      </c>
      <c r="D714">
        <v>2663</v>
      </c>
      <c r="E714">
        <v>1232</v>
      </c>
      <c r="F714">
        <v>2683</v>
      </c>
      <c r="G714">
        <v>104</v>
      </c>
      <c r="H714">
        <v>617</v>
      </c>
      <c r="I714">
        <v>6</v>
      </c>
      <c r="J714">
        <v>0.37104199999999998</v>
      </c>
      <c r="K714">
        <v>1.7016629999999999</v>
      </c>
    </row>
    <row r="715" spans="1:11" x14ac:dyDescent="0.25">
      <c r="A715">
        <v>11.0946</v>
      </c>
      <c r="B715">
        <v>3.5918999999999999</v>
      </c>
      <c r="C715">
        <v>3902</v>
      </c>
      <c r="D715">
        <v>347</v>
      </c>
      <c r="E715">
        <v>7</v>
      </c>
      <c r="F715">
        <v>2925</v>
      </c>
      <c r="G715">
        <v>1849</v>
      </c>
      <c r="H715">
        <v>4131</v>
      </c>
      <c r="I715">
        <v>6</v>
      </c>
      <c r="J715">
        <v>0.32215300000000002</v>
      </c>
      <c r="K715">
        <v>2.9425759999999999</v>
      </c>
    </row>
    <row r="716" spans="1:11" x14ac:dyDescent="0.25">
      <c r="A716">
        <v>8.4771999999999998</v>
      </c>
      <c r="B716">
        <v>2.5510999999999999</v>
      </c>
      <c r="C716">
        <v>3904</v>
      </c>
      <c r="D716">
        <v>1489</v>
      </c>
      <c r="E716">
        <v>2407</v>
      </c>
      <c r="F716">
        <v>3062</v>
      </c>
      <c r="G716">
        <v>4323</v>
      </c>
      <c r="H716">
        <v>2424</v>
      </c>
      <c r="I716">
        <v>6</v>
      </c>
      <c r="J716">
        <v>0.22450800000000001</v>
      </c>
      <c r="K716">
        <v>2.0650569999999999</v>
      </c>
    </row>
    <row r="717" spans="1:11" x14ac:dyDescent="0.25">
      <c r="A717">
        <v>5.5945</v>
      </c>
      <c r="B717">
        <v>1.1212</v>
      </c>
      <c r="C717">
        <v>3904</v>
      </c>
      <c r="D717">
        <v>2198</v>
      </c>
      <c r="E717">
        <v>3429</v>
      </c>
      <c r="F717">
        <v>4544</v>
      </c>
      <c r="G717">
        <v>2025</v>
      </c>
      <c r="H717">
        <v>3003</v>
      </c>
      <c r="I717">
        <v>6</v>
      </c>
      <c r="J717">
        <v>0</v>
      </c>
      <c r="K717">
        <v>0</v>
      </c>
    </row>
    <row r="718" spans="1:11" x14ac:dyDescent="0.25">
      <c r="A718">
        <v>0.29649999999999999</v>
      </c>
      <c r="B718">
        <v>18.545400000000001</v>
      </c>
      <c r="C718">
        <v>3907</v>
      </c>
      <c r="D718">
        <v>1812</v>
      </c>
      <c r="E718">
        <v>1661</v>
      </c>
      <c r="F718">
        <v>1590</v>
      </c>
      <c r="G718">
        <v>3428</v>
      </c>
      <c r="H718">
        <v>968</v>
      </c>
      <c r="I718">
        <v>6</v>
      </c>
      <c r="J718">
        <v>0</v>
      </c>
      <c r="K718">
        <v>0</v>
      </c>
    </row>
    <row r="719" spans="1:11" x14ac:dyDescent="0.25">
      <c r="A719">
        <v>2.3527999999999998</v>
      </c>
      <c r="B719">
        <v>18.113199999999999</v>
      </c>
      <c r="C719">
        <v>3908</v>
      </c>
      <c r="D719">
        <v>48</v>
      </c>
      <c r="E719">
        <v>3092</v>
      </c>
      <c r="F719">
        <v>2615</v>
      </c>
      <c r="G719">
        <v>1199</v>
      </c>
      <c r="H719">
        <v>3480</v>
      </c>
      <c r="I719">
        <v>6</v>
      </c>
      <c r="J719">
        <v>0</v>
      </c>
      <c r="K719">
        <v>0</v>
      </c>
    </row>
    <row r="720" spans="1:11" x14ac:dyDescent="0.25">
      <c r="A720">
        <v>6.6536</v>
      </c>
      <c r="B720">
        <v>8.7260000000000009</v>
      </c>
      <c r="C720">
        <v>3908</v>
      </c>
      <c r="D720">
        <v>3967</v>
      </c>
      <c r="E720">
        <v>604</v>
      </c>
      <c r="F720">
        <v>3909</v>
      </c>
      <c r="G720">
        <v>3028</v>
      </c>
      <c r="H720">
        <v>1781</v>
      </c>
      <c r="I720">
        <v>6</v>
      </c>
      <c r="J720">
        <v>0</v>
      </c>
      <c r="K720">
        <v>0</v>
      </c>
    </row>
    <row r="721" spans="1:11" x14ac:dyDescent="0.25">
      <c r="A721">
        <v>6.3887</v>
      </c>
      <c r="B721">
        <v>2.9380000000000002</v>
      </c>
      <c r="C721">
        <v>3915</v>
      </c>
      <c r="D721">
        <v>1326</v>
      </c>
      <c r="E721">
        <v>4477</v>
      </c>
      <c r="F721">
        <v>114</v>
      </c>
      <c r="G721">
        <v>2302</v>
      </c>
      <c r="H721">
        <v>3812</v>
      </c>
      <c r="I721">
        <v>6</v>
      </c>
      <c r="J721">
        <v>0.19423399999999999</v>
      </c>
      <c r="K721">
        <v>1.7680169999999999</v>
      </c>
    </row>
    <row r="722" spans="1:11" x14ac:dyDescent="0.25">
      <c r="A722">
        <v>3.72</v>
      </c>
      <c r="B722">
        <v>11.198499999999999</v>
      </c>
      <c r="C722">
        <v>3915</v>
      </c>
      <c r="D722">
        <v>3479</v>
      </c>
      <c r="E722">
        <v>1236</v>
      </c>
      <c r="F722">
        <v>2128</v>
      </c>
      <c r="G722">
        <v>1640</v>
      </c>
      <c r="H722">
        <v>49</v>
      </c>
      <c r="I722">
        <v>6</v>
      </c>
      <c r="J722">
        <v>0.31003799999999998</v>
      </c>
      <c r="K722">
        <v>1.4221999999999999</v>
      </c>
    </row>
    <row r="723" spans="1:11" x14ac:dyDescent="0.25">
      <c r="A723">
        <v>8.1370000000000005</v>
      </c>
      <c r="B723">
        <v>7.5644</v>
      </c>
      <c r="C723">
        <v>3918</v>
      </c>
      <c r="D723">
        <v>1014</v>
      </c>
      <c r="E723">
        <v>839</v>
      </c>
      <c r="F723">
        <v>1106</v>
      </c>
      <c r="G723">
        <v>1727</v>
      </c>
      <c r="H723">
        <v>4105</v>
      </c>
      <c r="I723">
        <v>6</v>
      </c>
      <c r="J723">
        <v>0.40246199999999999</v>
      </c>
      <c r="K723">
        <v>3.3261750000000001</v>
      </c>
    </row>
    <row r="724" spans="1:11" x14ac:dyDescent="0.25">
      <c r="A724">
        <v>4.5998999999999999</v>
      </c>
      <c r="B724">
        <v>4.2081999999999997</v>
      </c>
      <c r="C724">
        <v>3919</v>
      </c>
      <c r="D724">
        <v>110</v>
      </c>
      <c r="E724">
        <v>414</v>
      </c>
      <c r="F724">
        <v>368</v>
      </c>
      <c r="G724">
        <v>3907</v>
      </c>
      <c r="H724">
        <v>1693</v>
      </c>
      <c r="I724">
        <v>6</v>
      </c>
      <c r="J724">
        <v>0</v>
      </c>
      <c r="K724">
        <v>0</v>
      </c>
    </row>
    <row r="725" spans="1:11" x14ac:dyDescent="0.25">
      <c r="A725">
        <v>10.2386</v>
      </c>
      <c r="B725">
        <v>12.537699999999999</v>
      </c>
      <c r="C725">
        <v>3924</v>
      </c>
      <c r="D725">
        <v>2708</v>
      </c>
      <c r="E725">
        <v>507</v>
      </c>
      <c r="F725">
        <v>1479</v>
      </c>
      <c r="G725">
        <v>2429</v>
      </c>
      <c r="H725">
        <v>133</v>
      </c>
      <c r="I725">
        <v>6</v>
      </c>
      <c r="J725">
        <v>0</v>
      </c>
      <c r="K725">
        <v>0</v>
      </c>
    </row>
    <row r="726" spans="1:11" x14ac:dyDescent="0.25">
      <c r="A726">
        <v>13.8688</v>
      </c>
      <c r="B726">
        <v>9.2476000000000003</v>
      </c>
      <c r="C726">
        <v>3940</v>
      </c>
      <c r="D726">
        <v>1009</v>
      </c>
      <c r="E726">
        <v>3730</v>
      </c>
      <c r="F726">
        <v>3502</v>
      </c>
      <c r="G726">
        <v>2907</v>
      </c>
      <c r="H726">
        <v>3930</v>
      </c>
      <c r="I726">
        <v>6</v>
      </c>
      <c r="J726">
        <v>0</v>
      </c>
      <c r="K726">
        <v>0</v>
      </c>
    </row>
    <row r="727" spans="1:11" x14ac:dyDescent="0.25">
      <c r="A727">
        <v>19.107700000000001</v>
      </c>
      <c r="B727">
        <v>19.171600000000002</v>
      </c>
      <c r="C727">
        <v>3940</v>
      </c>
      <c r="D727">
        <v>1490</v>
      </c>
      <c r="E727">
        <v>212</v>
      </c>
      <c r="F727">
        <v>2918</v>
      </c>
      <c r="G727">
        <v>635</v>
      </c>
      <c r="H727">
        <v>2279</v>
      </c>
      <c r="I727">
        <v>6</v>
      </c>
      <c r="J727">
        <v>0</v>
      </c>
      <c r="K727">
        <v>0</v>
      </c>
    </row>
    <row r="728" spans="1:11" x14ac:dyDescent="0.25">
      <c r="A728">
        <v>18.4725</v>
      </c>
      <c r="B728">
        <v>6.8879000000000001</v>
      </c>
      <c r="C728">
        <v>3940</v>
      </c>
      <c r="D728">
        <v>3399</v>
      </c>
      <c r="E728">
        <v>613</v>
      </c>
      <c r="F728">
        <v>52</v>
      </c>
      <c r="G728">
        <v>3599</v>
      </c>
      <c r="H728">
        <v>3904</v>
      </c>
      <c r="I728">
        <v>6</v>
      </c>
      <c r="J728">
        <v>0</v>
      </c>
      <c r="K728">
        <v>0</v>
      </c>
    </row>
    <row r="729" spans="1:11" x14ac:dyDescent="0.25">
      <c r="A729">
        <v>9.1486000000000001</v>
      </c>
      <c r="B729">
        <v>6.5134999999999996</v>
      </c>
      <c r="C729">
        <v>3943</v>
      </c>
      <c r="D729">
        <v>2104</v>
      </c>
      <c r="E729">
        <v>92</v>
      </c>
      <c r="F729">
        <v>1390</v>
      </c>
      <c r="G729">
        <v>1771</v>
      </c>
      <c r="H729">
        <v>3735</v>
      </c>
      <c r="I729">
        <v>6</v>
      </c>
      <c r="J729">
        <v>0.25565199999999999</v>
      </c>
      <c r="K729">
        <v>2.0585330000000002</v>
      </c>
    </row>
    <row r="730" spans="1:11" x14ac:dyDescent="0.25">
      <c r="A730">
        <v>7.97</v>
      </c>
      <c r="B730">
        <v>1.1080000000000001</v>
      </c>
      <c r="C730">
        <v>3943</v>
      </c>
      <c r="D730">
        <v>2995</v>
      </c>
      <c r="E730">
        <v>3945</v>
      </c>
      <c r="F730">
        <v>896</v>
      </c>
      <c r="G730">
        <v>980</v>
      </c>
      <c r="H730">
        <v>1813</v>
      </c>
      <c r="I730">
        <v>6</v>
      </c>
      <c r="J730">
        <v>0.156999</v>
      </c>
      <c r="K730">
        <v>1.4440980000000001</v>
      </c>
    </row>
    <row r="731" spans="1:11" x14ac:dyDescent="0.25">
      <c r="A731">
        <v>6.9420000000000002</v>
      </c>
      <c r="B731">
        <v>13.081300000000001</v>
      </c>
      <c r="C731">
        <v>3945</v>
      </c>
      <c r="D731">
        <v>903</v>
      </c>
      <c r="E731">
        <v>933</v>
      </c>
      <c r="F731">
        <v>4209</v>
      </c>
      <c r="G731">
        <v>1870</v>
      </c>
      <c r="H731">
        <v>2552</v>
      </c>
      <c r="I731">
        <v>6</v>
      </c>
      <c r="J731">
        <v>0.53298999999999996</v>
      </c>
      <c r="K731">
        <v>2.7892359999999998</v>
      </c>
    </row>
    <row r="732" spans="1:11" x14ac:dyDescent="0.25">
      <c r="A732">
        <v>9.7025000000000006</v>
      </c>
      <c r="B732">
        <v>9.0016999999999996</v>
      </c>
      <c r="C732">
        <v>3945</v>
      </c>
      <c r="D732">
        <v>2010</v>
      </c>
      <c r="E732">
        <v>2103</v>
      </c>
      <c r="F732">
        <v>829</v>
      </c>
      <c r="G732">
        <v>3265</v>
      </c>
      <c r="H732">
        <v>3752</v>
      </c>
      <c r="I732">
        <v>6</v>
      </c>
      <c r="J732">
        <v>0</v>
      </c>
      <c r="K732">
        <v>0</v>
      </c>
    </row>
    <row r="733" spans="1:11" x14ac:dyDescent="0.25">
      <c r="A733">
        <v>8.3035999999999994</v>
      </c>
      <c r="B733">
        <v>18.041699999999999</v>
      </c>
      <c r="C733">
        <v>3946</v>
      </c>
      <c r="D733">
        <v>1981</v>
      </c>
      <c r="E733">
        <v>2066</v>
      </c>
      <c r="F733">
        <v>348</v>
      </c>
      <c r="G733">
        <v>3437</v>
      </c>
      <c r="H733">
        <v>2995</v>
      </c>
      <c r="I733">
        <v>6</v>
      </c>
      <c r="J733">
        <v>0.71026199999999995</v>
      </c>
      <c r="K733">
        <v>3.3247770000000001</v>
      </c>
    </row>
    <row r="734" spans="1:11" x14ac:dyDescent="0.25">
      <c r="A734">
        <v>17.266500000000001</v>
      </c>
      <c r="B734">
        <v>18.082100000000001</v>
      </c>
      <c r="C734">
        <v>3946</v>
      </c>
      <c r="D734">
        <v>3966</v>
      </c>
      <c r="E734">
        <v>759</v>
      </c>
      <c r="F734">
        <v>4159</v>
      </c>
      <c r="G734">
        <v>4515</v>
      </c>
      <c r="H734">
        <v>88</v>
      </c>
      <c r="I734">
        <v>6</v>
      </c>
      <c r="J734">
        <v>0</v>
      </c>
      <c r="K734">
        <v>0</v>
      </c>
    </row>
    <row r="735" spans="1:11" x14ac:dyDescent="0.25">
      <c r="A735">
        <v>13.616300000000001</v>
      </c>
      <c r="B735">
        <v>15.341900000000001</v>
      </c>
      <c r="C735">
        <v>3959</v>
      </c>
      <c r="D735">
        <v>463</v>
      </c>
      <c r="E735">
        <v>592</v>
      </c>
      <c r="F735">
        <v>3790</v>
      </c>
      <c r="G735">
        <v>1819</v>
      </c>
      <c r="H735">
        <v>3630</v>
      </c>
      <c r="I735">
        <v>6</v>
      </c>
      <c r="J735">
        <v>0</v>
      </c>
      <c r="K735">
        <v>0</v>
      </c>
    </row>
    <row r="736" spans="1:11" x14ac:dyDescent="0.25">
      <c r="A736">
        <v>6.0067000000000004</v>
      </c>
      <c r="B736">
        <v>17.284500000000001</v>
      </c>
      <c r="C736">
        <v>3960</v>
      </c>
      <c r="D736">
        <v>974</v>
      </c>
      <c r="E736">
        <v>3656</v>
      </c>
      <c r="F736">
        <v>2866</v>
      </c>
      <c r="G736">
        <v>3784</v>
      </c>
      <c r="H736">
        <v>339</v>
      </c>
      <c r="I736">
        <v>6</v>
      </c>
      <c r="J736">
        <v>0</v>
      </c>
      <c r="K736">
        <v>0</v>
      </c>
    </row>
    <row r="737" spans="1:11" x14ac:dyDescent="0.25">
      <c r="A737">
        <v>17.449200000000001</v>
      </c>
      <c r="B737">
        <v>16.087800000000001</v>
      </c>
      <c r="C737">
        <v>3960</v>
      </c>
      <c r="D737">
        <v>3794</v>
      </c>
      <c r="E737">
        <v>2901</v>
      </c>
      <c r="F737">
        <v>2232</v>
      </c>
      <c r="G737">
        <v>907</v>
      </c>
      <c r="H737">
        <v>2234</v>
      </c>
      <c r="I737">
        <v>6</v>
      </c>
      <c r="J737">
        <v>0</v>
      </c>
      <c r="K737">
        <v>0</v>
      </c>
    </row>
    <row r="738" spans="1:11" x14ac:dyDescent="0.25">
      <c r="A738">
        <v>17.900400000000001</v>
      </c>
      <c r="B738">
        <v>16.992599999999999</v>
      </c>
      <c r="C738">
        <v>3966</v>
      </c>
      <c r="D738">
        <v>3187</v>
      </c>
      <c r="E738">
        <v>3525</v>
      </c>
      <c r="F738">
        <v>4384</v>
      </c>
      <c r="G738">
        <v>118</v>
      </c>
      <c r="H738">
        <v>2711</v>
      </c>
      <c r="I738">
        <v>6</v>
      </c>
      <c r="J738">
        <v>0</v>
      </c>
      <c r="K738">
        <v>0</v>
      </c>
    </row>
    <row r="739" spans="1:11" x14ac:dyDescent="0.25">
      <c r="A739">
        <v>13.2348</v>
      </c>
      <c r="B739">
        <v>19.465900000000001</v>
      </c>
      <c r="C739">
        <v>3972</v>
      </c>
      <c r="D739">
        <v>1094</v>
      </c>
      <c r="E739">
        <v>1103</v>
      </c>
      <c r="F739">
        <v>474</v>
      </c>
      <c r="G739">
        <v>312</v>
      </c>
      <c r="H739">
        <v>1337</v>
      </c>
      <c r="I739">
        <v>6</v>
      </c>
      <c r="J739">
        <v>0</v>
      </c>
      <c r="K739">
        <v>0</v>
      </c>
    </row>
    <row r="740" spans="1:11" x14ac:dyDescent="0.25">
      <c r="A740">
        <v>18.239999999999998</v>
      </c>
      <c r="B740">
        <v>3.4769000000000001</v>
      </c>
      <c r="C740">
        <v>3972</v>
      </c>
      <c r="D740">
        <v>2037</v>
      </c>
      <c r="E740">
        <v>84</v>
      </c>
      <c r="F740">
        <v>2264</v>
      </c>
      <c r="G740">
        <v>2883</v>
      </c>
      <c r="H740">
        <v>3028</v>
      </c>
      <c r="I740">
        <v>6</v>
      </c>
      <c r="J740">
        <v>0</v>
      </c>
      <c r="K740">
        <v>0</v>
      </c>
    </row>
    <row r="741" spans="1:11" x14ac:dyDescent="0.25">
      <c r="A741">
        <v>8.1722000000000001</v>
      </c>
      <c r="B741">
        <v>12.7486</v>
      </c>
      <c r="C741">
        <v>3972</v>
      </c>
      <c r="D741">
        <v>3908</v>
      </c>
      <c r="E741">
        <v>3093</v>
      </c>
      <c r="F741">
        <v>3794</v>
      </c>
      <c r="G741">
        <v>1857</v>
      </c>
      <c r="H741">
        <v>142</v>
      </c>
      <c r="I741">
        <v>6</v>
      </c>
      <c r="J741">
        <v>0</v>
      </c>
      <c r="K741">
        <v>0</v>
      </c>
    </row>
    <row r="742" spans="1:11" x14ac:dyDescent="0.25">
      <c r="A742">
        <v>8.7475000000000005</v>
      </c>
      <c r="B742">
        <v>19.0928</v>
      </c>
      <c r="C742">
        <v>3974</v>
      </c>
      <c r="D742">
        <v>2103</v>
      </c>
      <c r="E742">
        <v>3633</v>
      </c>
      <c r="F742">
        <v>386</v>
      </c>
      <c r="G742">
        <v>340</v>
      </c>
      <c r="H742">
        <v>3809</v>
      </c>
      <c r="I742">
        <v>6</v>
      </c>
      <c r="J742">
        <v>0</v>
      </c>
      <c r="K742">
        <v>0</v>
      </c>
    </row>
    <row r="743" spans="1:11" x14ac:dyDescent="0.25">
      <c r="A743">
        <v>1.1711</v>
      </c>
      <c r="B743">
        <v>1.607</v>
      </c>
      <c r="C743">
        <v>3991</v>
      </c>
      <c r="D743">
        <v>1395</v>
      </c>
      <c r="E743">
        <v>4055</v>
      </c>
      <c r="F743">
        <v>2705</v>
      </c>
      <c r="G743">
        <v>2906</v>
      </c>
      <c r="H743">
        <v>4069</v>
      </c>
      <c r="I743">
        <v>6</v>
      </c>
      <c r="J743">
        <v>0</v>
      </c>
      <c r="K743">
        <v>0</v>
      </c>
    </row>
    <row r="744" spans="1:11" x14ac:dyDescent="0.25">
      <c r="A744">
        <v>14.9145</v>
      </c>
      <c r="B744">
        <v>19.040900000000001</v>
      </c>
      <c r="C744">
        <v>3997</v>
      </c>
      <c r="D744">
        <v>594</v>
      </c>
      <c r="E744">
        <v>1317</v>
      </c>
      <c r="F744">
        <v>632</v>
      </c>
      <c r="G744">
        <v>3918</v>
      </c>
      <c r="H744">
        <v>1518</v>
      </c>
      <c r="I744">
        <v>6</v>
      </c>
      <c r="J744">
        <v>0</v>
      </c>
      <c r="K744">
        <v>0</v>
      </c>
    </row>
    <row r="745" spans="1:11" x14ac:dyDescent="0.25">
      <c r="A745">
        <v>3.0470000000000002</v>
      </c>
      <c r="B745">
        <v>6.5487000000000002</v>
      </c>
      <c r="C745">
        <v>4005</v>
      </c>
      <c r="D745">
        <v>2048</v>
      </c>
      <c r="E745">
        <v>524</v>
      </c>
      <c r="F745">
        <v>2489</v>
      </c>
      <c r="G745">
        <v>755</v>
      </c>
      <c r="H745">
        <v>114</v>
      </c>
      <c r="I745">
        <v>6</v>
      </c>
      <c r="J745">
        <v>0</v>
      </c>
      <c r="K745">
        <v>0</v>
      </c>
    </row>
    <row r="746" spans="1:11" x14ac:dyDescent="0.25">
      <c r="A746">
        <v>15.473599999999999</v>
      </c>
      <c r="B746">
        <v>15.857100000000001</v>
      </c>
      <c r="C746">
        <v>4015</v>
      </c>
      <c r="D746">
        <v>4468</v>
      </c>
      <c r="E746">
        <v>612</v>
      </c>
      <c r="F746">
        <v>1852</v>
      </c>
      <c r="G746">
        <v>84</v>
      </c>
      <c r="H746">
        <v>1927</v>
      </c>
      <c r="I746">
        <v>6</v>
      </c>
      <c r="J746">
        <v>0</v>
      </c>
      <c r="K746">
        <v>0</v>
      </c>
    </row>
    <row r="747" spans="1:11" x14ac:dyDescent="0.25">
      <c r="A747">
        <v>19.447800000000001</v>
      </c>
      <c r="B747">
        <v>4.8967999999999998</v>
      </c>
      <c r="C747">
        <v>4019</v>
      </c>
      <c r="D747">
        <v>767</v>
      </c>
      <c r="E747">
        <v>4392</v>
      </c>
      <c r="F747">
        <v>4227</v>
      </c>
      <c r="G747">
        <v>3737</v>
      </c>
      <c r="H747">
        <v>1260</v>
      </c>
      <c r="I747">
        <v>6</v>
      </c>
      <c r="J747">
        <v>0</v>
      </c>
      <c r="K747">
        <v>0</v>
      </c>
    </row>
    <row r="748" spans="1:11" x14ac:dyDescent="0.25">
      <c r="A748">
        <v>9.3933999999999997</v>
      </c>
      <c r="B748">
        <v>16.581099999999999</v>
      </c>
      <c r="C748">
        <v>4024</v>
      </c>
      <c r="D748">
        <v>3546</v>
      </c>
      <c r="E748">
        <v>2436</v>
      </c>
      <c r="F748">
        <v>692</v>
      </c>
      <c r="G748">
        <v>4244</v>
      </c>
      <c r="H748">
        <v>1622</v>
      </c>
      <c r="I748">
        <v>6</v>
      </c>
      <c r="J748">
        <v>0.71149899999999999</v>
      </c>
      <c r="K748">
        <v>3.8248340000000001</v>
      </c>
    </row>
    <row r="749" spans="1:11" x14ac:dyDescent="0.25">
      <c r="A749">
        <v>8.0196000000000005</v>
      </c>
      <c r="B749">
        <v>7.1862000000000004</v>
      </c>
      <c r="C749">
        <v>4025</v>
      </c>
      <c r="D749">
        <v>1872</v>
      </c>
      <c r="E749">
        <v>3956</v>
      </c>
      <c r="F749">
        <v>1200</v>
      </c>
      <c r="G749">
        <v>1870</v>
      </c>
      <c r="H749">
        <v>1189</v>
      </c>
      <c r="I749">
        <v>6</v>
      </c>
      <c r="J749">
        <v>0.35515000000000002</v>
      </c>
      <c r="K749">
        <v>3.2307100000000002</v>
      </c>
    </row>
    <row r="750" spans="1:11" x14ac:dyDescent="0.25">
      <c r="A750">
        <v>8.4539000000000009</v>
      </c>
      <c r="B750">
        <v>6.8747999999999996</v>
      </c>
      <c r="C750">
        <v>4032</v>
      </c>
      <c r="D750">
        <v>3943</v>
      </c>
      <c r="E750">
        <v>2722</v>
      </c>
      <c r="F750">
        <v>1441</v>
      </c>
      <c r="G750">
        <v>2282</v>
      </c>
      <c r="H750">
        <v>720</v>
      </c>
      <c r="I750">
        <v>6</v>
      </c>
      <c r="J750">
        <v>0</v>
      </c>
      <c r="K750">
        <v>0</v>
      </c>
    </row>
    <row r="751" spans="1:11" x14ac:dyDescent="0.25">
      <c r="A751">
        <v>15.8089</v>
      </c>
      <c r="B751">
        <v>17.0412</v>
      </c>
      <c r="C751">
        <v>4035</v>
      </c>
      <c r="D751">
        <v>4115</v>
      </c>
      <c r="E751">
        <v>1394</v>
      </c>
      <c r="F751">
        <v>3412</v>
      </c>
      <c r="G751">
        <v>1296</v>
      </c>
      <c r="H751">
        <v>3546</v>
      </c>
      <c r="I751">
        <v>6</v>
      </c>
      <c r="J751">
        <v>0</v>
      </c>
      <c r="K751">
        <v>0</v>
      </c>
    </row>
    <row r="752" spans="1:11" x14ac:dyDescent="0.25">
      <c r="A752">
        <v>18.149899999999999</v>
      </c>
      <c r="B752">
        <v>3.7675000000000001</v>
      </c>
      <c r="C752">
        <v>4036</v>
      </c>
      <c r="D752">
        <v>40</v>
      </c>
      <c r="E752">
        <v>2801</v>
      </c>
      <c r="F752">
        <v>509</v>
      </c>
      <c r="G752">
        <v>2905</v>
      </c>
      <c r="H752">
        <v>2979</v>
      </c>
      <c r="I752">
        <v>6</v>
      </c>
      <c r="J752">
        <v>0.482433</v>
      </c>
      <c r="K752">
        <v>4.4374950000000002</v>
      </c>
    </row>
    <row r="753" spans="1:11" x14ac:dyDescent="0.25">
      <c r="A753">
        <v>7.3080999999999996</v>
      </c>
      <c r="B753">
        <v>13.471399999999999</v>
      </c>
      <c r="C753">
        <v>4036</v>
      </c>
      <c r="D753">
        <v>70</v>
      </c>
      <c r="E753">
        <v>3941</v>
      </c>
      <c r="F753">
        <v>957</v>
      </c>
      <c r="G753">
        <v>3208</v>
      </c>
      <c r="H753">
        <v>8</v>
      </c>
      <c r="I753">
        <v>6</v>
      </c>
      <c r="J753">
        <v>0</v>
      </c>
      <c r="K753">
        <v>0</v>
      </c>
    </row>
    <row r="754" spans="1:11" x14ac:dyDescent="0.25">
      <c r="A754">
        <v>5.6741999999999999</v>
      </c>
      <c r="B754">
        <v>8.5418000000000003</v>
      </c>
      <c r="C754">
        <v>4054</v>
      </c>
      <c r="D754">
        <v>2239</v>
      </c>
      <c r="E754">
        <v>511</v>
      </c>
      <c r="F754">
        <v>2291</v>
      </c>
      <c r="G754">
        <v>1225</v>
      </c>
      <c r="H754">
        <v>2508</v>
      </c>
      <c r="I754">
        <v>6</v>
      </c>
      <c r="J754">
        <v>0.36855300000000002</v>
      </c>
      <c r="K754">
        <v>2.2899479999999999</v>
      </c>
    </row>
    <row r="755" spans="1:11" x14ac:dyDescent="0.25">
      <c r="A755">
        <v>14.424200000000001</v>
      </c>
      <c r="B755">
        <v>2.4798</v>
      </c>
      <c r="C755">
        <v>4064</v>
      </c>
      <c r="D755">
        <v>2255</v>
      </c>
      <c r="E755">
        <v>2440</v>
      </c>
      <c r="F755">
        <v>1709</v>
      </c>
      <c r="G755">
        <v>3258</v>
      </c>
      <c r="H755">
        <v>677</v>
      </c>
      <c r="I755">
        <v>6</v>
      </c>
      <c r="J755">
        <v>0.351024</v>
      </c>
      <c r="K755">
        <v>3.2287699999999999</v>
      </c>
    </row>
    <row r="756" spans="1:11" x14ac:dyDescent="0.25">
      <c r="A756">
        <v>12.588699999999999</v>
      </c>
      <c r="B756">
        <v>19.7453</v>
      </c>
      <c r="C756">
        <v>4064</v>
      </c>
      <c r="D756">
        <v>4024</v>
      </c>
      <c r="E756">
        <v>2379</v>
      </c>
      <c r="F756">
        <v>4095</v>
      </c>
      <c r="G756">
        <v>1395</v>
      </c>
      <c r="H756">
        <v>3907</v>
      </c>
      <c r="I756">
        <v>6</v>
      </c>
      <c r="J756">
        <v>0.90802000000000005</v>
      </c>
      <c r="K756">
        <v>5.1930709999999998</v>
      </c>
    </row>
    <row r="757" spans="1:11" x14ac:dyDescent="0.25">
      <c r="A757">
        <v>8.7666000000000004</v>
      </c>
      <c r="B757">
        <v>10.5244</v>
      </c>
      <c r="C757">
        <v>4067</v>
      </c>
      <c r="D757">
        <v>2751</v>
      </c>
      <c r="E757">
        <v>2297</v>
      </c>
      <c r="F757">
        <v>4070</v>
      </c>
      <c r="G757">
        <v>606</v>
      </c>
      <c r="H757">
        <v>430</v>
      </c>
      <c r="I757">
        <v>6</v>
      </c>
      <c r="J757">
        <v>0</v>
      </c>
      <c r="K757">
        <v>0</v>
      </c>
    </row>
    <row r="758" spans="1:11" x14ac:dyDescent="0.25">
      <c r="A758">
        <v>7.1741000000000001</v>
      </c>
      <c r="B758">
        <v>2.8736999999999999</v>
      </c>
      <c r="C758">
        <v>4067</v>
      </c>
      <c r="D758">
        <v>3437</v>
      </c>
      <c r="E758">
        <v>4167</v>
      </c>
      <c r="F758">
        <v>1492</v>
      </c>
      <c r="G758">
        <v>2232</v>
      </c>
      <c r="H758">
        <v>62</v>
      </c>
      <c r="I758">
        <v>6</v>
      </c>
      <c r="J758">
        <v>0.20879900000000001</v>
      </c>
      <c r="K758">
        <v>1.906844</v>
      </c>
    </row>
    <row r="759" spans="1:11" x14ac:dyDescent="0.25">
      <c r="A759">
        <v>15.0006</v>
      </c>
      <c r="B759">
        <v>18.485600000000002</v>
      </c>
      <c r="C759">
        <v>4069</v>
      </c>
      <c r="D759">
        <v>1380</v>
      </c>
      <c r="E759">
        <v>857</v>
      </c>
      <c r="F759">
        <v>2481</v>
      </c>
      <c r="G759">
        <v>462</v>
      </c>
      <c r="H759">
        <v>3697</v>
      </c>
      <c r="I759">
        <v>6</v>
      </c>
      <c r="J759">
        <v>0.94354499999999997</v>
      </c>
      <c r="K759">
        <v>6.2831140000000003</v>
      </c>
    </row>
    <row r="760" spans="1:11" x14ac:dyDescent="0.25">
      <c r="A760">
        <v>0.75470000000000004</v>
      </c>
      <c r="B760">
        <v>19.840599999999998</v>
      </c>
      <c r="C760">
        <v>4070</v>
      </c>
      <c r="D760">
        <v>2687</v>
      </c>
      <c r="E760">
        <v>929</v>
      </c>
      <c r="F760">
        <v>351</v>
      </c>
      <c r="G760">
        <v>936</v>
      </c>
      <c r="H760">
        <v>585</v>
      </c>
      <c r="I760">
        <v>6</v>
      </c>
      <c r="J760">
        <v>0</v>
      </c>
      <c r="K760">
        <v>0</v>
      </c>
    </row>
    <row r="761" spans="1:11" x14ac:dyDescent="0.25">
      <c r="A761">
        <v>9.9207999999999998</v>
      </c>
      <c r="B761">
        <v>12.2806</v>
      </c>
      <c r="C761">
        <v>4070</v>
      </c>
      <c r="D761">
        <v>3843</v>
      </c>
      <c r="E761">
        <v>1019</v>
      </c>
      <c r="F761">
        <v>462</v>
      </c>
      <c r="G761">
        <v>90</v>
      </c>
      <c r="H761">
        <v>2287</v>
      </c>
      <c r="I761">
        <v>6</v>
      </c>
      <c r="J761">
        <v>0</v>
      </c>
      <c r="K761">
        <v>0</v>
      </c>
    </row>
    <row r="762" spans="1:11" x14ac:dyDescent="0.25">
      <c r="A762">
        <v>3.843</v>
      </c>
      <c r="B762">
        <v>5.1885000000000003</v>
      </c>
      <c r="C762">
        <v>4071</v>
      </c>
      <c r="D762">
        <v>2197</v>
      </c>
      <c r="E762">
        <v>1002</v>
      </c>
      <c r="F762">
        <v>808</v>
      </c>
      <c r="G762">
        <v>3620</v>
      </c>
      <c r="H762">
        <v>158</v>
      </c>
      <c r="I762">
        <v>6</v>
      </c>
      <c r="J762">
        <v>0.21401300000000001</v>
      </c>
      <c r="K762">
        <v>1.527455</v>
      </c>
    </row>
    <row r="763" spans="1:11" x14ac:dyDescent="0.25">
      <c r="A763">
        <v>16.3444</v>
      </c>
      <c r="B763">
        <v>18.325900000000001</v>
      </c>
      <c r="C763">
        <v>4072</v>
      </c>
      <c r="D763">
        <v>1734</v>
      </c>
      <c r="E763">
        <v>758</v>
      </c>
      <c r="F763">
        <v>2907</v>
      </c>
      <c r="G763">
        <v>3256</v>
      </c>
      <c r="H763">
        <v>4035</v>
      </c>
      <c r="I763">
        <v>6</v>
      </c>
      <c r="J763">
        <v>0</v>
      </c>
      <c r="K763">
        <v>0</v>
      </c>
    </row>
    <row r="764" spans="1:11" x14ac:dyDescent="0.25">
      <c r="A764">
        <v>6.9927000000000001</v>
      </c>
      <c r="B764">
        <v>19.254100000000001</v>
      </c>
      <c r="C764">
        <v>4073</v>
      </c>
      <c r="D764">
        <v>1199</v>
      </c>
      <c r="E764">
        <v>260</v>
      </c>
      <c r="F764">
        <v>2750</v>
      </c>
      <c r="G764">
        <v>3197</v>
      </c>
      <c r="H764">
        <v>1487</v>
      </c>
      <c r="I764">
        <v>6</v>
      </c>
      <c r="J764">
        <v>0</v>
      </c>
      <c r="K764">
        <v>0</v>
      </c>
    </row>
    <row r="765" spans="1:11" x14ac:dyDescent="0.25">
      <c r="A765">
        <v>3.4018999999999999</v>
      </c>
      <c r="B765">
        <v>17.694900000000001</v>
      </c>
      <c r="C765">
        <v>4087</v>
      </c>
      <c r="D765">
        <v>151</v>
      </c>
      <c r="E765">
        <v>731</v>
      </c>
      <c r="F765">
        <v>1485</v>
      </c>
      <c r="G765">
        <v>3567</v>
      </c>
      <c r="H765">
        <v>777</v>
      </c>
      <c r="I765">
        <v>6</v>
      </c>
      <c r="J765">
        <v>0</v>
      </c>
      <c r="K765">
        <v>0</v>
      </c>
    </row>
    <row r="766" spans="1:11" x14ac:dyDescent="0.25">
      <c r="A766">
        <v>19.462800000000001</v>
      </c>
      <c r="B766">
        <v>3.8511000000000002</v>
      </c>
      <c r="C766">
        <v>4087</v>
      </c>
      <c r="D766">
        <v>2975</v>
      </c>
      <c r="E766">
        <v>3733</v>
      </c>
      <c r="F766">
        <v>1190</v>
      </c>
      <c r="G766">
        <v>2800</v>
      </c>
      <c r="H766">
        <v>3805</v>
      </c>
      <c r="I766">
        <v>6</v>
      </c>
      <c r="J766">
        <v>0</v>
      </c>
      <c r="K766">
        <v>0</v>
      </c>
    </row>
    <row r="767" spans="1:11" x14ac:dyDescent="0.25">
      <c r="A767">
        <v>10.631600000000001</v>
      </c>
      <c r="B767">
        <v>0.90459999999999996</v>
      </c>
      <c r="C767">
        <v>4088</v>
      </c>
      <c r="D767">
        <v>1092</v>
      </c>
      <c r="E767">
        <v>3790</v>
      </c>
      <c r="F767">
        <v>2492</v>
      </c>
      <c r="G767">
        <v>1584</v>
      </c>
      <c r="H767">
        <v>2421</v>
      </c>
      <c r="I767">
        <v>6</v>
      </c>
      <c r="J767">
        <v>0</v>
      </c>
      <c r="K767">
        <v>0</v>
      </c>
    </row>
    <row r="768" spans="1:11" x14ac:dyDescent="0.25">
      <c r="A768">
        <v>4.9287999999999998</v>
      </c>
      <c r="B768">
        <v>8.5259</v>
      </c>
      <c r="C768">
        <v>4093</v>
      </c>
      <c r="D768">
        <v>1519</v>
      </c>
      <c r="E768">
        <v>1622</v>
      </c>
      <c r="F768">
        <v>2710</v>
      </c>
      <c r="G768">
        <v>593</v>
      </c>
      <c r="H768">
        <v>3626</v>
      </c>
      <c r="I768">
        <v>6</v>
      </c>
      <c r="J768">
        <v>0.34284500000000001</v>
      </c>
      <c r="K768">
        <v>1.9609190000000001</v>
      </c>
    </row>
    <row r="769" spans="1:11" x14ac:dyDescent="0.25">
      <c r="A769">
        <v>7.0690999999999997</v>
      </c>
      <c r="B769">
        <v>0.56169999999999998</v>
      </c>
      <c r="C769">
        <v>4093</v>
      </c>
      <c r="D769">
        <v>2283</v>
      </c>
      <c r="E769">
        <v>37</v>
      </c>
      <c r="F769">
        <v>49</v>
      </c>
      <c r="G769">
        <v>4269</v>
      </c>
      <c r="H769">
        <v>260</v>
      </c>
      <c r="I769">
        <v>6</v>
      </c>
      <c r="J769">
        <v>0.10893600000000001</v>
      </c>
      <c r="K769">
        <v>0.99983</v>
      </c>
    </row>
    <row r="770" spans="1:11" x14ac:dyDescent="0.25">
      <c r="A770">
        <v>17.2546</v>
      </c>
      <c r="B770">
        <v>19.670300000000001</v>
      </c>
      <c r="C770">
        <v>4094</v>
      </c>
      <c r="D770">
        <v>2529</v>
      </c>
      <c r="E770">
        <v>1851</v>
      </c>
      <c r="F770">
        <v>3892</v>
      </c>
      <c r="G770">
        <v>3793</v>
      </c>
      <c r="H770">
        <v>1341</v>
      </c>
      <c r="I770">
        <v>6</v>
      </c>
      <c r="J770">
        <v>1.0403579999999999</v>
      </c>
      <c r="K770">
        <v>7.2695369999999997</v>
      </c>
    </row>
    <row r="771" spans="1:11" x14ac:dyDescent="0.25">
      <c r="A771">
        <v>15.678599999999999</v>
      </c>
      <c r="B771">
        <v>11.1098</v>
      </c>
      <c r="C771">
        <v>4095</v>
      </c>
      <c r="D771">
        <v>1619</v>
      </c>
      <c r="E771">
        <v>2297</v>
      </c>
      <c r="F771">
        <v>3370</v>
      </c>
      <c r="G771">
        <v>2199</v>
      </c>
      <c r="H771">
        <v>3582</v>
      </c>
      <c r="I771">
        <v>6</v>
      </c>
      <c r="J771">
        <v>0.71230199999999999</v>
      </c>
      <c r="K771">
        <v>6.1281829999999999</v>
      </c>
    </row>
    <row r="772" spans="1:11" x14ac:dyDescent="0.25">
      <c r="A772">
        <v>5.56</v>
      </c>
      <c r="B772">
        <v>2.4609000000000001</v>
      </c>
      <c r="C772">
        <v>4098</v>
      </c>
      <c r="D772">
        <v>3034</v>
      </c>
      <c r="E772">
        <v>3809</v>
      </c>
      <c r="F772">
        <v>430</v>
      </c>
      <c r="G772">
        <v>402</v>
      </c>
      <c r="H772">
        <v>3018</v>
      </c>
      <c r="I772">
        <v>6</v>
      </c>
      <c r="J772">
        <v>0</v>
      </c>
      <c r="K772">
        <v>0</v>
      </c>
    </row>
    <row r="773" spans="1:11" x14ac:dyDescent="0.25">
      <c r="A773">
        <v>1.1575</v>
      </c>
      <c r="B773">
        <v>17.559200000000001</v>
      </c>
      <c r="C773">
        <v>4100</v>
      </c>
      <c r="D773">
        <v>888</v>
      </c>
      <c r="E773">
        <v>2498</v>
      </c>
      <c r="F773">
        <v>2789</v>
      </c>
      <c r="G773">
        <v>2413</v>
      </c>
      <c r="H773">
        <v>1475</v>
      </c>
      <c r="I773">
        <v>6</v>
      </c>
      <c r="J773">
        <v>7.8475000000000003E-2</v>
      </c>
      <c r="K773">
        <v>0.36090899999999998</v>
      </c>
    </row>
    <row r="774" spans="1:11" x14ac:dyDescent="0.25">
      <c r="A774">
        <v>13.560499999999999</v>
      </c>
      <c r="B774">
        <v>8.8646999999999991</v>
      </c>
      <c r="C774">
        <v>4123</v>
      </c>
      <c r="D774">
        <v>692</v>
      </c>
      <c r="E774">
        <v>1107</v>
      </c>
      <c r="F774">
        <v>3747</v>
      </c>
      <c r="G774">
        <v>1990</v>
      </c>
      <c r="H774">
        <v>529</v>
      </c>
      <c r="I774">
        <v>6</v>
      </c>
      <c r="J774">
        <v>0.57261399999999996</v>
      </c>
      <c r="K774">
        <v>5.046017</v>
      </c>
    </row>
    <row r="775" spans="1:11" x14ac:dyDescent="0.25">
      <c r="A775">
        <v>3.3149999999999999</v>
      </c>
      <c r="B775">
        <v>16.9711</v>
      </c>
      <c r="C775">
        <v>4130</v>
      </c>
      <c r="D775">
        <v>1814</v>
      </c>
      <c r="E775">
        <v>616</v>
      </c>
      <c r="F775">
        <v>2866</v>
      </c>
      <c r="G775">
        <v>4219</v>
      </c>
      <c r="H775">
        <v>516</v>
      </c>
      <c r="I775">
        <v>6</v>
      </c>
      <c r="J775">
        <v>0.27347199999999999</v>
      </c>
      <c r="K775">
        <v>1.254686</v>
      </c>
    </row>
    <row r="776" spans="1:11" x14ac:dyDescent="0.25">
      <c r="A776">
        <v>8.1536000000000008</v>
      </c>
      <c r="B776">
        <v>19.732900000000001</v>
      </c>
      <c r="C776">
        <v>4136</v>
      </c>
      <c r="D776">
        <v>3396</v>
      </c>
      <c r="E776">
        <v>3493</v>
      </c>
      <c r="F776">
        <v>839</v>
      </c>
      <c r="G776">
        <v>2128</v>
      </c>
      <c r="H776">
        <v>1453</v>
      </c>
      <c r="I776">
        <v>6</v>
      </c>
      <c r="J776">
        <v>0.71030599999999999</v>
      </c>
      <c r="K776">
        <v>3.2558600000000002</v>
      </c>
    </row>
    <row r="777" spans="1:11" x14ac:dyDescent="0.25">
      <c r="A777">
        <v>6.0174000000000003</v>
      </c>
      <c r="B777">
        <v>10.553000000000001</v>
      </c>
      <c r="C777">
        <v>4138</v>
      </c>
      <c r="D777">
        <v>3128</v>
      </c>
      <c r="E777">
        <v>154</v>
      </c>
      <c r="F777">
        <v>2988</v>
      </c>
      <c r="G777">
        <v>755</v>
      </c>
      <c r="H777">
        <v>2146</v>
      </c>
      <c r="I777">
        <v>6</v>
      </c>
      <c r="J777">
        <v>0</v>
      </c>
      <c r="K777">
        <v>0</v>
      </c>
    </row>
    <row r="778" spans="1:11" x14ac:dyDescent="0.25">
      <c r="A778">
        <v>8.9320000000000004</v>
      </c>
      <c r="B778">
        <v>8.3234999999999992</v>
      </c>
      <c r="C778">
        <v>4146</v>
      </c>
      <c r="D778">
        <v>1513</v>
      </c>
      <c r="E778">
        <v>887</v>
      </c>
      <c r="F778">
        <v>2523</v>
      </c>
      <c r="G778">
        <v>3256</v>
      </c>
      <c r="H778">
        <v>3116</v>
      </c>
      <c r="I778">
        <v>6</v>
      </c>
      <c r="J778">
        <v>0</v>
      </c>
      <c r="K778">
        <v>0</v>
      </c>
    </row>
    <row r="779" spans="1:11" x14ac:dyDescent="0.25">
      <c r="A779">
        <v>17.071100000000001</v>
      </c>
      <c r="B779">
        <v>6.1790000000000003</v>
      </c>
      <c r="C779">
        <v>4146</v>
      </c>
      <c r="D779">
        <v>1711</v>
      </c>
      <c r="E779">
        <v>4192</v>
      </c>
      <c r="F779">
        <v>1</v>
      </c>
      <c r="G779">
        <v>654</v>
      </c>
      <c r="H779">
        <v>3656</v>
      </c>
      <c r="I779">
        <v>6</v>
      </c>
      <c r="J779">
        <v>0</v>
      </c>
      <c r="K779">
        <v>0</v>
      </c>
    </row>
    <row r="780" spans="1:11" x14ac:dyDescent="0.25">
      <c r="A780">
        <v>5.5567000000000002</v>
      </c>
      <c r="B780">
        <v>19.178699999999999</v>
      </c>
      <c r="C780">
        <v>4146</v>
      </c>
      <c r="D780">
        <v>3370</v>
      </c>
      <c r="E780">
        <v>2530</v>
      </c>
      <c r="F780">
        <v>347</v>
      </c>
      <c r="G780">
        <v>512</v>
      </c>
      <c r="H780">
        <v>3456</v>
      </c>
      <c r="I780">
        <v>6</v>
      </c>
      <c r="J780">
        <v>0</v>
      </c>
      <c r="K780">
        <v>0</v>
      </c>
    </row>
    <row r="781" spans="1:11" x14ac:dyDescent="0.25">
      <c r="A781">
        <v>19.011299999999999</v>
      </c>
      <c r="B781">
        <v>6.3413000000000004</v>
      </c>
      <c r="C781">
        <v>4153</v>
      </c>
      <c r="D781">
        <v>1199</v>
      </c>
      <c r="E781">
        <v>3882</v>
      </c>
      <c r="F781">
        <v>306</v>
      </c>
      <c r="G781">
        <v>1442</v>
      </c>
      <c r="H781">
        <v>907</v>
      </c>
      <c r="I781">
        <v>6</v>
      </c>
      <c r="J781">
        <v>0.587032</v>
      </c>
      <c r="K781">
        <v>5.4629589999999997</v>
      </c>
    </row>
    <row r="782" spans="1:11" x14ac:dyDescent="0.25">
      <c r="A782">
        <v>2.6623999999999999</v>
      </c>
      <c r="B782">
        <v>17.4909</v>
      </c>
      <c r="C782">
        <v>4159</v>
      </c>
      <c r="D782">
        <v>2702</v>
      </c>
      <c r="E782">
        <v>152</v>
      </c>
      <c r="F782">
        <v>1539</v>
      </c>
      <c r="G782">
        <v>336</v>
      </c>
      <c r="H782">
        <v>543</v>
      </c>
      <c r="I782">
        <v>6</v>
      </c>
      <c r="J782">
        <v>0.214557</v>
      </c>
      <c r="K782">
        <v>0.98479300000000003</v>
      </c>
    </row>
    <row r="783" spans="1:11" x14ac:dyDescent="0.25">
      <c r="A783">
        <v>15.1014</v>
      </c>
      <c r="B783">
        <v>4.6902999999999997</v>
      </c>
      <c r="C783">
        <v>4159</v>
      </c>
      <c r="D783">
        <v>3624</v>
      </c>
      <c r="E783">
        <v>2906</v>
      </c>
      <c r="F783">
        <v>4485</v>
      </c>
      <c r="G783">
        <v>936</v>
      </c>
      <c r="H783">
        <v>826</v>
      </c>
      <c r="I783">
        <v>6</v>
      </c>
      <c r="J783">
        <v>0.45226499999999997</v>
      </c>
      <c r="K783">
        <v>4.1213490000000004</v>
      </c>
    </row>
    <row r="784" spans="1:11" x14ac:dyDescent="0.25">
      <c r="A784">
        <v>7.6581000000000001</v>
      </c>
      <c r="B784">
        <v>1.0522</v>
      </c>
      <c r="C784">
        <v>4167</v>
      </c>
      <c r="D784">
        <v>180</v>
      </c>
      <c r="E784">
        <v>2222</v>
      </c>
      <c r="F784">
        <v>3503</v>
      </c>
      <c r="G784">
        <v>2579</v>
      </c>
      <c r="H784">
        <v>1389</v>
      </c>
      <c r="I784">
        <v>6</v>
      </c>
      <c r="J784">
        <v>0.148032</v>
      </c>
      <c r="K784">
        <v>1.3616239999999999</v>
      </c>
    </row>
    <row r="785" spans="1:11" x14ac:dyDescent="0.25">
      <c r="A785">
        <v>10.299899999999999</v>
      </c>
      <c r="B785">
        <v>19.179099999999998</v>
      </c>
      <c r="C785">
        <v>4177</v>
      </c>
      <c r="D785">
        <v>2813</v>
      </c>
      <c r="E785">
        <v>1513</v>
      </c>
      <c r="F785">
        <v>4219</v>
      </c>
      <c r="G785">
        <v>3996</v>
      </c>
      <c r="H785">
        <v>2515</v>
      </c>
      <c r="I785">
        <v>6</v>
      </c>
      <c r="J785">
        <v>0</v>
      </c>
      <c r="K785">
        <v>0</v>
      </c>
    </row>
    <row r="786" spans="1:11" x14ac:dyDescent="0.25">
      <c r="A786">
        <v>4.0453999999999999</v>
      </c>
      <c r="B786">
        <v>1.5677000000000001</v>
      </c>
      <c r="C786">
        <v>4177</v>
      </c>
      <c r="D786">
        <v>3788</v>
      </c>
      <c r="E786">
        <v>3708</v>
      </c>
      <c r="F786">
        <v>1125</v>
      </c>
      <c r="G786">
        <v>2710</v>
      </c>
      <c r="H786">
        <v>529</v>
      </c>
      <c r="I786">
        <v>6</v>
      </c>
      <c r="J786">
        <v>0</v>
      </c>
      <c r="K786">
        <v>0</v>
      </c>
    </row>
    <row r="787" spans="1:11" x14ac:dyDescent="0.25">
      <c r="A787">
        <v>10.6166</v>
      </c>
      <c r="B787">
        <v>12.993499999999999</v>
      </c>
      <c r="C787">
        <v>4177</v>
      </c>
      <c r="D787">
        <v>4105</v>
      </c>
      <c r="E787">
        <v>3629</v>
      </c>
      <c r="F787">
        <v>109</v>
      </c>
      <c r="G787">
        <v>1611</v>
      </c>
      <c r="H787">
        <v>154</v>
      </c>
      <c r="I787">
        <v>6</v>
      </c>
      <c r="J787">
        <v>0</v>
      </c>
      <c r="K787">
        <v>0</v>
      </c>
    </row>
    <row r="788" spans="1:11" x14ac:dyDescent="0.25">
      <c r="A788">
        <v>15.092499999999999</v>
      </c>
      <c r="B788">
        <v>8.2826000000000004</v>
      </c>
      <c r="C788">
        <v>4193</v>
      </c>
      <c r="D788">
        <v>1832</v>
      </c>
      <c r="E788">
        <v>3012</v>
      </c>
      <c r="F788">
        <v>465</v>
      </c>
      <c r="G788">
        <v>3222</v>
      </c>
      <c r="H788">
        <v>3475</v>
      </c>
      <c r="I788">
        <v>6</v>
      </c>
      <c r="J788">
        <v>0.59266700000000005</v>
      </c>
      <c r="K788">
        <v>5.2434139999999996</v>
      </c>
    </row>
    <row r="789" spans="1:11" x14ac:dyDescent="0.25">
      <c r="A789">
        <v>18.334800000000001</v>
      </c>
      <c r="B789">
        <v>8.6782000000000004</v>
      </c>
      <c r="C789">
        <v>4194</v>
      </c>
      <c r="D789">
        <v>2803</v>
      </c>
      <c r="E789">
        <v>2010</v>
      </c>
      <c r="F789">
        <v>1768</v>
      </c>
      <c r="G789">
        <v>1014</v>
      </c>
      <c r="H789">
        <v>1492</v>
      </c>
      <c r="I789">
        <v>6</v>
      </c>
      <c r="J789">
        <v>0.67864500000000005</v>
      </c>
      <c r="K789">
        <v>6.0958129999999997</v>
      </c>
    </row>
    <row r="790" spans="1:11" x14ac:dyDescent="0.25">
      <c r="A790">
        <v>7.5305999999999997</v>
      </c>
      <c r="B790">
        <v>18.8383</v>
      </c>
      <c r="C790">
        <v>4195</v>
      </c>
      <c r="D790">
        <v>2810</v>
      </c>
      <c r="E790">
        <v>1443</v>
      </c>
      <c r="F790">
        <v>465</v>
      </c>
      <c r="G790">
        <v>348</v>
      </c>
      <c r="H790">
        <v>1677</v>
      </c>
      <c r="I790">
        <v>6</v>
      </c>
      <c r="J790">
        <v>0.65405999999999997</v>
      </c>
      <c r="K790">
        <v>2.9981930000000001</v>
      </c>
    </row>
    <row r="791" spans="1:11" x14ac:dyDescent="0.25">
      <c r="A791">
        <v>14.199199999999999</v>
      </c>
      <c r="B791">
        <v>1.8363</v>
      </c>
      <c r="C791">
        <v>4196</v>
      </c>
      <c r="D791">
        <v>573</v>
      </c>
      <c r="E791">
        <v>3451</v>
      </c>
      <c r="F791">
        <v>2422</v>
      </c>
      <c r="G791">
        <v>110</v>
      </c>
      <c r="H791">
        <v>2803</v>
      </c>
      <c r="I791">
        <v>6</v>
      </c>
      <c r="J791">
        <v>0.32094499999999998</v>
      </c>
      <c r="K791">
        <v>2.952105</v>
      </c>
    </row>
    <row r="792" spans="1:11" x14ac:dyDescent="0.25">
      <c r="A792">
        <v>0.81789999999999996</v>
      </c>
      <c r="B792">
        <v>2.2280000000000002</v>
      </c>
      <c r="C792">
        <v>4198</v>
      </c>
      <c r="D792">
        <v>1021</v>
      </c>
      <c r="E792">
        <v>152</v>
      </c>
      <c r="F792">
        <v>756</v>
      </c>
      <c r="G792">
        <v>514</v>
      </c>
      <c r="H792">
        <v>2281</v>
      </c>
      <c r="I792">
        <v>6</v>
      </c>
      <c r="J792">
        <v>1.0970000000000001E-2</v>
      </c>
      <c r="K792">
        <v>0</v>
      </c>
    </row>
    <row r="793" spans="1:11" x14ac:dyDescent="0.25">
      <c r="A793">
        <v>11.375299999999999</v>
      </c>
      <c r="B793">
        <v>1.5034000000000001</v>
      </c>
      <c r="C793">
        <v>4198</v>
      </c>
      <c r="D793">
        <v>1814</v>
      </c>
      <c r="E793">
        <v>3620</v>
      </c>
      <c r="F793">
        <v>1587</v>
      </c>
      <c r="G793">
        <v>1619</v>
      </c>
      <c r="H793">
        <v>2518</v>
      </c>
      <c r="I793">
        <v>6</v>
      </c>
      <c r="J793">
        <v>0.24651400000000001</v>
      </c>
      <c r="K793">
        <v>2.2674780000000001</v>
      </c>
    </row>
    <row r="794" spans="1:11" x14ac:dyDescent="0.25">
      <c r="A794">
        <v>11.7403</v>
      </c>
      <c r="B794">
        <v>19.798500000000001</v>
      </c>
      <c r="C794">
        <v>4209</v>
      </c>
      <c r="D794">
        <v>3396</v>
      </c>
      <c r="E794">
        <v>2430</v>
      </c>
      <c r="F794">
        <v>973</v>
      </c>
      <c r="G794">
        <v>3624</v>
      </c>
      <c r="H794">
        <v>31</v>
      </c>
      <c r="I794">
        <v>6</v>
      </c>
      <c r="J794">
        <v>0</v>
      </c>
      <c r="K794">
        <v>0</v>
      </c>
    </row>
    <row r="795" spans="1:11" x14ac:dyDescent="0.25">
      <c r="A795">
        <v>3.3895</v>
      </c>
      <c r="B795">
        <v>9.9014000000000006</v>
      </c>
      <c r="C795">
        <v>4213</v>
      </c>
      <c r="D795">
        <v>4085</v>
      </c>
      <c r="E795">
        <v>103</v>
      </c>
      <c r="F795">
        <v>684</v>
      </c>
      <c r="G795">
        <v>1486</v>
      </c>
      <c r="H795">
        <v>783</v>
      </c>
      <c r="I795">
        <v>6</v>
      </c>
      <c r="J795">
        <v>0</v>
      </c>
      <c r="K795">
        <v>0</v>
      </c>
    </row>
    <row r="796" spans="1:11" x14ac:dyDescent="0.25">
      <c r="A796">
        <v>4.7526000000000002</v>
      </c>
      <c r="B796">
        <v>18.950299999999999</v>
      </c>
      <c r="C796">
        <v>4227</v>
      </c>
      <c r="D796">
        <v>134</v>
      </c>
      <c r="E796">
        <v>2912</v>
      </c>
      <c r="F796">
        <v>91</v>
      </c>
      <c r="G796">
        <v>996</v>
      </c>
      <c r="H796">
        <v>404</v>
      </c>
      <c r="I796">
        <v>6</v>
      </c>
      <c r="J796">
        <v>0</v>
      </c>
      <c r="K796">
        <v>0</v>
      </c>
    </row>
    <row r="797" spans="1:11" x14ac:dyDescent="0.25">
      <c r="A797">
        <v>5.8672000000000004</v>
      </c>
      <c r="B797">
        <v>7.7009999999999996</v>
      </c>
      <c r="C797">
        <v>4227</v>
      </c>
      <c r="D797">
        <v>185</v>
      </c>
      <c r="E797">
        <v>2677</v>
      </c>
      <c r="F797">
        <v>515</v>
      </c>
      <c r="G797">
        <v>485</v>
      </c>
      <c r="H797">
        <v>3213</v>
      </c>
      <c r="I797">
        <v>6</v>
      </c>
      <c r="J797">
        <v>0</v>
      </c>
      <c r="K797">
        <v>0</v>
      </c>
    </row>
    <row r="798" spans="1:11" x14ac:dyDescent="0.25">
      <c r="A798">
        <v>2.5998000000000001</v>
      </c>
      <c r="B798">
        <v>11.7156</v>
      </c>
      <c r="C798">
        <v>4227</v>
      </c>
      <c r="D798">
        <v>2286</v>
      </c>
      <c r="E798">
        <v>4238</v>
      </c>
      <c r="F798">
        <v>2703</v>
      </c>
      <c r="G798">
        <v>3629</v>
      </c>
      <c r="H798">
        <v>1106</v>
      </c>
      <c r="I798">
        <v>6</v>
      </c>
      <c r="J798">
        <v>0.17377400000000001</v>
      </c>
      <c r="K798">
        <v>0.86661900000000003</v>
      </c>
    </row>
    <row r="799" spans="1:11" x14ac:dyDescent="0.25">
      <c r="A799">
        <v>8.1607000000000003</v>
      </c>
      <c r="B799">
        <v>16.4666</v>
      </c>
      <c r="C799">
        <v>4230</v>
      </c>
      <c r="D799">
        <v>411</v>
      </c>
      <c r="E799">
        <v>997</v>
      </c>
      <c r="F799">
        <v>2316</v>
      </c>
      <c r="G799">
        <v>2842</v>
      </c>
      <c r="H799">
        <v>1336</v>
      </c>
      <c r="I799">
        <v>6</v>
      </c>
      <c r="J799">
        <v>0</v>
      </c>
      <c r="K799">
        <v>0</v>
      </c>
    </row>
    <row r="800" spans="1:11" x14ac:dyDescent="0.25">
      <c r="A800">
        <v>13.9084</v>
      </c>
      <c r="B800">
        <v>12.229900000000001</v>
      </c>
      <c r="C800">
        <v>4230</v>
      </c>
      <c r="D800">
        <v>2342</v>
      </c>
      <c r="E800">
        <v>1069</v>
      </c>
      <c r="F800">
        <v>4020</v>
      </c>
      <c r="G800">
        <v>307</v>
      </c>
      <c r="H800">
        <v>3460</v>
      </c>
      <c r="I800">
        <v>6</v>
      </c>
      <c r="J800">
        <v>0</v>
      </c>
      <c r="K800">
        <v>0</v>
      </c>
    </row>
    <row r="801" spans="1:11" x14ac:dyDescent="0.25">
      <c r="A801">
        <v>19.512</v>
      </c>
      <c r="B801">
        <v>19.0381</v>
      </c>
      <c r="C801">
        <v>4232</v>
      </c>
      <c r="D801">
        <v>4196</v>
      </c>
      <c r="E801">
        <v>963</v>
      </c>
      <c r="F801">
        <v>1682</v>
      </c>
      <c r="G801">
        <v>3623</v>
      </c>
      <c r="H801">
        <v>4101</v>
      </c>
      <c r="I801">
        <v>6</v>
      </c>
      <c r="J801">
        <v>1.076082</v>
      </c>
      <c r="K801">
        <v>8.2885010000000001</v>
      </c>
    </row>
    <row r="802" spans="1:11" x14ac:dyDescent="0.25">
      <c r="A802">
        <v>16.4876</v>
      </c>
      <c r="B802">
        <v>3.5964</v>
      </c>
      <c r="C802">
        <v>4233</v>
      </c>
      <c r="D802">
        <v>3878</v>
      </c>
      <c r="E802">
        <v>2480</v>
      </c>
      <c r="F802">
        <v>3784</v>
      </c>
      <c r="G802">
        <v>3610</v>
      </c>
      <c r="H802">
        <v>3770</v>
      </c>
      <c r="I802">
        <v>6</v>
      </c>
      <c r="J802">
        <v>0</v>
      </c>
      <c r="K802">
        <v>0</v>
      </c>
    </row>
    <row r="803" spans="1:11" x14ac:dyDescent="0.25">
      <c r="A803">
        <v>15.2727</v>
      </c>
      <c r="B803">
        <v>15.0457</v>
      </c>
      <c r="C803">
        <v>4239</v>
      </c>
      <c r="D803">
        <v>727</v>
      </c>
      <c r="E803">
        <v>4130</v>
      </c>
      <c r="F803">
        <v>2035</v>
      </c>
      <c r="G803">
        <v>1474</v>
      </c>
      <c r="H803">
        <v>2150</v>
      </c>
      <c r="I803">
        <v>6</v>
      </c>
      <c r="J803">
        <v>0.83458600000000005</v>
      </c>
      <c r="K803">
        <v>6.4214060000000002</v>
      </c>
    </row>
    <row r="804" spans="1:11" x14ac:dyDescent="0.25">
      <c r="A804">
        <v>7.1875</v>
      </c>
      <c r="B804">
        <v>2.5089000000000001</v>
      </c>
      <c r="C804">
        <v>4240</v>
      </c>
      <c r="D804">
        <v>3860</v>
      </c>
      <c r="E804">
        <v>1238</v>
      </c>
      <c r="F804">
        <v>2168</v>
      </c>
      <c r="G804">
        <v>2283</v>
      </c>
      <c r="H804">
        <v>2379</v>
      </c>
      <c r="I804">
        <v>6</v>
      </c>
      <c r="J804">
        <v>0.162435</v>
      </c>
      <c r="K804">
        <v>1.4908459999999999</v>
      </c>
    </row>
    <row r="805" spans="1:11" x14ac:dyDescent="0.25">
      <c r="A805">
        <v>3.4098000000000002</v>
      </c>
      <c r="B805">
        <v>14.9871</v>
      </c>
      <c r="C805">
        <v>4265</v>
      </c>
      <c r="D805">
        <v>1199</v>
      </c>
      <c r="E805">
        <v>3925</v>
      </c>
      <c r="F805">
        <v>4053</v>
      </c>
      <c r="G805">
        <v>1215</v>
      </c>
      <c r="H805">
        <v>1123</v>
      </c>
      <c r="I805">
        <v>6</v>
      </c>
      <c r="J805">
        <v>0</v>
      </c>
      <c r="K805">
        <v>0</v>
      </c>
    </row>
    <row r="806" spans="1:11" x14ac:dyDescent="0.25">
      <c r="A806">
        <v>12.7127</v>
      </c>
      <c r="B806">
        <v>17.555700000000002</v>
      </c>
      <c r="C806">
        <v>4265</v>
      </c>
      <c r="D806">
        <v>3455</v>
      </c>
      <c r="E806">
        <v>1238</v>
      </c>
      <c r="F806">
        <v>420</v>
      </c>
      <c r="G806">
        <v>2040</v>
      </c>
      <c r="H806">
        <v>2923</v>
      </c>
      <c r="I806">
        <v>6</v>
      </c>
      <c r="J806">
        <v>0</v>
      </c>
      <c r="K806">
        <v>0</v>
      </c>
    </row>
    <row r="807" spans="1:11" x14ac:dyDescent="0.25">
      <c r="A807">
        <v>3.4853000000000001</v>
      </c>
      <c r="B807">
        <v>17.2804</v>
      </c>
      <c r="C807">
        <v>4266</v>
      </c>
      <c r="D807">
        <v>171</v>
      </c>
      <c r="E807">
        <v>3503</v>
      </c>
      <c r="F807">
        <v>2682</v>
      </c>
      <c r="G807">
        <v>1319</v>
      </c>
      <c r="H807">
        <v>867</v>
      </c>
      <c r="I807">
        <v>6</v>
      </c>
      <c r="J807">
        <v>0.28884700000000002</v>
      </c>
      <c r="K807">
        <v>1.3251189999999999</v>
      </c>
    </row>
    <row r="808" spans="1:11" x14ac:dyDescent="0.25">
      <c r="A808">
        <v>16.3935</v>
      </c>
      <c r="B808">
        <v>17.259899999999998</v>
      </c>
      <c r="C808">
        <v>4266</v>
      </c>
      <c r="D808">
        <v>3994</v>
      </c>
      <c r="E808">
        <v>3197</v>
      </c>
      <c r="F808">
        <v>2893</v>
      </c>
      <c r="G808">
        <v>1090</v>
      </c>
      <c r="H808">
        <v>1771</v>
      </c>
      <c r="I808">
        <v>6</v>
      </c>
      <c r="J808">
        <v>0</v>
      </c>
      <c r="K808">
        <v>0</v>
      </c>
    </row>
    <row r="809" spans="1:11" x14ac:dyDescent="0.25">
      <c r="A809">
        <v>8.8564000000000007</v>
      </c>
      <c r="B809">
        <v>4.7885999999999997</v>
      </c>
      <c r="C809">
        <v>4267</v>
      </c>
      <c r="D809">
        <v>2873</v>
      </c>
      <c r="E809">
        <v>894</v>
      </c>
      <c r="F809">
        <v>729</v>
      </c>
      <c r="G809">
        <v>4039</v>
      </c>
      <c r="H809">
        <v>980</v>
      </c>
      <c r="I809">
        <v>6</v>
      </c>
      <c r="J809">
        <v>0.32032300000000002</v>
      </c>
      <c r="K809">
        <v>2.862285</v>
      </c>
    </row>
    <row r="810" spans="1:11" x14ac:dyDescent="0.25">
      <c r="A810">
        <v>14.1258</v>
      </c>
      <c r="B810">
        <v>9.0494000000000003</v>
      </c>
      <c r="C810">
        <v>4289</v>
      </c>
      <c r="D810">
        <v>2095</v>
      </c>
      <c r="E810">
        <v>4322</v>
      </c>
      <c r="F810">
        <v>4019</v>
      </c>
      <c r="G810">
        <v>4356</v>
      </c>
      <c r="H810">
        <v>3880</v>
      </c>
      <c r="I810">
        <v>6</v>
      </c>
      <c r="J810">
        <v>0.60165999999999997</v>
      </c>
      <c r="K810">
        <v>5.2293320000000003</v>
      </c>
    </row>
    <row r="811" spans="1:11" x14ac:dyDescent="0.25">
      <c r="A811">
        <v>12.023300000000001</v>
      </c>
      <c r="B811">
        <v>17.145399999999999</v>
      </c>
      <c r="C811">
        <v>4289</v>
      </c>
      <c r="D811">
        <v>3774</v>
      </c>
      <c r="E811">
        <v>4015</v>
      </c>
      <c r="F811">
        <v>3731</v>
      </c>
      <c r="G811">
        <v>2341</v>
      </c>
      <c r="H811">
        <v>1394</v>
      </c>
      <c r="I811">
        <v>6</v>
      </c>
      <c r="J811">
        <v>0</v>
      </c>
      <c r="K811">
        <v>0</v>
      </c>
    </row>
    <row r="812" spans="1:11" x14ac:dyDescent="0.25">
      <c r="A812">
        <v>6.2812999999999999</v>
      </c>
      <c r="B812">
        <v>16.7852</v>
      </c>
      <c r="C812">
        <v>4298</v>
      </c>
      <c r="D812">
        <v>2240</v>
      </c>
      <c r="E812">
        <v>1190</v>
      </c>
      <c r="F812">
        <v>3727</v>
      </c>
      <c r="G812">
        <v>269</v>
      </c>
      <c r="H812">
        <v>4092</v>
      </c>
      <c r="I812">
        <v>6</v>
      </c>
      <c r="J812">
        <v>0.54127599999999998</v>
      </c>
      <c r="K812">
        <v>2.481522</v>
      </c>
    </row>
    <row r="813" spans="1:11" x14ac:dyDescent="0.25">
      <c r="A813">
        <v>6.5632000000000001</v>
      </c>
      <c r="B813">
        <v>1.8059000000000001</v>
      </c>
      <c r="C813">
        <v>4311</v>
      </c>
      <c r="D813">
        <v>2747</v>
      </c>
      <c r="E813">
        <v>4139</v>
      </c>
      <c r="F813">
        <v>401</v>
      </c>
      <c r="G813">
        <v>2923</v>
      </c>
      <c r="H813">
        <v>827</v>
      </c>
      <c r="I813">
        <v>6</v>
      </c>
      <c r="J813">
        <v>0</v>
      </c>
      <c r="K813">
        <v>0</v>
      </c>
    </row>
    <row r="814" spans="1:11" x14ac:dyDescent="0.25">
      <c r="A814">
        <v>0.69630000000000003</v>
      </c>
      <c r="B814">
        <v>7.8810000000000002</v>
      </c>
      <c r="C814">
        <v>4323</v>
      </c>
      <c r="D814">
        <v>152</v>
      </c>
      <c r="E814">
        <v>3974</v>
      </c>
      <c r="F814">
        <v>1443</v>
      </c>
      <c r="G814">
        <v>4039</v>
      </c>
      <c r="H814">
        <v>3451</v>
      </c>
      <c r="I814">
        <v>6</v>
      </c>
      <c r="J814">
        <v>0</v>
      </c>
      <c r="K814">
        <v>0</v>
      </c>
    </row>
    <row r="815" spans="1:11" x14ac:dyDescent="0.25">
      <c r="A815">
        <v>5.7145000000000001</v>
      </c>
      <c r="B815">
        <v>9.8331</v>
      </c>
      <c r="C815">
        <v>4323</v>
      </c>
      <c r="D815">
        <v>902</v>
      </c>
      <c r="E815">
        <v>462</v>
      </c>
      <c r="F815">
        <v>2129</v>
      </c>
      <c r="G815">
        <v>2430</v>
      </c>
      <c r="H815">
        <v>3666</v>
      </c>
      <c r="I815">
        <v>6</v>
      </c>
      <c r="J815">
        <v>0.40486499999999997</v>
      </c>
      <c r="K815">
        <v>2.290359</v>
      </c>
    </row>
    <row r="816" spans="1:11" x14ac:dyDescent="0.25">
      <c r="A816">
        <v>5.9040999999999997</v>
      </c>
      <c r="B816">
        <v>11.0946</v>
      </c>
      <c r="C816">
        <v>4383</v>
      </c>
      <c r="D816">
        <v>4098</v>
      </c>
      <c r="E816">
        <v>4382</v>
      </c>
      <c r="F816">
        <v>3493</v>
      </c>
      <c r="G816">
        <v>3196</v>
      </c>
      <c r="H816">
        <v>430</v>
      </c>
      <c r="I816">
        <v>6</v>
      </c>
      <c r="J816">
        <v>0</v>
      </c>
      <c r="K816">
        <v>0</v>
      </c>
    </row>
    <row r="817" spans="1:11" x14ac:dyDescent="0.25">
      <c r="A817">
        <v>1.0175000000000001</v>
      </c>
      <c r="B817">
        <v>16.659800000000001</v>
      </c>
      <c r="C817">
        <v>4384</v>
      </c>
      <c r="D817">
        <v>151</v>
      </c>
      <c r="E817">
        <v>2906</v>
      </c>
      <c r="F817">
        <v>1469</v>
      </c>
      <c r="G817">
        <v>333</v>
      </c>
      <c r="H817">
        <v>4032</v>
      </c>
      <c r="I817">
        <v>6</v>
      </c>
      <c r="J817">
        <v>6.5834000000000004E-2</v>
      </c>
      <c r="K817">
        <v>0.30278100000000002</v>
      </c>
    </row>
    <row r="818" spans="1:11" x14ac:dyDescent="0.25">
      <c r="A818">
        <v>14.8713</v>
      </c>
      <c r="B818">
        <v>17.351700000000001</v>
      </c>
      <c r="C818">
        <v>4386</v>
      </c>
      <c r="D818">
        <v>2470</v>
      </c>
      <c r="E818">
        <v>731</v>
      </c>
      <c r="F818">
        <v>3126</v>
      </c>
      <c r="G818">
        <v>3816</v>
      </c>
      <c r="H818">
        <v>4468</v>
      </c>
      <c r="I818">
        <v>6</v>
      </c>
      <c r="J818">
        <v>0.90209600000000001</v>
      </c>
      <c r="K818">
        <v>6.2447780000000002</v>
      </c>
    </row>
    <row r="819" spans="1:11" x14ac:dyDescent="0.25">
      <c r="A819">
        <v>17.396899999999999</v>
      </c>
      <c r="B819">
        <v>18.015499999999999</v>
      </c>
      <c r="C819">
        <v>4386</v>
      </c>
      <c r="D819">
        <v>3894</v>
      </c>
      <c r="E819">
        <v>1252</v>
      </c>
      <c r="F819">
        <v>2165</v>
      </c>
      <c r="G819">
        <v>3992</v>
      </c>
      <c r="H819">
        <v>3577</v>
      </c>
      <c r="I819">
        <v>6</v>
      </c>
      <c r="J819">
        <v>0</v>
      </c>
      <c r="K819">
        <v>0</v>
      </c>
    </row>
    <row r="820" spans="1:11" x14ac:dyDescent="0.25">
      <c r="A820">
        <v>1.1519999999999999</v>
      </c>
      <c r="B820">
        <v>5.6718999999999999</v>
      </c>
      <c r="C820">
        <v>4392</v>
      </c>
      <c r="D820">
        <v>3012</v>
      </c>
      <c r="E820">
        <v>3639</v>
      </c>
      <c r="F820">
        <v>1380</v>
      </c>
      <c r="G820">
        <v>4468</v>
      </c>
      <c r="H820">
        <v>3493</v>
      </c>
      <c r="I820">
        <v>6</v>
      </c>
      <c r="J820">
        <v>0</v>
      </c>
      <c r="K820">
        <v>0</v>
      </c>
    </row>
    <row r="821" spans="1:11" x14ac:dyDescent="0.25">
      <c r="A821">
        <v>13.7227</v>
      </c>
      <c r="B821">
        <v>10.685600000000001</v>
      </c>
      <c r="C821">
        <v>4392</v>
      </c>
      <c r="D821">
        <v>3959</v>
      </c>
      <c r="E821">
        <v>630</v>
      </c>
      <c r="F821">
        <v>420</v>
      </c>
      <c r="G821">
        <v>4513</v>
      </c>
      <c r="H821">
        <v>721</v>
      </c>
      <c r="I821">
        <v>6</v>
      </c>
      <c r="J821">
        <v>0</v>
      </c>
      <c r="K821">
        <v>0</v>
      </c>
    </row>
    <row r="822" spans="1:11" x14ac:dyDescent="0.25">
      <c r="A822">
        <v>4.4303999999999997</v>
      </c>
      <c r="B822">
        <v>16.089099999999998</v>
      </c>
      <c r="C822">
        <v>4392</v>
      </c>
      <c r="D822">
        <v>3993</v>
      </c>
      <c r="E822">
        <v>1301</v>
      </c>
      <c r="F822">
        <v>1515</v>
      </c>
      <c r="G822">
        <v>1611</v>
      </c>
      <c r="H822">
        <v>2842</v>
      </c>
      <c r="I822">
        <v>6</v>
      </c>
      <c r="J822">
        <v>0</v>
      </c>
      <c r="K822">
        <v>0</v>
      </c>
    </row>
    <row r="823" spans="1:11" x14ac:dyDescent="0.25">
      <c r="A823">
        <v>1.0216000000000001</v>
      </c>
      <c r="B823">
        <v>6.7984999999999998</v>
      </c>
      <c r="C823">
        <v>4394</v>
      </c>
      <c r="D823">
        <v>4288</v>
      </c>
      <c r="E823">
        <v>10</v>
      </c>
      <c r="F823">
        <v>1646</v>
      </c>
      <c r="G823">
        <v>2917</v>
      </c>
      <c r="H823">
        <v>3124</v>
      </c>
      <c r="I823">
        <v>6</v>
      </c>
      <c r="J823">
        <v>6.6203999999999999E-2</v>
      </c>
      <c r="K823">
        <v>0.30447400000000002</v>
      </c>
    </row>
    <row r="824" spans="1:11" x14ac:dyDescent="0.25">
      <c r="A824">
        <v>19.9908</v>
      </c>
      <c r="B824">
        <v>16.8063</v>
      </c>
      <c r="C824">
        <v>4407</v>
      </c>
      <c r="D824">
        <v>3006</v>
      </c>
      <c r="E824">
        <v>4196</v>
      </c>
      <c r="F824">
        <v>2817</v>
      </c>
      <c r="G824">
        <v>3925</v>
      </c>
      <c r="H824">
        <v>429</v>
      </c>
      <c r="I824">
        <v>6</v>
      </c>
      <c r="J824">
        <v>0</v>
      </c>
      <c r="K824">
        <v>0</v>
      </c>
    </row>
    <row r="825" spans="1:11" x14ac:dyDescent="0.25">
      <c r="A825">
        <v>15.3635</v>
      </c>
      <c r="B825">
        <v>12.5479</v>
      </c>
      <c r="C825">
        <v>4467</v>
      </c>
      <c r="D825">
        <v>2232</v>
      </c>
      <c r="E825">
        <v>160</v>
      </c>
      <c r="F825">
        <v>3607</v>
      </c>
      <c r="G825">
        <v>3628</v>
      </c>
      <c r="H825">
        <v>4069</v>
      </c>
      <c r="I825">
        <v>6</v>
      </c>
      <c r="J825">
        <v>0</v>
      </c>
      <c r="K825">
        <v>0</v>
      </c>
    </row>
    <row r="826" spans="1:11" x14ac:dyDescent="0.25">
      <c r="A826">
        <v>13.587199999999999</v>
      </c>
      <c r="B826">
        <v>0.2777</v>
      </c>
      <c r="C826">
        <v>4474</v>
      </c>
      <c r="D826">
        <v>1733</v>
      </c>
      <c r="E826">
        <v>2490</v>
      </c>
      <c r="F826">
        <v>336</v>
      </c>
      <c r="G826">
        <v>333</v>
      </c>
      <c r="H826">
        <v>1711</v>
      </c>
      <c r="I826">
        <v>6</v>
      </c>
      <c r="J826">
        <v>0.246637</v>
      </c>
      <c r="K826">
        <v>2.2686060000000001</v>
      </c>
    </row>
    <row r="827" spans="1:11" x14ac:dyDescent="0.25">
      <c r="A827">
        <v>13.469799999999999</v>
      </c>
      <c r="B827">
        <v>7.7458999999999998</v>
      </c>
      <c r="C827">
        <v>4476</v>
      </c>
      <c r="D827">
        <v>3630</v>
      </c>
      <c r="E827">
        <v>1511</v>
      </c>
      <c r="F827">
        <v>505</v>
      </c>
      <c r="G827">
        <v>1745</v>
      </c>
      <c r="H827">
        <v>1767</v>
      </c>
      <c r="I827">
        <v>6</v>
      </c>
      <c r="J827">
        <v>0.53637400000000002</v>
      </c>
      <c r="K827">
        <v>4.7248859999999997</v>
      </c>
    </row>
    <row r="828" spans="1:11" x14ac:dyDescent="0.25">
      <c r="A828">
        <v>1.0969</v>
      </c>
      <c r="B828">
        <v>9.9949999999999992</v>
      </c>
      <c r="C828">
        <v>4544</v>
      </c>
      <c r="D828">
        <v>3829</v>
      </c>
      <c r="E828">
        <v>383</v>
      </c>
      <c r="F828">
        <v>3750</v>
      </c>
      <c r="G828">
        <v>2232</v>
      </c>
      <c r="H828">
        <v>2306</v>
      </c>
      <c r="I828">
        <v>6</v>
      </c>
      <c r="J828">
        <v>7.3036000000000004E-2</v>
      </c>
      <c r="K828">
        <v>0.33575100000000002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dataset_combined</vt:lpstr>
      <vt:lpstr>1Knockout</vt:lpstr>
      <vt:lpstr>2Knockout</vt:lpstr>
      <vt:lpstr>3Knockout</vt:lpstr>
      <vt:lpstr>4Knockout</vt:lpstr>
      <vt:lpstr>5Knockout</vt:lpstr>
      <vt:lpstr>6Knockout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António Soares Franco Carmona de Araújo</cp:lastModifiedBy>
  <dcterms:created xsi:type="dcterms:W3CDTF">2026-03-20T15:32:24Z</dcterms:created>
  <dcterms:modified xsi:type="dcterms:W3CDTF">2026-04-11T23:50:13Z</dcterms:modified>
</cp:coreProperties>
</file>